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0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ougiteas\Desktop\"/>
    </mc:Choice>
  </mc:AlternateContent>
  <xr:revisionPtr revIDLastSave="0" documentId="13_ncr:1_{D56A7612-3992-4030-8300-E0DE1F54AF65}" xr6:coauthVersionLast="47" xr6:coauthVersionMax="47" xr10:uidLastSave="{00000000-0000-0000-0000-000000000000}"/>
  <bookViews>
    <workbookView xWindow="-108" yWindow="-108" windowWidth="30936" windowHeight="16896" xr2:uid="{2CD5B796-BA32-4C0F-8017-11566A2B3A87}"/>
  </bookViews>
  <sheets>
    <sheet name="NIRS seeds Leo (2023-2024)" sheetId="1" r:id="rId1"/>
    <sheet name="READ ME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2" i="1"/>
  <c r="C73" i="1" l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<sst xmlns="http://schemas.openxmlformats.org/spreadsheetml/2006/main" count="284" uniqueCount="132">
  <si>
    <t>file name</t>
  </si>
  <si>
    <t>cohort</t>
  </si>
  <si>
    <t>plante number</t>
  </si>
  <si>
    <t>modality</t>
  </si>
  <si>
    <t>FA</t>
  </si>
  <si>
    <t>SFA</t>
  </si>
  <si>
    <t>UFA</t>
  </si>
  <si>
    <t>w6w3</t>
  </si>
  <si>
    <t>MUFA</t>
  </si>
  <si>
    <t>PUFA</t>
  </si>
  <si>
    <t>%N</t>
  </si>
  <si>
    <t>%C</t>
  </si>
  <si>
    <t xml:space="preserve"> [stachyose+Raffinose]/Sucrose</t>
  </si>
  <si>
    <t>Stachyose</t>
  </si>
  <si>
    <t>Raffinose</t>
  </si>
  <si>
    <t>Saccharose</t>
  </si>
  <si>
    <t>Glucose</t>
  </si>
  <si>
    <t>Fructose</t>
  </si>
  <si>
    <t>polyphenols</t>
  </si>
  <si>
    <t>\ProgramData\ASD\Indico Pro\Projects\SOCRATES2023_24\Seeds_Above\Seeds_above_101.asd</t>
  </si>
  <si>
    <t>Seeds_Pods_Flowers</t>
  </si>
  <si>
    <t>EP+HP</t>
  </si>
  <si>
    <t>\ProgramData\ASD\Indico Pro\Projects\SOCRATES2023_24\Seeds_Above\Seeds_above_103.asd</t>
  </si>
  <si>
    <t>\ProgramData\ASD\Indico Pro\Projects\SOCRATES2023_24\Seeds_Above\Seeds_above_104.asd</t>
  </si>
  <si>
    <t>\ProgramData\ASD\Indico Pro\Projects\SOCRATES2023_24\Seeds_Above\Seeds_above_106.asd</t>
  </si>
  <si>
    <t>IP+HP</t>
  </si>
  <si>
    <t>\ProgramData\ASD\Indico Pro\Projects\SOCRATES2023_24\Seeds_Above\Seeds_above_107.asd</t>
  </si>
  <si>
    <t>\ProgramData\ASD\Indico Pro\Projects\SOCRATES2023_24\Seeds_Above\Seeds_above_108.asd</t>
  </si>
  <si>
    <t>\ProgramData\ASD\Indico Pro\Projects\SOCRATES2023_24\Seeds_Above\Seeds_above_109.asd</t>
  </si>
  <si>
    <t>LP+HP</t>
  </si>
  <si>
    <t>\ProgramData\ASD\Indico Pro\Projects\SOCRATES2023_24\Seeds_Above\Seeds_above_110.asd</t>
  </si>
  <si>
    <t>\ProgramData\ASD\Indico Pro\Projects\SOCRATES2023_24\Seeds_Above\Seeds_above_112.asd</t>
  </si>
  <si>
    <t>\ProgramData\ASD\Indico Pro\Projects\SOCRATES2023_24\Seeds_Above\Seeds_above_114.asd</t>
  </si>
  <si>
    <t>C</t>
  </si>
  <si>
    <t>\ProgramData\ASD\Indico Pro\Projects\SOCRATES2023_24\Seeds_Above\Seeds_above_115.asd</t>
  </si>
  <si>
    <t>\ProgramData\ASD\Indico Pro\Projects\SOCRATES2023_24\Seeds_Above\Seeds_above_116.asd</t>
  </si>
  <si>
    <t>\ProgramData\ASD\Indico Pro\Projects\SOCRATES2023_24\Seeds_Above\Seeds_above_117.asd</t>
  </si>
  <si>
    <t>HP</t>
  </si>
  <si>
    <t>\ProgramData\ASD\Indico Pro\Projects\SOCRATES2023_24\Seeds_Above\Seeds_above_119.asd</t>
  </si>
  <si>
    <t>\ProgramData\ASD\Indico Pro\Projects\SOCRATES2023_24\Seeds_Above\Seeds_above_120.asd</t>
  </si>
  <si>
    <t>\ProgramData\ASD\Indico Pro\Projects\SOCRATES2023_24\Seeds_Above\Seeds_above_121.asd</t>
  </si>
  <si>
    <t>EP</t>
  </si>
  <si>
    <t>\ProgramData\ASD\Indico Pro\Projects\SOCRATES2023_24\Seeds_Above\Seeds_above_122.asd</t>
  </si>
  <si>
    <t>\ProgramData\ASD\Indico Pro\Projects\SOCRATES2023_24\Seeds_Above\Seeds_above_124.asd</t>
  </si>
  <si>
    <t>\ProgramData\ASD\Indico Pro\Projects\SOCRATES2023_24\Seeds_Above\Seeds_above_125.asd</t>
  </si>
  <si>
    <t>IP</t>
  </si>
  <si>
    <t>\ProgramData\ASD\Indico Pro\Projects\SOCRATES2023_24\Seeds_Above\Seeds_above_126.asd</t>
  </si>
  <si>
    <t>\ProgramData\ASD\Indico Pro\Projects\SOCRATES2023_24\Seeds_Above\Seeds_above_127.asd</t>
  </si>
  <si>
    <t>\ProgramData\ASD\Indico Pro\Projects\SOCRATES2023_24\Seeds_Above\Seeds_above_129.asd</t>
  </si>
  <si>
    <t>LP</t>
  </si>
  <si>
    <t>\ProgramData\ASD\Indico Pro\Projects\SOCRATES2023_24\Seeds_Above\Seeds_above_131.asd</t>
  </si>
  <si>
    <t>\ProgramData\ASD\Indico Pro\Projects\SOCRATES2023_24\Seeds_Above\Seeds_above_132.asd</t>
  </si>
  <si>
    <t>\ProgramData\ASD\Indico Pro\Projects\SOCRATES2023_24\Seeds_Below\Seeds_below_101.asd</t>
  </si>
  <si>
    <t>Seeds_Pods&gt;5cm</t>
  </si>
  <si>
    <t>\ProgramData\ASD\Indico Pro\Projects\SOCRATES2023_24\Seeds_Below\Seeds_below_103.asd</t>
  </si>
  <si>
    <t>\ProgramData\ASD\Indico Pro\Projects\SOCRATES2023_24\Seeds_Below\Seeds_below_104.asd</t>
  </si>
  <si>
    <t>\ProgramData\ASD\Indico Pro\Projects\SOCRATES2023_24\Seeds_Below\Seeds_below_106.asd</t>
  </si>
  <si>
    <t>\ProgramData\ASD\Indico Pro\Projects\SOCRATES2023_24\Seeds_Below\Seeds_below_107.asd</t>
  </si>
  <si>
    <t>\ProgramData\ASD\Indico Pro\Projects\SOCRATES2023_24\Seeds_Below\Seeds_below_108.asd</t>
  </si>
  <si>
    <t>\ProgramData\ASD\Indico Pro\Projects\SOCRATES2023_24\Seeds_Below\Seeds_below_109.asd</t>
  </si>
  <si>
    <t>\ProgramData\ASD\Indico Pro\Projects\SOCRATES2023_24\Seeds_Below\Seeds_below_110.asd</t>
  </si>
  <si>
    <t>\ProgramData\ASD\Indico Pro\Projects\SOCRATES2023_24\Seeds_Below\Seeds_below_112.asd</t>
  </si>
  <si>
    <t>\ProgramData\ASD\Indico Pro\Projects\SOCRATES2023_24\Seeds_Below\Seeds_below_114.asd</t>
  </si>
  <si>
    <t>\ProgramData\ASD\Indico Pro\Projects\SOCRATES2023_24\Seeds_Below\Seeds_below_115.asd</t>
  </si>
  <si>
    <t>\ProgramData\ASD\Indico Pro\Projects\SOCRATES2023_24\Seeds_Below\Seeds_below_116.asd</t>
  </si>
  <si>
    <t>\ProgramData\ASD\Indico Pro\Projects\SOCRATES2023_24\Seeds_Below\Seeds_below_117.asd</t>
  </si>
  <si>
    <t>\ProgramData\ASD\Indico Pro\Projects\SOCRATES2023_24\Seeds_Below\Seeds_below_119.asd</t>
  </si>
  <si>
    <t>\ProgramData\ASD\Indico Pro\Projects\SOCRATES2023_24\Seeds_Below\Seeds_below_120.asd</t>
  </si>
  <si>
    <t>\ProgramData\ASD\Indico Pro\Projects\SOCRATES2023_24\Seeds_Below\Seeds_below_121.asd</t>
  </si>
  <si>
    <t>\ProgramData\ASD\Indico Pro\Projects\SOCRATES2023_24\Seeds_Below\Seeds_below_122.asd</t>
  </si>
  <si>
    <t>\ProgramData\ASD\Indico Pro\Projects\SOCRATES2023_24\Seeds_Below\Seeds_below_124.asd</t>
  </si>
  <si>
    <t>\ProgramData\ASD\Indico Pro\Projects\SOCRATES2023_24\Seeds_Below\Seeds_below_125.asd</t>
  </si>
  <si>
    <t>\ProgramData\ASD\Indico Pro\Projects\SOCRATES2023_24\Seeds_Below\Seeds_below_126.asd</t>
  </si>
  <si>
    <t>\ProgramData\ASD\Indico Pro\Projects\SOCRATES2023_24\Seeds_Below\Seeds_below_127.asd</t>
  </si>
  <si>
    <t>\ProgramData\ASD\Indico Pro\Projects\SOCRATES2023_24\Seeds_Below\Seeds_below_129.asd</t>
  </si>
  <si>
    <t>\ProgramData\ASD\Indico Pro\Projects\SOCRATES2023_24\Seeds_Below\Seeds_below_131.asd</t>
  </si>
  <si>
    <t>\ProgramData\ASD\Indico Pro\Projects\SOCRATES2023_24\Seeds_Below\Seeds_below_132.asd</t>
  </si>
  <si>
    <t>\ProgramData\ASD\Indico Pro\Projects\SOCRATES2023_24\Seeds_Between\Seeds_Between_101.asd</t>
  </si>
  <si>
    <t>Seeds_Pods&lt;5cm</t>
  </si>
  <si>
    <t>\ProgramData\ASD\Indico Pro\Projects\SOCRATES2023_24\Seeds_Between\Seeds_Between_103.asd</t>
  </si>
  <si>
    <t>\ProgramData\ASD\Indico Pro\Projects\SOCRATES2023_24\Seeds_Between\Seeds_Between_104.asd</t>
  </si>
  <si>
    <t>\ProgramData\ASD\Indico Pro\Projects\SOCRATES2023_24\Seeds_Between\Seeds_Between_106.asd</t>
  </si>
  <si>
    <t>\ProgramData\ASD\Indico Pro\Projects\SOCRATES2023_24\Seeds_Between\Seeds_Between_107.asd</t>
  </si>
  <si>
    <t>\ProgramData\ASD\Indico Pro\Projects\SOCRATES2023_24\Seeds_Between\Seeds_Between_108.asd</t>
  </si>
  <si>
    <t>\ProgramData\ASD\Indico Pro\Projects\SOCRATES2023_24\Seeds_Between\seeds_between_109.asd</t>
  </si>
  <si>
    <t>\ProgramData\ASD\Indico Pro\Projects\SOCRATES2023_24\Seeds_Between\seeds_between_110.asd</t>
  </si>
  <si>
    <t>\ProgramData\ASD\Indico Pro\Projects\SOCRATES2023_24\Seeds_Between\seeds_between_112.asd</t>
  </si>
  <si>
    <t>\ProgramData\ASD\Indico Pro\Projects\SOCRATES2023_24\Seeds_Between\Seeds_Between_114.asd</t>
  </si>
  <si>
    <t>\ProgramData\ASD\Indico Pro\Projects\SOCRATES2023_24\Seeds_Between\Seeds_Between_115.asd</t>
  </si>
  <si>
    <t>\ProgramData\ASD\Indico Pro\Projects\SOCRATES2023_24\Seeds_Between\Seeds_Between_116.asd</t>
  </si>
  <si>
    <t>\ProgramData\ASD\Indico Pro\Projects\SOCRATES2023_24\Seeds_Between\Seeds_Between_117.asd</t>
  </si>
  <si>
    <t>\ProgramData\ASD\Indico Pro\Projects\SOCRATES2023_24\Seeds_Between\Seeds_Between_119.asd</t>
  </si>
  <si>
    <t>\ProgramData\ASD\Indico Pro\Projects\SOCRATES2023_24\Seeds_Between\Seeds_Between_120.asd</t>
  </si>
  <si>
    <t>\ProgramData\ASD\Indico Pro\Projects\SOCRATES2023_24\Seeds_Between\Seeds_Between_121.asd</t>
  </si>
  <si>
    <t>\ProgramData\ASD\Indico Pro\Projects\SOCRATES2023_24\Seeds_Between\Seeds_Between_122.asd</t>
  </si>
  <si>
    <t>\ProgramData\ASD\Indico Pro\Projects\SOCRATES2023_24\Seeds_Between\Seeds_Between_124.asd</t>
  </si>
  <si>
    <t>\ProgramData\ASD\Indico Pro\Projects\SOCRATES2023_24\Seeds_Between\Seeds_Between_125.asd</t>
  </si>
  <si>
    <t>\ProgramData\ASD\Indico Pro\Projects\SOCRATES2023_24\Seeds_Between\Seeds_Between_126.asd</t>
  </si>
  <si>
    <t>\ProgramData\ASD\Indico Pro\Projects\SOCRATES2023_24\Seeds_Between\Seeds_Between_127.asd</t>
  </si>
  <si>
    <t>\ProgramData\ASD\Indico Pro\Projects\SOCRATES2023_24\Seeds_Between\Seeds_Between_129.asd</t>
  </si>
  <si>
    <t>\ProgramData\ASD\Indico Pro\Projects\SOCRATES2023_24\Seeds_Between\Seeds_Between_131.asd</t>
  </si>
  <si>
    <t>\ProgramData\ASD\Indico Pro\Projects\SOCRATES2023_24\Seeds_Between\Seeds_Between_132.asd</t>
  </si>
  <si>
    <t xml:space="preserve">Ce jeu de données réunit </t>
  </si>
  <si>
    <t>1. les spectres NIRS (colonnes R à CEJ)</t>
  </si>
  <si>
    <t>2. les variables de qualité des graines</t>
  </si>
  <si>
    <t>Fatty acids (concentration en % de la matière sèche)</t>
  </si>
  <si>
    <t>Saturated FA</t>
  </si>
  <si>
    <t>Unsaturated FA</t>
  </si>
  <si>
    <t>ratio  oméga 6/oméga 3</t>
  </si>
  <si>
    <t>acides gras mono insaturés</t>
  </si>
  <si>
    <t>acides gras poly insaturés</t>
  </si>
  <si>
    <t>concentration en azote</t>
  </si>
  <si>
    <t>concentration en carbone</t>
  </si>
  <si>
    <t>ratio [stachyose+Raffinose]/Sucrose</t>
  </si>
  <si>
    <t>%polyphenols</t>
  </si>
  <si>
    <t>concentration en polyphenols (en % de la matière sèche)</t>
  </si>
  <si>
    <t>Chaque ligne correspond à une plante (répétition). Il y a 3 répétitions par modalité.</t>
  </si>
  <si>
    <t xml:space="preserve">A noter que pour chaque plante (numéro) il y a des données pour 3 cohortes de graines : Pods_Flowers, Pods&gt;5cm, Pods&lt;5cm. </t>
  </si>
  <si>
    <t>Ces 3 cohortes ont été identifiées au début des séquences de stress afin de savoir à quel stade de développpement les graines récoltées à la fin (sur lesquelles ont été réalisés les spectres NIRS) ont été exposées.</t>
  </si>
  <si>
    <t>Les modalités sont les suivantes</t>
  </si>
  <si>
    <t>early priming</t>
  </si>
  <si>
    <t>intermediate priming</t>
  </si>
  <si>
    <t>late priming</t>
  </si>
  <si>
    <t>EP+HS</t>
  </si>
  <si>
    <t>early priming+heat stress</t>
  </si>
  <si>
    <t>IP+HS</t>
  </si>
  <si>
    <t>intermediate priming+heat stress</t>
  </si>
  <si>
    <t>LP+HS</t>
  </si>
  <si>
    <t>late priming+heat stress</t>
  </si>
  <si>
    <t>control</t>
  </si>
  <si>
    <t>HS</t>
  </si>
  <si>
    <t>heat stress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</si>
</sst>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/>
    <xf numFmtId="2" fontId="0" fillId="0" borderId="0" xfId="0" applyNumberFormat="1"/>
    <xf numFmtId="11" fontId="0" fillId="0" borderId="0" xfId="0" applyNumberFormat="1"/>
    <xf numFmtId="0" fontId="2" fillId="0" borderId="0" xfId="0" applyFont="1"/>
    <xf numFmtId="0" fontId="3" fillId="0" borderId="0" xfId="0" applyFont="1"/>
    <xf numFmtId="164" fontId="0" fillId="0" borderId="0" xfId="0" applyNumberFormat="1"/>
    <xf numFmtId="164" fontId="3" fillId="0" borderId="0" xfId="0" applyNumberFormat="1" applyFont="1"/>
    <xf numFmtId="2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382429</xdr:colOff>
      <xdr:row>1</xdr:row>
      <xdr:rowOff>4530</xdr:rowOff>
    </xdr:from>
    <xdr:to>
      <xdr:col>10</xdr:col>
      <xdr:colOff>510253</xdr:colOff>
      <xdr:row>16</xdr:row>
      <xdr:rowOff>79442</xdr:rowOff>
    </xdr:to>
    <xdr:grpSp>
      <xdr:nvGrpSpPr>
        <xdr:cNvPr id="2" name="Groupe 1">
          <a:extLst>
            <a:ext uri="{FF2B5EF4-FFF2-40B4-BE49-F238E27FC236}">
              <a16:creationId xmlns:a16="http://schemas.microsoft.com/office/drawing/2014/main" id="{C57BD2D3-12FF-4A05-9843-FE9B1AD7C1E8}"/>
            </a:ext>
          </a:extLst>
        </xdr:cNvPr>
        <xdr:cNvGrpSpPr/>
      </xdr:nvGrpSpPr>
      <xdr:grpSpPr>
        <a:xfrm>
          <a:off x="8097679" y="185505"/>
          <a:ext cx="1670874" cy="2789537"/>
          <a:chOff x="460975" y="3048175"/>
          <a:chExt cx="1651824" cy="2837162"/>
        </a:xfrm>
      </xdr:grpSpPr>
      <xdr:pic>
        <xdr:nvPicPr>
          <xdr:cNvPr id="4" name="Image 3">
            <a:extLst>
              <a:ext uri="{FF2B5EF4-FFF2-40B4-BE49-F238E27FC236}">
                <a16:creationId xmlns:a16="http://schemas.microsoft.com/office/drawing/2014/main" id="{6A595427-1083-407E-8A49-C6EA97F1372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 flipH="1">
            <a:off x="665846" y="3048175"/>
            <a:ext cx="1446953" cy="2837162"/>
          </a:xfrm>
          <a:prstGeom prst="rect">
            <a:avLst/>
          </a:prstGeom>
        </xdr:spPr>
      </xdr:pic>
      <xdr:sp macro="" textlink="">
        <xdr:nvSpPr>
          <xdr:cNvPr id="5" name="ZoneTexte 200">
            <a:extLst>
              <a:ext uri="{FF2B5EF4-FFF2-40B4-BE49-F238E27FC236}">
                <a16:creationId xmlns:a16="http://schemas.microsoft.com/office/drawing/2014/main" id="{A1202BD3-3CAC-46CF-A23E-AEE9C0746F24}"/>
              </a:ext>
            </a:extLst>
          </xdr:cNvPr>
          <xdr:cNvSpPr txBox="1"/>
        </xdr:nvSpPr>
        <xdr:spPr>
          <a:xfrm>
            <a:off x="460975" y="3519709"/>
            <a:ext cx="905980" cy="276999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fr-FR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AU" sz="1200" b="1">
                <a:solidFill>
                  <a:schemeClr val="accent6"/>
                </a:solidFill>
              </a:rPr>
              <a:t>Flowers</a:t>
            </a:r>
          </a:p>
        </xdr:txBody>
      </xdr:sp>
      <xdr:sp macro="" textlink="">
        <xdr:nvSpPr>
          <xdr:cNvPr id="6" name="ZoneTexte 201">
            <a:extLst>
              <a:ext uri="{FF2B5EF4-FFF2-40B4-BE49-F238E27FC236}">
                <a16:creationId xmlns:a16="http://schemas.microsoft.com/office/drawing/2014/main" id="{072D78A6-57B3-45D8-8C0F-1B8DD5509345}"/>
              </a:ext>
            </a:extLst>
          </xdr:cNvPr>
          <xdr:cNvSpPr txBox="1"/>
        </xdr:nvSpPr>
        <xdr:spPr>
          <a:xfrm>
            <a:off x="460975" y="4083423"/>
            <a:ext cx="1339650" cy="461665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fr-FR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AU" sz="1200" b="1">
                <a:solidFill>
                  <a:schemeClr val="accent2"/>
                </a:solidFill>
              </a:rPr>
              <a:t>Cohort </a:t>
            </a:r>
          </a:p>
          <a:p>
            <a:r>
              <a:rPr lang="en-AU" sz="1200" b="1">
                <a:solidFill>
                  <a:schemeClr val="accent2"/>
                </a:solidFill>
              </a:rPr>
              <a:t>Pods &lt;5 cm</a:t>
            </a:r>
          </a:p>
        </xdr:txBody>
      </xdr:sp>
      <xdr:sp macro="" textlink="">
        <xdr:nvSpPr>
          <xdr:cNvPr id="7" name="ZoneTexte 202">
            <a:extLst>
              <a:ext uri="{FF2B5EF4-FFF2-40B4-BE49-F238E27FC236}">
                <a16:creationId xmlns:a16="http://schemas.microsoft.com/office/drawing/2014/main" id="{D2F0D147-959C-413C-83A2-E3BC7DF58597}"/>
              </a:ext>
            </a:extLst>
          </xdr:cNvPr>
          <xdr:cNvSpPr txBox="1"/>
        </xdr:nvSpPr>
        <xdr:spPr>
          <a:xfrm>
            <a:off x="544021" y="5203233"/>
            <a:ext cx="1339650" cy="461665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fr-FR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AU" sz="1200" b="1">
                <a:solidFill>
                  <a:srgbClr val="0070C0"/>
                </a:solidFill>
              </a:rPr>
              <a:t>Cohort </a:t>
            </a:r>
          </a:p>
          <a:p>
            <a:r>
              <a:rPr lang="en-AU" sz="1200" b="1">
                <a:solidFill>
                  <a:srgbClr val="0070C0"/>
                </a:solidFill>
              </a:rPr>
              <a:t>Pods &gt;5cm</a:t>
            </a:r>
          </a:p>
        </xdr:txBody>
      </xdr:sp>
      <xdr:cxnSp macro="">
        <xdr:nvCxnSpPr>
          <xdr:cNvPr id="8" name="Connecteur droit 7">
            <a:extLst>
              <a:ext uri="{FF2B5EF4-FFF2-40B4-BE49-F238E27FC236}">
                <a16:creationId xmlns:a16="http://schemas.microsoft.com/office/drawing/2014/main" id="{E40455CB-034E-4049-AD68-96EB0501B58F}"/>
              </a:ext>
            </a:extLst>
          </xdr:cNvPr>
          <xdr:cNvCxnSpPr>
            <a:cxnSpLocks/>
          </xdr:cNvCxnSpPr>
        </xdr:nvCxnSpPr>
        <xdr:spPr>
          <a:xfrm>
            <a:off x="840305" y="4078568"/>
            <a:ext cx="864000" cy="0"/>
          </a:xfrm>
          <a:prstGeom prst="line">
            <a:avLst/>
          </a:prstGeom>
          <a:ln w="28575">
            <a:solidFill>
              <a:schemeClr val="tx1"/>
            </a:solidFill>
            <a:prstDash val="sys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" name="Connecteur droit 8">
            <a:extLst>
              <a:ext uri="{FF2B5EF4-FFF2-40B4-BE49-F238E27FC236}">
                <a16:creationId xmlns:a16="http://schemas.microsoft.com/office/drawing/2014/main" id="{10AC1542-9D9A-406B-9338-B7A650659ADF}"/>
              </a:ext>
            </a:extLst>
          </xdr:cNvPr>
          <xdr:cNvCxnSpPr>
            <a:cxnSpLocks/>
          </xdr:cNvCxnSpPr>
        </xdr:nvCxnSpPr>
        <xdr:spPr>
          <a:xfrm>
            <a:off x="862175" y="4713567"/>
            <a:ext cx="864000" cy="0"/>
          </a:xfrm>
          <a:prstGeom prst="line">
            <a:avLst/>
          </a:prstGeom>
          <a:ln w="28575">
            <a:solidFill>
              <a:schemeClr val="tx1"/>
            </a:solidFill>
            <a:prstDash val="sys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8</xdr:col>
      <xdr:colOff>215900</xdr:colOff>
      <xdr:row>0</xdr:row>
      <xdr:rowOff>57150</xdr:rowOff>
    </xdr:from>
    <xdr:to>
      <xdr:col>10</xdr:col>
      <xdr:colOff>510253</xdr:colOff>
      <xdr:row>17</xdr:row>
      <xdr:rowOff>602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55547879-2C38-4D44-A632-35A678B722F8}"/>
            </a:ext>
          </a:extLst>
        </xdr:cNvPr>
        <xdr:cNvSpPr/>
      </xdr:nvSpPr>
      <xdr:spPr>
        <a:xfrm>
          <a:off x="7975600" y="57150"/>
          <a:ext cx="1818353" cy="3074002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fr-F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AU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F2724-D3CF-4245-816D-14EE788FC264}">
  <dimension ref="A1:CEL74"/>
  <sheetViews>
    <sheetView tabSelected="1" topLeftCell="B1" zoomScale="85" zoomScaleNormal="85" workbookViewId="0">
      <selection activeCell="M36" sqref="M36"/>
    </sheetView>
  </sheetViews>
  <sheetFormatPr defaultColWidth="11.5703125" defaultRowHeight="14.45"/>
  <cols>
    <col min="1" max="1" width="16.42578125" customWidth="1"/>
    <col min="2" max="2" width="20" customWidth="1"/>
    <col min="3" max="3" width="14.28515625" bestFit="1" customWidth="1"/>
    <col min="5" max="5" width="14.7109375" customWidth="1"/>
    <col min="13" max="13" width="28.140625" style="5" customWidth="1"/>
    <col min="14" max="14" width="12.7109375" style="5" customWidth="1"/>
    <col min="15" max="15" width="14" style="5" customWidth="1"/>
    <col min="16" max="18" width="16.7109375" style="5" customWidth="1"/>
    <col min="19" max="19" width="15.5703125" customWidth="1"/>
  </cols>
  <sheetData>
    <row r="1" spans="1:217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t="s">
        <v>18</v>
      </c>
      <c r="T1">
        <v>350</v>
      </c>
      <c r="U1">
        <v>351</v>
      </c>
      <c r="V1">
        <v>352</v>
      </c>
      <c r="W1">
        <v>353</v>
      </c>
      <c r="X1">
        <v>354</v>
      </c>
      <c r="Y1">
        <v>355</v>
      </c>
      <c r="Z1">
        <v>356</v>
      </c>
      <c r="AA1">
        <v>357</v>
      </c>
      <c r="AB1">
        <v>358</v>
      </c>
      <c r="AC1">
        <v>359</v>
      </c>
      <c r="AD1">
        <v>360</v>
      </c>
      <c r="AE1">
        <v>361</v>
      </c>
      <c r="AF1">
        <v>362</v>
      </c>
      <c r="AG1">
        <v>363</v>
      </c>
      <c r="AH1">
        <v>364</v>
      </c>
      <c r="AI1">
        <v>365</v>
      </c>
      <c r="AJ1">
        <v>366</v>
      </c>
      <c r="AK1">
        <v>367</v>
      </c>
      <c r="AL1">
        <v>368</v>
      </c>
      <c r="AM1">
        <v>369</v>
      </c>
      <c r="AN1">
        <v>370</v>
      </c>
      <c r="AO1">
        <v>371</v>
      </c>
      <c r="AP1">
        <v>372</v>
      </c>
      <c r="AQ1">
        <v>373</v>
      </c>
      <c r="AR1">
        <v>374</v>
      </c>
      <c r="AS1">
        <v>375</v>
      </c>
      <c r="AT1">
        <v>376</v>
      </c>
      <c r="AU1">
        <v>377</v>
      </c>
      <c r="AV1">
        <v>378</v>
      </c>
      <c r="AW1">
        <v>379</v>
      </c>
      <c r="AX1">
        <v>380</v>
      </c>
      <c r="AY1">
        <v>381</v>
      </c>
      <c r="AZ1">
        <v>382</v>
      </c>
      <c r="BA1">
        <v>383</v>
      </c>
      <c r="BB1">
        <v>384</v>
      </c>
      <c r="BC1">
        <v>385</v>
      </c>
      <c r="BD1">
        <v>386</v>
      </c>
      <c r="BE1">
        <v>387</v>
      </c>
      <c r="BF1">
        <v>388</v>
      </c>
      <c r="BG1">
        <v>389</v>
      </c>
      <c r="BH1">
        <v>390</v>
      </c>
      <c r="BI1">
        <v>391</v>
      </c>
      <c r="BJ1">
        <v>392</v>
      </c>
      <c r="BK1">
        <v>393</v>
      </c>
      <c r="BL1">
        <v>394</v>
      </c>
      <c r="BM1">
        <v>395</v>
      </c>
      <c r="BN1">
        <v>396</v>
      </c>
      <c r="BO1">
        <v>397</v>
      </c>
      <c r="BP1">
        <v>398</v>
      </c>
      <c r="BQ1">
        <v>399</v>
      </c>
      <c r="BR1">
        <v>400</v>
      </c>
      <c r="BS1">
        <v>401</v>
      </c>
      <c r="BT1">
        <v>402</v>
      </c>
      <c r="BU1">
        <v>403</v>
      </c>
      <c r="BV1">
        <v>404</v>
      </c>
      <c r="BW1">
        <v>405</v>
      </c>
      <c r="BX1">
        <v>406</v>
      </c>
      <c r="BY1">
        <v>407</v>
      </c>
      <c r="BZ1">
        <v>408</v>
      </c>
      <c r="CA1">
        <v>409</v>
      </c>
      <c r="CB1">
        <v>410</v>
      </c>
      <c r="CC1">
        <v>411</v>
      </c>
      <c r="CD1">
        <v>412</v>
      </c>
      <c r="CE1">
        <v>413</v>
      </c>
      <c r="CF1">
        <v>414</v>
      </c>
      <c r="CG1">
        <v>415</v>
      </c>
      <c r="CH1">
        <v>416</v>
      </c>
      <c r="CI1">
        <v>417</v>
      </c>
      <c r="CJ1">
        <v>418</v>
      </c>
      <c r="CK1">
        <v>419</v>
      </c>
      <c r="CL1">
        <v>420</v>
      </c>
      <c r="CM1">
        <v>421</v>
      </c>
      <c r="CN1">
        <v>422</v>
      </c>
      <c r="CO1">
        <v>423</v>
      </c>
      <c r="CP1">
        <v>424</v>
      </c>
      <c r="CQ1">
        <v>425</v>
      </c>
      <c r="CR1">
        <v>426</v>
      </c>
      <c r="CS1">
        <v>427</v>
      </c>
      <c r="CT1">
        <v>428</v>
      </c>
      <c r="CU1">
        <v>429</v>
      </c>
      <c r="CV1">
        <v>430</v>
      </c>
      <c r="CW1">
        <v>431</v>
      </c>
      <c r="CX1">
        <v>432</v>
      </c>
      <c r="CY1">
        <v>433</v>
      </c>
      <c r="CZ1">
        <v>434</v>
      </c>
      <c r="DA1">
        <v>435</v>
      </c>
      <c r="DB1">
        <v>436</v>
      </c>
      <c r="DC1">
        <v>437</v>
      </c>
      <c r="DD1">
        <v>438</v>
      </c>
      <c r="DE1">
        <v>439</v>
      </c>
      <c r="DF1">
        <v>440</v>
      </c>
      <c r="DG1">
        <v>441</v>
      </c>
      <c r="DH1">
        <v>442</v>
      </c>
      <c r="DI1">
        <v>443</v>
      </c>
      <c r="DJ1">
        <v>444</v>
      </c>
      <c r="DK1">
        <v>445</v>
      </c>
      <c r="DL1">
        <v>446</v>
      </c>
      <c r="DM1">
        <v>447</v>
      </c>
      <c r="DN1">
        <v>448</v>
      </c>
      <c r="DO1">
        <v>449</v>
      </c>
      <c r="DP1">
        <v>450</v>
      </c>
      <c r="DQ1">
        <v>451</v>
      </c>
      <c r="DR1">
        <v>452</v>
      </c>
      <c r="DS1">
        <v>453</v>
      </c>
      <c r="DT1">
        <v>454</v>
      </c>
      <c r="DU1">
        <v>455</v>
      </c>
      <c r="DV1">
        <v>456</v>
      </c>
      <c r="DW1">
        <v>457</v>
      </c>
      <c r="DX1">
        <v>458</v>
      </c>
      <c r="DY1">
        <v>459</v>
      </c>
      <c r="DZ1">
        <v>460</v>
      </c>
      <c r="EA1">
        <v>461</v>
      </c>
      <c r="EB1">
        <v>462</v>
      </c>
      <c r="EC1">
        <v>463</v>
      </c>
      <c r="ED1">
        <v>464</v>
      </c>
      <c r="EE1">
        <v>465</v>
      </c>
      <c r="EF1">
        <v>466</v>
      </c>
      <c r="EG1">
        <v>467</v>
      </c>
      <c r="EH1">
        <v>468</v>
      </c>
      <c r="EI1">
        <v>469</v>
      </c>
      <c r="EJ1">
        <v>470</v>
      </c>
      <c r="EK1">
        <v>471</v>
      </c>
      <c r="EL1">
        <v>472</v>
      </c>
      <c r="EM1">
        <v>473</v>
      </c>
      <c r="EN1">
        <v>474</v>
      </c>
      <c r="EO1">
        <v>475</v>
      </c>
      <c r="EP1">
        <v>476</v>
      </c>
      <c r="EQ1">
        <v>477</v>
      </c>
      <c r="ER1">
        <v>478</v>
      </c>
      <c r="ES1">
        <v>479</v>
      </c>
      <c r="ET1">
        <v>480</v>
      </c>
      <c r="EU1">
        <v>481</v>
      </c>
      <c r="EV1">
        <v>482</v>
      </c>
      <c r="EW1">
        <v>483</v>
      </c>
      <c r="EX1">
        <v>484</v>
      </c>
      <c r="EY1">
        <v>485</v>
      </c>
      <c r="EZ1">
        <v>486</v>
      </c>
      <c r="FA1">
        <v>487</v>
      </c>
      <c r="FB1">
        <v>488</v>
      </c>
      <c r="FC1">
        <v>489</v>
      </c>
      <c r="FD1">
        <v>490</v>
      </c>
      <c r="FE1">
        <v>491</v>
      </c>
      <c r="FF1">
        <v>492</v>
      </c>
      <c r="FG1">
        <v>493</v>
      </c>
      <c r="FH1">
        <v>494</v>
      </c>
      <c r="FI1">
        <v>495</v>
      </c>
      <c r="FJ1">
        <v>496</v>
      </c>
      <c r="FK1">
        <v>497</v>
      </c>
      <c r="FL1">
        <v>498</v>
      </c>
      <c r="FM1">
        <v>499</v>
      </c>
      <c r="FN1">
        <v>500</v>
      </c>
      <c r="FO1">
        <v>501</v>
      </c>
      <c r="FP1">
        <v>502</v>
      </c>
      <c r="FQ1">
        <v>503</v>
      </c>
      <c r="FR1">
        <v>504</v>
      </c>
      <c r="FS1">
        <v>505</v>
      </c>
      <c r="FT1">
        <v>506</v>
      </c>
      <c r="FU1">
        <v>507</v>
      </c>
      <c r="FV1">
        <v>508</v>
      </c>
      <c r="FW1">
        <v>509</v>
      </c>
      <c r="FX1">
        <v>510</v>
      </c>
      <c r="FY1">
        <v>511</v>
      </c>
      <c r="FZ1">
        <v>512</v>
      </c>
      <c r="GA1">
        <v>513</v>
      </c>
      <c r="GB1">
        <v>514</v>
      </c>
      <c r="GC1">
        <v>515</v>
      </c>
      <c r="GD1">
        <v>516</v>
      </c>
      <c r="GE1">
        <v>517</v>
      </c>
      <c r="GF1">
        <v>518</v>
      </c>
      <c r="GG1">
        <v>519</v>
      </c>
      <c r="GH1">
        <v>520</v>
      </c>
      <c r="GI1">
        <v>521</v>
      </c>
      <c r="GJ1">
        <v>522</v>
      </c>
      <c r="GK1">
        <v>523</v>
      </c>
      <c r="GL1">
        <v>524</v>
      </c>
      <c r="GM1">
        <v>525</v>
      </c>
      <c r="GN1">
        <v>526</v>
      </c>
      <c r="GO1">
        <v>527</v>
      </c>
      <c r="GP1">
        <v>528</v>
      </c>
      <c r="GQ1">
        <v>529</v>
      </c>
      <c r="GR1">
        <v>530</v>
      </c>
      <c r="GS1">
        <v>531</v>
      </c>
      <c r="GT1">
        <v>532</v>
      </c>
      <c r="GU1">
        <v>533</v>
      </c>
      <c r="GV1">
        <v>534</v>
      </c>
      <c r="GW1">
        <v>535</v>
      </c>
      <c r="GX1">
        <v>536</v>
      </c>
      <c r="GY1">
        <v>537</v>
      </c>
      <c r="GZ1">
        <v>538</v>
      </c>
      <c r="HA1">
        <v>539</v>
      </c>
      <c r="HB1">
        <v>540</v>
      </c>
      <c r="HC1">
        <v>541</v>
      </c>
      <c r="HD1">
        <v>542</v>
      </c>
      <c r="HE1">
        <v>543</v>
      </c>
      <c r="HF1">
        <v>544</v>
      </c>
      <c r="HG1">
        <v>545</v>
      </c>
      <c r="HH1">
        <v>546</v>
      </c>
      <c r="HI1">
        <v>547</v>
      </c>
      <c r="HJ1">
        <v>548</v>
      </c>
      <c r="HK1">
        <v>549</v>
      </c>
      <c r="HL1">
        <v>550</v>
      </c>
      <c r="HM1">
        <v>551</v>
      </c>
      <c r="HN1">
        <v>552</v>
      </c>
      <c r="HO1">
        <v>553</v>
      </c>
      <c r="HP1">
        <v>554</v>
      </c>
      <c r="HQ1">
        <v>555</v>
      </c>
      <c r="HR1">
        <v>556</v>
      </c>
      <c r="HS1">
        <v>557</v>
      </c>
      <c r="HT1">
        <v>558</v>
      </c>
      <c r="HU1">
        <v>559</v>
      </c>
      <c r="HV1">
        <v>560</v>
      </c>
      <c r="HW1">
        <v>561</v>
      </c>
      <c r="HX1">
        <v>562</v>
      </c>
      <c r="HY1">
        <v>563</v>
      </c>
      <c r="HZ1">
        <v>564</v>
      </c>
      <c r="IA1">
        <v>565</v>
      </c>
      <c r="IB1">
        <v>566</v>
      </c>
      <c r="IC1">
        <v>567</v>
      </c>
      <c r="ID1">
        <v>568</v>
      </c>
      <c r="IE1">
        <v>569</v>
      </c>
      <c r="IF1">
        <v>570</v>
      </c>
      <c r="IG1">
        <v>571</v>
      </c>
      <c r="IH1">
        <v>572</v>
      </c>
      <c r="II1">
        <v>573</v>
      </c>
      <c r="IJ1">
        <v>574</v>
      </c>
      <c r="IK1">
        <v>575</v>
      </c>
      <c r="IL1">
        <v>576</v>
      </c>
      <c r="IM1">
        <v>577</v>
      </c>
      <c r="IN1">
        <v>578</v>
      </c>
      <c r="IO1">
        <v>579</v>
      </c>
      <c r="IP1">
        <v>580</v>
      </c>
      <c r="IQ1">
        <v>581</v>
      </c>
      <c r="IR1">
        <v>582</v>
      </c>
      <c r="IS1">
        <v>583</v>
      </c>
      <c r="IT1">
        <v>584</v>
      </c>
      <c r="IU1">
        <v>585</v>
      </c>
      <c r="IV1">
        <v>586</v>
      </c>
      <c r="IW1">
        <v>587</v>
      </c>
      <c r="IX1">
        <v>588</v>
      </c>
      <c r="IY1">
        <v>589</v>
      </c>
      <c r="IZ1">
        <v>590</v>
      </c>
      <c r="JA1">
        <v>591</v>
      </c>
      <c r="JB1">
        <v>592</v>
      </c>
      <c r="JC1">
        <v>593</v>
      </c>
      <c r="JD1">
        <v>594</v>
      </c>
      <c r="JE1">
        <v>595</v>
      </c>
      <c r="JF1">
        <v>596</v>
      </c>
      <c r="JG1">
        <v>597</v>
      </c>
      <c r="JH1">
        <v>598</v>
      </c>
      <c r="JI1">
        <v>599</v>
      </c>
      <c r="JJ1">
        <v>600</v>
      </c>
      <c r="JK1">
        <v>601</v>
      </c>
      <c r="JL1">
        <v>602</v>
      </c>
      <c r="JM1">
        <v>603</v>
      </c>
      <c r="JN1">
        <v>604</v>
      </c>
      <c r="JO1">
        <v>605</v>
      </c>
      <c r="JP1">
        <v>606</v>
      </c>
      <c r="JQ1">
        <v>607</v>
      </c>
      <c r="JR1">
        <v>608</v>
      </c>
      <c r="JS1">
        <v>609</v>
      </c>
      <c r="JT1">
        <v>610</v>
      </c>
      <c r="JU1">
        <v>611</v>
      </c>
      <c r="JV1">
        <v>612</v>
      </c>
      <c r="JW1">
        <v>613</v>
      </c>
      <c r="JX1">
        <v>614</v>
      </c>
      <c r="JY1">
        <v>615</v>
      </c>
      <c r="JZ1">
        <v>616</v>
      </c>
      <c r="KA1">
        <v>617</v>
      </c>
      <c r="KB1">
        <v>618</v>
      </c>
      <c r="KC1">
        <v>619</v>
      </c>
      <c r="KD1">
        <v>620</v>
      </c>
      <c r="KE1">
        <v>621</v>
      </c>
      <c r="KF1">
        <v>622</v>
      </c>
      <c r="KG1">
        <v>623</v>
      </c>
      <c r="KH1">
        <v>624</v>
      </c>
      <c r="KI1">
        <v>625</v>
      </c>
      <c r="KJ1">
        <v>626</v>
      </c>
      <c r="KK1">
        <v>627</v>
      </c>
      <c r="KL1">
        <v>628</v>
      </c>
      <c r="KM1">
        <v>629</v>
      </c>
      <c r="KN1">
        <v>630</v>
      </c>
      <c r="KO1">
        <v>631</v>
      </c>
      <c r="KP1">
        <v>632</v>
      </c>
      <c r="KQ1">
        <v>633</v>
      </c>
      <c r="KR1">
        <v>634</v>
      </c>
      <c r="KS1">
        <v>635</v>
      </c>
      <c r="KT1">
        <v>636</v>
      </c>
      <c r="KU1">
        <v>637</v>
      </c>
      <c r="KV1">
        <v>638</v>
      </c>
      <c r="KW1">
        <v>639</v>
      </c>
      <c r="KX1">
        <v>640</v>
      </c>
      <c r="KY1">
        <v>641</v>
      </c>
      <c r="KZ1">
        <v>642</v>
      </c>
      <c r="LA1">
        <v>643</v>
      </c>
      <c r="LB1">
        <v>644</v>
      </c>
      <c r="LC1">
        <v>645</v>
      </c>
      <c r="LD1">
        <v>646</v>
      </c>
      <c r="LE1">
        <v>647</v>
      </c>
      <c r="LF1">
        <v>648</v>
      </c>
      <c r="LG1">
        <v>649</v>
      </c>
      <c r="LH1">
        <v>650</v>
      </c>
      <c r="LI1">
        <v>651</v>
      </c>
      <c r="LJ1">
        <v>652</v>
      </c>
      <c r="LK1">
        <v>653</v>
      </c>
      <c r="LL1">
        <v>654</v>
      </c>
      <c r="LM1">
        <v>655</v>
      </c>
      <c r="LN1">
        <v>656</v>
      </c>
      <c r="LO1">
        <v>657</v>
      </c>
      <c r="LP1">
        <v>658</v>
      </c>
      <c r="LQ1">
        <v>659</v>
      </c>
      <c r="LR1">
        <v>660</v>
      </c>
      <c r="LS1">
        <v>661</v>
      </c>
      <c r="LT1">
        <v>662</v>
      </c>
      <c r="LU1">
        <v>663</v>
      </c>
      <c r="LV1">
        <v>664</v>
      </c>
      <c r="LW1">
        <v>665</v>
      </c>
      <c r="LX1">
        <v>666</v>
      </c>
      <c r="LY1">
        <v>667</v>
      </c>
      <c r="LZ1">
        <v>668</v>
      </c>
      <c r="MA1">
        <v>669</v>
      </c>
      <c r="MB1">
        <v>670</v>
      </c>
      <c r="MC1">
        <v>671</v>
      </c>
      <c r="MD1">
        <v>672</v>
      </c>
      <c r="ME1">
        <v>673</v>
      </c>
      <c r="MF1">
        <v>674</v>
      </c>
      <c r="MG1">
        <v>675</v>
      </c>
      <c r="MH1">
        <v>676</v>
      </c>
      <c r="MI1">
        <v>677</v>
      </c>
      <c r="MJ1">
        <v>678</v>
      </c>
      <c r="MK1">
        <v>679</v>
      </c>
      <c r="ML1">
        <v>680</v>
      </c>
      <c r="MM1">
        <v>681</v>
      </c>
      <c r="MN1">
        <v>682</v>
      </c>
      <c r="MO1">
        <v>683</v>
      </c>
      <c r="MP1">
        <v>684</v>
      </c>
      <c r="MQ1">
        <v>685</v>
      </c>
      <c r="MR1">
        <v>686</v>
      </c>
      <c r="MS1">
        <v>687</v>
      </c>
      <c r="MT1">
        <v>688</v>
      </c>
      <c r="MU1">
        <v>689</v>
      </c>
      <c r="MV1">
        <v>690</v>
      </c>
      <c r="MW1">
        <v>691</v>
      </c>
      <c r="MX1">
        <v>692</v>
      </c>
      <c r="MY1">
        <v>693</v>
      </c>
      <c r="MZ1">
        <v>694</v>
      </c>
      <c r="NA1">
        <v>695</v>
      </c>
      <c r="NB1">
        <v>696</v>
      </c>
      <c r="NC1">
        <v>697</v>
      </c>
      <c r="ND1">
        <v>698</v>
      </c>
      <c r="NE1">
        <v>699</v>
      </c>
      <c r="NF1">
        <v>700</v>
      </c>
      <c r="NG1">
        <v>701</v>
      </c>
      <c r="NH1">
        <v>702</v>
      </c>
      <c r="NI1">
        <v>703</v>
      </c>
      <c r="NJ1">
        <v>704</v>
      </c>
      <c r="NK1">
        <v>705</v>
      </c>
      <c r="NL1">
        <v>706</v>
      </c>
      <c r="NM1">
        <v>707</v>
      </c>
      <c r="NN1">
        <v>708</v>
      </c>
      <c r="NO1">
        <v>709</v>
      </c>
      <c r="NP1">
        <v>710</v>
      </c>
      <c r="NQ1">
        <v>711</v>
      </c>
      <c r="NR1">
        <v>712</v>
      </c>
      <c r="NS1">
        <v>713</v>
      </c>
      <c r="NT1">
        <v>714</v>
      </c>
      <c r="NU1">
        <v>715</v>
      </c>
      <c r="NV1">
        <v>716</v>
      </c>
      <c r="NW1">
        <v>717</v>
      </c>
      <c r="NX1">
        <v>718</v>
      </c>
      <c r="NY1">
        <v>719</v>
      </c>
      <c r="NZ1">
        <v>720</v>
      </c>
      <c r="OA1">
        <v>721</v>
      </c>
      <c r="OB1">
        <v>722</v>
      </c>
      <c r="OC1">
        <v>723</v>
      </c>
      <c r="OD1">
        <v>724</v>
      </c>
      <c r="OE1">
        <v>725</v>
      </c>
      <c r="OF1">
        <v>726</v>
      </c>
      <c r="OG1">
        <v>727</v>
      </c>
      <c r="OH1">
        <v>728</v>
      </c>
      <c r="OI1">
        <v>729</v>
      </c>
      <c r="OJ1">
        <v>730</v>
      </c>
      <c r="OK1">
        <v>731</v>
      </c>
      <c r="OL1">
        <v>732</v>
      </c>
      <c r="OM1">
        <v>733</v>
      </c>
      <c r="ON1">
        <v>734</v>
      </c>
      <c r="OO1">
        <v>735</v>
      </c>
      <c r="OP1">
        <v>736</v>
      </c>
      <c r="OQ1">
        <v>737</v>
      </c>
      <c r="OR1">
        <v>738</v>
      </c>
      <c r="OS1">
        <v>739</v>
      </c>
      <c r="OT1">
        <v>740</v>
      </c>
      <c r="OU1">
        <v>741</v>
      </c>
      <c r="OV1">
        <v>742</v>
      </c>
      <c r="OW1">
        <v>743</v>
      </c>
      <c r="OX1">
        <v>744</v>
      </c>
      <c r="OY1">
        <v>745</v>
      </c>
      <c r="OZ1">
        <v>746</v>
      </c>
      <c r="PA1">
        <v>747</v>
      </c>
      <c r="PB1">
        <v>748</v>
      </c>
      <c r="PC1">
        <v>749</v>
      </c>
      <c r="PD1">
        <v>750</v>
      </c>
      <c r="PE1">
        <v>751</v>
      </c>
      <c r="PF1">
        <v>752</v>
      </c>
      <c r="PG1">
        <v>753</v>
      </c>
      <c r="PH1">
        <v>754</v>
      </c>
      <c r="PI1">
        <v>755</v>
      </c>
      <c r="PJ1">
        <v>756</v>
      </c>
      <c r="PK1">
        <v>757</v>
      </c>
      <c r="PL1">
        <v>758</v>
      </c>
      <c r="PM1">
        <v>759</v>
      </c>
      <c r="PN1">
        <v>760</v>
      </c>
      <c r="PO1">
        <v>761</v>
      </c>
      <c r="PP1">
        <v>762</v>
      </c>
      <c r="PQ1">
        <v>763</v>
      </c>
      <c r="PR1">
        <v>764</v>
      </c>
      <c r="PS1">
        <v>765</v>
      </c>
      <c r="PT1">
        <v>766</v>
      </c>
      <c r="PU1">
        <v>767</v>
      </c>
      <c r="PV1">
        <v>768</v>
      </c>
      <c r="PW1">
        <v>769</v>
      </c>
      <c r="PX1">
        <v>770</v>
      </c>
      <c r="PY1">
        <v>771</v>
      </c>
      <c r="PZ1">
        <v>772</v>
      </c>
      <c r="QA1">
        <v>773</v>
      </c>
      <c r="QB1">
        <v>774</v>
      </c>
      <c r="QC1">
        <v>775</v>
      </c>
      <c r="QD1">
        <v>776</v>
      </c>
      <c r="QE1">
        <v>777</v>
      </c>
      <c r="QF1">
        <v>778</v>
      </c>
      <c r="QG1">
        <v>779</v>
      </c>
      <c r="QH1">
        <v>780</v>
      </c>
      <c r="QI1">
        <v>781</v>
      </c>
      <c r="QJ1">
        <v>782</v>
      </c>
      <c r="QK1">
        <v>783</v>
      </c>
      <c r="QL1">
        <v>784</v>
      </c>
      <c r="QM1">
        <v>785</v>
      </c>
      <c r="QN1">
        <v>786</v>
      </c>
      <c r="QO1">
        <v>787</v>
      </c>
      <c r="QP1">
        <v>788</v>
      </c>
      <c r="QQ1">
        <v>789</v>
      </c>
      <c r="QR1">
        <v>790</v>
      </c>
      <c r="QS1">
        <v>791</v>
      </c>
      <c r="QT1">
        <v>792</v>
      </c>
      <c r="QU1">
        <v>793</v>
      </c>
      <c r="QV1">
        <v>794</v>
      </c>
      <c r="QW1">
        <v>795</v>
      </c>
      <c r="QX1">
        <v>796</v>
      </c>
      <c r="QY1">
        <v>797</v>
      </c>
      <c r="QZ1">
        <v>798</v>
      </c>
      <c r="RA1">
        <v>799</v>
      </c>
      <c r="RB1">
        <v>800</v>
      </c>
      <c r="RC1">
        <v>801</v>
      </c>
      <c r="RD1">
        <v>802</v>
      </c>
      <c r="RE1">
        <v>803</v>
      </c>
      <c r="RF1">
        <v>804</v>
      </c>
      <c r="RG1">
        <v>805</v>
      </c>
      <c r="RH1">
        <v>806</v>
      </c>
      <c r="RI1">
        <v>807</v>
      </c>
      <c r="RJ1">
        <v>808</v>
      </c>
      <c r="RK1">
        <v>809</v>
      </c>
      <c r="RL1">
        <v>810</v>
      </c>
      <c r="RM1">
        <v>811</v>
      </c>
      <c r="RN1">
        <v>812</v>
      </c>
      <c r="RO1">
        <v>813</v>
      </c>
      <c r="RP1">
        <v>814</v>
      </c>
      <c r="RQ1">
        <v>815</v>
      </c>
      <c r="RR1">
        <v>816</v>
      </c>
      <c r="RS1">
        <v>817</v>
      </c>
      <c r="RT1">
        <v>818</v>
      </c>
      <c r="RU1">
        <v>819</v>
      </c>
      <c r="RV1">
        <v>820</v>
      </c>
      <c r="RW1">
        <v>821</v>
      </c>
      <c r="RX1">
        <v>822</v>
      </c>
      <c r="RY1">
        <v>823</v>
      </c>
      <c r="RZ1">
        <v>824</v>
      </c>
      <c r="SA1">
        <v>825</v>
      </c>
      <c r="SB1">
        <v>826</v>
      </c>
      <c r="SC1">
        <v>827</v>
      </c>
      <c r="SD1">
        <v>828</v>
      </c>
      <c r="SE1">
        <v>829</v>
      </c>
      <c r="SF1">
        <v>830</v>
      </c>
      <c r="SG1">
        <v>831</v>
      </c>
      <c r="SH1">
        <v>832</v>
      </c>
      <c r="SI1">
        <v>833</v>
      </c>
      <c r="SJ1">
        <v>834</v>
      </c>
      <c r="SK1">
        <v>835</v>
      </c>
      <c r="SL1">
        <v>836</v>
      </c>
      <c r="SM1">
        <v>837</v>
      </c>
      <c r="SN1">
        <v>838</v>
      </c>
      <c r="SO1">
        <v>839</v>
      </c>
      <c r="SP1">
        <v>840</v>
      </c>
      <c r="SQ1">
        <v>841</v>
      </c>
      <c r="SR1">
        <v>842</v>
      </c>
      <c r="SS1">
        <v>843</v>
      </c>
      <c r="ST1">
        <v>844</v>
      </c>
      <c r="SU1">
        <v>845</v>
      </c>
      <c r="SV1">
        <v>846</v>
      </c>
      <c r="SW1">
        <v>847</v>
      </c>
      <c r="SX1">
        <v>848</v>
      </c>
      <c r="SY1">
        <v>849</v>
      </c>
      <c r="SZ1">
        <v>850</v>
      </c>
      <c r="TA1">
        <v>851</v>
      </c>
      <c r="TB1">
        <v>852</v>
      </c>
      <c r="TC1">
        <v>853</v>
      </c>
      <c r="TD1">
        <v>854</v>
      </c>
      <c r="TE1">
        <v>855</v>
      </c>
      <c r="TF1">
        <v>856</v>
      </c>
      <c r="TG1">
        <v>857</v>
      </c>
      <c r="TH1">
        <v>858</v>
      </c>
      <c r="TI1">
        <v>859</v>
      </c>
      <c r="TJ1">
        <v>860</v>
      </c>
      <c r="TK1">
        <v>861</v>
      </c>
      <c r="TL1">
        <v>862</v>
      </c>
      <c r="TM1">
        <v>863</v>
      </c>
      <c r="TN1">
        <v>864</v>
      </c>
      <c r="TO1">
        <v>865</v>
      </c>
      <c r="TP1">
        <v>866</v>
      </c>
      <c r="TQ1">
        <v>867</v>
      </c>
      <c r="TR1">
        <v>868</v>
      </c>
      <c r="TS1">
        <v>869</v>
      </c>
      <c r="TT1">
        <v>870</v>
      </c>
      <c r="TU1">
        <v>871</v>
      </c>
      <c r="TV1">
        <v>872</v>
      </c>
      <c r="TW1">
        <v>873</v>
      </c>
      <c r="TX1">
        <v>874</v>
      </c>
      <c r="TY1">
        <v>875</v>
      </c>
      <c r="TZ1">
        <v>876</v>
      </c>
      <c r="UA1">
        <v>877</v>
      </c>
      <c r="UB1">
        <v>878</v>
      </c>
      <c r="UC1">
        <v>879</v>
      </c>
      <c r="UD1">
        <v>880</v>
      </c>
      <c r="UE1">
        <v>881</v>
      </c>
      <c r="UF1">
        <v>882</v>
      </c>
      <c r="UG1">
        <v>883</v>
      </c>
      <c r="UH1">
        <v>884</v>
      </c>
      <c r="UI1">
        <v>885</v>
      </c>
      <c r="UJ1">
        <v>886</v>
      </c>
      <c r="UK1">
        <v>887</v>
      </c>
      <c r="UL1">
        <v>888</v>
      </c>
      <c r="UM1">
        <v>889</v>
      </c>
      <c r="UN1">
        <v>890</v>
      </c>
      <c r="UO1">
        <v>891</v>
      </c>
      <c r="UP1">
        <v>892</v>
      </c>
      <c r="UQ1">
        <v>893</v>
      </c>
      <c r="UR1">
        <v>894</v>
      </c>
      <c r="US1">
        <v>895</v>
      </c>
      <c r="UT1">
        <v>896</v>
      </c>
      <c r="UU1">
        <v>897</v>
      </c>
      <c r="UV1">
        <v>898</v>
      </c>
      <c r="UW1">
        <v>899</v>
      </c>
      <c r="UX1">
        <v>900</v>
      </c>
      <c r="UY1">
        <v>901</v>
      </c>
      <c r="UZ1">
        <v>902</v>
      </c>
      <c r="VA1">
        <v>903</v>
      </c>
      <c r="VB1">
        <v>904</v>
      </c>
      <c r="VC1">
        <v>905</v>
      </c>
      <c r="VD1">
        <v>906</v>
      </c>
      <c r="VE1">
        <v>907</v>
      </c>
      <c r="VF1">
        <v>908</v>
      </c>
      <c r="VG1">
        <v>909</v>
      </c>
      <c r="VH1">
        <v>910</v>
      </c>
      <c r="VI1">
        <v>911</v>
      </c>
      <c r="VJ1">
        <v>912</v>
      </c>
      <c r="VK1">
        <v>913</v>
      </c>
      <c r="VL1">
        <v>914</v>
      </c>
      <c r="VM1">
        <v>915</v>
      </c>
      <c r="VN1">
        <v>916</v>
      </c>
      <c r="VO1">
        <v>917</v>
      </c>
      <c r="VP1">
        <v>918</v>
      </c>
      <c r="VQ1">
        <v>919</v>
      </c>
      <c r="VR1">
        <v>920</v>
      </c>
      <c r="VS1">
        <v>921</v>
      </c>
      <c r="VT1">
        <v>922</v>
      </c>
      <c r="VU1">
        <v>923</v>
      </c>
      <c r="VV1">
        <v>924</v>
      </c>
      <c r="VW1">
        <v>925</v>
      </c>
      <c r="VX1">
        <v>926</v>
      </c>
      <c r="VY1">
        <v>927</v>
      </c>
      <c r="VZ1">
        <v>928</v>
      </c>
      <c r="WA1">
        <v>929</v>
      </c>
      <c r="WB1">
        <v>930</v>
      </c>
      <c r="WC1">
        <v>931</v>
      </c>
      <c r="WD1">
        <v>932</v>
      </c>
      <c r="WE1">
        <v>933</v>
      </c>
      <c r="WF1">
        <v>934</v>
      </c>
      <c r="WG1">
        <v>935</v>
      </c>
      <c r="WH1">
        <v>936</v>
      </c>
      <c r="WI1">
        <v>937</v>
      </c>
      <c r="WJ1">
        <v>938</v>
      </c>
      <c r="WK1">
        <v>939</v>
      </c>
      <c r="WL1">
        <v>940</v>
      </c>
      <c r="WM1">
        <v>941</v>
      </c>
      <c r="WN1">
        <v>942</v>
      </c>
      <c r="WO1">
        <v>943</v>
      </c>
      <c r="WP1">
        <v>944</v>
      </c>
      <c r="WQ1">
        <v>945</v>
      </c>
      <c r="WR1">
        <v>946</v>
      </c>
      <c r="WS1">
        <v>947</v>
      </c>
      <c r="WT1">
        <v>948</v>
      </c>
      <c r="WU1">
        <v>949</v>
      </c>
      <c r="WV1">
        <v>950</v>
      </c>
      <c r="WW1">
        <v>951</v>
      </c>
      <c r="WX1">
        <v>952</v>
      </c>
      <c r="WY1">
        <v>953</v>
      </c>
      <c r="WZ1">
        <v>954</v>
      </c>
      <c r="XA1">
        <v>955</v>
      </c>
      <c r="XB1">
        <v>956</v>
      </c>
      <c r="XC1">
        <v>957</v>
      </c>
      <c r="XD1">
        <v>958</v>
      </c>
      <c r="XE1">
        <v>959</v>
      </c>
      <c r="XF1">
        <v>960</v>
      </c>
      <c r="XG1">
        <v>961</v>
      </c>
      <c r="XH1">
        <v>962</v>
      </c>
      <c r="XI1">
        <v>963</v>
      </c>
      <c r="XJ1">
        <v>964</v>
      </c>
      <c r="XK1">
        <v>965</v>
      </c>
      <c r="XL1">
        <v>966</v>
      </c>
      <c r="XM1">
        <v>967</v>
      </c>
      <c r="XN1">
        <v>968</v>
      </c>
      <c r="XO1">
        <v>969</v>
      </c>
      <c r="XP1">
        <v>970</v>
      </c>
      <c r="XQ1">
        <v>971</v>
      </c>
      <c r="XR1">
        <v>972</v>
      </c>
      <c r="XS1">
        <v>973</v>
      </c>
      <c r="XT1">
        <v>974</v>
      </c>
      <c r="XU1">
        <v>975</v>
      </c>
      <c r="XV1">
        <v>976</v>
      </c>
      <c r="XW1">
        <v>977</v>
      </c>
      <c r="XX1">
        <v>978</v>
      </c>
      <c r="XY1">
        <v>979</v>
      </c>
      <c r="XZ1">
        <v>980</v>
      </c>
      <c r="YA1">
        <v>981</v>
      </c>
      <c r="YB1">
        <v>982</v>
      </c>
      <c r="YC1">
        <v>983</v>
      </c>
      <c r="YD1">
        <v>984</v>
      </c>
      <c r="YE1">
        <v>985</v>
      </c>
      <c r="YF1">
        <v>986</v>
      </c>
      <c r="YG1">
        <v>987</v>
      </c>
      <c r="YH1">
        <v>988</v>
      </c>
      <c r="YI1">
        <v>989</v>
      </c>
      <c r="YJ1">
        <v>990</v>
      </c>
      <c r="YK1">
        <v>991</v>
      </c>
      <c r="YL1">
        <v>992</v>
      </c>
      <c r="YM1">
        <v>993</v>
      </c>
      <c r="YN1">
        <v>994</v>
      </c>
      <c r="YO1">
        <v>995</v>
      </c>
      <c r="YP1">
        <v>996</v>
      </c>
      <c r="YQ1">
        <v>997</v>
      </c>
      <c r="YR1">
        <v>998</v>
      </c>
      <c r="YS1">
        <v>999</v>
      </c>
      <c r="YT1">
        <v>1000</v>
      </c>
      <c r="YU1">
        <v>1001</v>
      </c>
      <c r="YV1">
        <v>1002</v>
      </c>
      <c r="YW1">
        <v>1003</v>
      </c>
      <c r="YX1">
        <v>1004</v>
      </c>
      <c r="YY1">
        <v>1005</v>
      </c>
      <c r="YZ1">
        <v>1006</v>
      </c>
      <c r="ZA1">
        <v>1007</v>
      </c>
      <c r="ZB1">
        <v>1008</v>
      </c>
      <c r="ZC1">
        <v>1009</v>
      </c>
      <c r="ZD1">
        <v>1010</v>
      </c>
      <c r="ZE1">
        <v>1011</v>
      </c>
      <c r="ZF1">
        <v>1012</v>
      </c>
      <c r="ZG1">
        <v>1013</v>
      </c>
      <c r="ZH1">
        <v>1014</v>
      </c>
      <c r="ZI1">
        <v>1015</v>
      </c>
      <c r="ZJ1">
        <v>1016</v>
      </c>
      <c r="ZK1">
        <v>1017</v>
      </c>
      <c r="ZL1">
        <v>1018</v>
      </c>
      <c r="ZM1">
        <v>1019</v>
      </c>
      <c r="ZN1">
        <v>1020</v>
      </c>
      <c r="ZO1">
        <v>1021</v>
      </c>
      <c r="ZP1">
        <v>1022</v>
      </c>
      <c r="ZQ1">
        <v>1023</v>
      </c>
      <c r="ZR1">
        <v>1024</v>
      </c>
      <c r="ZS1">
        <v>1025</v>
      </c>
      <c r="ZT1">
        <v>1026</v>
      </c>
      <c r="ZU1">
        <v>1027</v>
      </c>
      <c r="ZV1">
        <v>1028</v>
      </c>
      <c r="ZW1">
        <v>1029</v>
      </c>
      <c r="ZX1">
        <v>1030</v>
      </c>
      <c r="ZY1">
        <v>1031</v>
      </c>
      <c r="ZZ1">
        <v>1032</v>
      </c>
      <c r="AAA1">
        <v>1033</v>
      </c>
      <c r="AAB1">
        <v>1034</v>
      </c>
      <c r="AAC1">
        <v>1035</v>
      </c>
      <c r="AAD1">
        <v>1036</v>
      </c>
      <c r="AAE1">
        <v>1037</v>
      </c>
      <c r="AAF1">
        <v>1038</v>
      </c>
      <c r="AAG1">
        <v>1039</v>
      </c>
      <c r="AAH1">
        <v>1040</v>
      </c>
      <c r="AAI1">
        <v>1041</v>
      </c>
      <c r="AAJ1">
        <v>1042</v>
      </c>
      <c r="AAK1">
        <v>1043</v>
      </c>
      <c r="AAL1">
        <v>1044</v>
      </c>
      <c r="AAM1">
        <v>1045</v>
      </c>
      <c r="AAN1">
        <v>1046</v>
      </c>
      <c r="AAO1">
        <v>1047</v>
      </c>
      <c r="AAP1">
        <v>1048</v>
      </c>
      <c r="AAQ1">
        <v>1049</v>
      </c>
      <c r="AAR1">
        <v>1050</v>
      </c>
      <c r="AAS1">
        <v>1051</v>
      </c>
      <c r="AAT1">
        <v>1052</v>
      </c>
      <c r="AAU1">
        <v>1053</v>
      </c>
      <c r="AAV1">
        <v>1054</v>
      </c>
      <c r="AAW1">
        <v>1055</v>
      </c>
      <c r="AAX1">
        <v>1056</v>
      </c>
      <c r="AAY1">
        <v>1057</v>
      </c>
      <c r="AAZ1">
        <v>1058</v>
      </c>
      <c r="ABA1">
        <v>1059</v>
      </c>
      <c r="ABB1">
        <v>1060</v>
      </c>
      <c r="ABC1">
        <v>1061</v>
      </c>
      <c r="ABD1">
        <v>1062</v>
      </c>
      <c r="ABE1">
        <v>1063</v>
      </c>
      <c r="ABF1">
        <v>1064</v>
      </c>
      <c r="ABG1">
        <v>1065</v>
      </c>
      <c r="ABH1">
        <v>1066</v>
      </c>
      <c r="ABI1">
        <v>1067</v>
      </c>
      <c r="ABJ1">
        <v>1068</v>
      </c>
      <c r="ABK1">
        <v>1069</v>
      </c>
      <c r="ABL1">
        <v>1070</v>
      </c>
      <c r="ABM1">
        <v>1071</v>
      </c>
      <c r="ABN1">
        <v>1072</v>
      </c>
      <c r="ABO1">
        <v>1073</v>
      </c>
      <c r="ABP1">
        <v>1074</v>
      </c>
      <c r="ABQ1">
        <v>1075</v>
      </c>
      <c r="ABR1">
        <v>1076</v>
      </c>
      <c r="ABS1">
        <v>1077</v>
      </c>
      <c r="ABT1">
        <v>1078</v>
      </c>
      <c r="ABU1">
        <v>1079</v>
      </c>
      <c r="ABV1">
        <v>1080</v>
      </c>
      <c r="ABW1">
        <v>1081</v>
      </c>
      <c r="ABX1">
        <v>1082</v>
      </c>
      <c r="ABY1">
        <v>1083</v>
      </c>
      <c r="ABZ1">
        <v>1084</v>
      </c>
      <c r="ACA1">
        <v>1085</v>
      </c>
      <c r="ACB1">
        <v>1086</v>
      </c>
      <c r="ACC1">
        <v>1087</v>
      </c>
      <c r="ACD1">
        <v>1088</v>
      </c>
      <c r="ACE1">
        <v>1089</v>
      </c>
      <c r="ACF1">
        <v>1090</v>
      </c>
      <c r="ACG1">
        <v>1091</v>
      </c>
      <c r="ACH1">
        <v>1092</v>
      </c>
      <c r="ACI1">
        <v>1093</v>
      </c>
      <c r="ACJ1">
        <v>1094</v>
      </c>
      <c r="ACK1">
        <v>1095</v>
      </c>
      <c r="ACL1">
        <v>1096</v>
      </c>
      <c r="ACM1">
        <v>1097</v>
      </c>
      <c r="ACN1">
        <v>1098</v>
      </c>
      <c r="ACO1">
        <v>1099</v>
      </c>
      <c r="ACP1">
        <v>1100</v>
      </c>
      <c r="ACQ1">
        <v>1101</v>
      </c>
      <c r="ACR1">
        <v>1102</v>
      </c>
      <c r="ACS1">
        <v>1103</v>
      </c>
      <c r="ACT1">
        <v>1104</v>
      </c>
      <c r="ACU1">
        <v>1105</v>
      </c>
      <c r="ACV1">
        <v>1106</v>
      </c>
      <c r="ACW1">
        <v>1107</v>
      </c>
      <c r="ACX1">
        <v>1108</v>
      </c>
      <c r="ACY1">
        <v>1109</v>
      </c>
      <c r="ACZ1">
        <v>1110</v>
      </c>
      <c r="ADA1">
        <v>1111</v>
      </c>
      <c r="ADB1">
        <v>1112</v>
      </c>
      <c r="ADC1">
        <v>1113</v>
      </c>
      <c r="ADD1">
        <v>1114</v>
      </c>
      <c r="ADE1">
        <v>1115</v>
      </c>
      <c r="ADF1">
        <v>1116</v>
      </c>
      <c r="ADG1">
        <v>1117</v>
      </c>
      <c r="ADH1">
        <v>1118</v>
      </c>
      <c r="ADI1">
        <v>1119</v>
      </c>
      <c r="ADJ1">
        <v>1120</v>
      </c>
      <c r="ADK1">
        <v>1121</v>
      </c>
      <c r="ADL1">
        <v>1122</v>
      </c>
      <c r="ADM1">
        <v>1123</v>
      </c>
      <c r="ADN1">
        <v>1124</v>
      </c>
      <c r="ADO1">
        <v>1125</v>
      </c>
      <c r="ADP1">
        <v>1126</v>
      </c>
      <c r="ADQ1">
        <v>1127</v>
      </c>
      <c r="ADR1">
        <v>1128</v>
      </c>
      <c r="ADS1">
        <v>1129</v>
      </c>
      <c r="ADT1">
        <v>1130</v>
      </c>
      <c r="ADU1">
        <v>1131</v>
      </c>
      <c r="ADV1">
        <v>1132</v>
      </c>
      <c r="ADW1">
        <v>1133</v>
      </c>
      <c r="ADX1">
        <v>1134</v>
      </c>
      <c r="ADY1">
        <v>1135</v>
      </c>
      <c r="ADZ1">
        <v>1136</v>
      </c>
      <c r="AEA1">
        <v>1137</v>
      </c>
      <c r="AEB1">
        <v>1138</v>
      </c>
      <c r="AEC1">
        <v>1139</v>
      </c>
      <c r="AED1">
        <v>1140</v>
      </c>
      <c r="AEE1">
        <v>1141</v>
      </c>
      <c r="AEF1">
        <v>1142</v>
      </c>
      <c r="AEG1">
        <v>1143</v>
      </c>
      <c r="AEH1">
        <v>1144</v>
      </c>
      <c r="AEI1">
        <v>1145</v>
      </c>
      <c r="AEJ1">
        <v>1146</v>
      </c>
      <c r="AEK1">
        <v>1147</v>
      </c>
      <c r="AEL1">
        <v>1148</v>
      </c>
      <c r="AEM1">
        <v>1149</v>
      </c>
      <c r="AEN1">
        <v>1150</v>
      </c>
      <c r="AEO1">
        <v>1151</v>
      </c>
      <c r="AEP1">
        <v>1152</v>
      </c>
      <c r="AEQ1">
        <v>1153</v>
      </c>
      <c r="AER1">
        <v>1154</v>
      </c>
      <c r="AES1">
        <v>1155</v>
      </c>
      <c r="AET1">
        <v>1156</v>
      </c>
      <c r="AEU1">
        <v>1157</v>
      </c>
      <c r="AEV1">
        <v>1158</v>
      </c>
      <c r="AEW1">
        <v>1159</v>
      </c>
      <c r="AEX1">
        <v>1160</v>
      </c>
      <c r="AEY1">
        <v>1161</v>
      </c>
      <c r="AEZ1">
        <v>1162</v>
      </c>
      <c r="AFA1">
        <v>1163</v>
      </c>
      <c r="AFB1">
        <v>1164</v>
      </c>
      <c r="AFC1">
        <v>1165</v>
      </c>
      <c r="AFD1">
        <v>1166</v>
      </c>
      <c r="AFE1">
        <v>1167</v>
      </c>
      <c r="AFF1">
        <v>1168</v>
      </c>
      <c r="AFG1">
        <v>1169</v>
      </c>
      <c r="AFH1">
        <v>1170</v>
      </c>
      <c r="AFI1">
        <v>1171</v>
      </c>
      <c r="AFJ1">
        <v>1172</v>
      </c>
      <c r="AFK1">
        <v>1173</v>
      </c>
      <c r="AFL1">
        <v>1174</v>
      </c>
      <c r="AFM1">
        <v>1175</v>
      </c>
      <c r="AFN1">
        <v>1176</v>
      </c>
      <c r="AFO1">
        <v>1177</v>
      </c>
      <c r="AFP1">
        <v>1178</v>
      </c>
      <c r="AFQ1">
        <v>1179</v>
      </c>
      <c r="AFR1">
        <v>1180</v>
      </c>
      <c r="AFS1">
        <v>1181</v>
      </c>
      <c r="AFT1">
        <v>1182</v>
      </c>
      <c r="AFU1">
        <v>1183</v>
      </c>
      <c r="AFV1">
        <v>1184</v>
      </c>
      <c r="AFW1">
        <v>1185</v>
      </c>
      <c r="AFX1">
        <v>1186</v>
      </c>
      <c r="AFY1">
        <v>1187</v>
      </c>
      <c r="AFZ1">
        <v>1188</v>
      </c>
      <c r="AGA1">
        <v>1189</v>
      </c>
      <c r="AGB1">
        <v>1190</v>
      </c>
      <c r="AGC1">
        <v>1191</v>
      </c>
      <c r="AGD1">
        <v>1192</v>
      </c>
      <c r="AGE1">
        <v>1193</v>
      </c>
      <c r="AGF1">
        <v>1194</v>
      </c>
      <c r="AGG1">
        <v>1195</v>
      </c>
      <c r="AGH1">
        <v>1196</v>
      </c>
      <c r="AGI1">
        <v>1197</v>
      </c>
      <c r="AGJ1">
        <v>1198</v>
      </c>
      <c r="AGK1">
        <v>1199</v>
      </c>
      <c r="AGL1">
        <v>1200</v>
      </c>
      <c r="AGM1">
        <v>1201</v>
      </c>
      <c r="AGN1">
        <v>1202</v>
      </c>
      <c r="AGO1">
        <v>1203</v>
      </c>
      <c r="AGP1">
        <v>1204</v>
      </c>
      <c r="AGQ1">
        <v>1205</v>
      </c>
      <c r="AGR1">
        <v>1206</v>
      </c>
      <c r="AGS1">
        <v>1207</v>
      </c>
      <c r="AGT1">
        <v>1208</v>
      </c>
      <c r="AGU1">
        <v>1209</v>
      </c>
      <c r="AGV1">
        <v>1210</v>
      </c>
      <c r="AGW1">
        <v>1211</v>
      </c>
      <c r="AGX1">
        <v>1212</v>
      </c>
      <c r="AGY1">
        <v>1213</v>
      </c>
      <c r="AGZ1">
        <v>1214</v>
      </c>
      <c r="AHA1">
        <v>1215</v>
      </c>
      <c r="AHB1">
        <v>1216</v>
      </c>
      <c r="AHC1">
        <v>1217</v>
      </c>
      <c r="AHD1">
        <v>1218</v>
      </c>
      <c r="AHE1">
        <v>1219</v>
      </c>
      <c r="AHF1">
        <v>1220</v>
      </c>
      <c r="AHG1">
        <v>1221</v>
      </c>
      <c r="AHH1">
        <v>1222</v>
      </c>
      <c r="AHI1">
        <v>1223</v>
      </c>
      <c r="AHJ1">
        <v>1224</v>
      </c>
      <c r="AHK1">
        <v>1225</v>
      </c>
      <c r="AHL1">
        <v>1226</v>
      </c>
      <c r="AHM1">
        <v>1227</v>
      </c>
      <c r="AHN1">
        <v>1228</v>
      </c>
      <c r="AHO1">
        <v>1229</v>
      </c>
      <c r="AHP1">
        <v>1230</v>
      </c>
      <c r="AHQ1">
        <v>1231</v>
      </c>
      <c r="AHR1">
        <v>1232</v>
      </c>
      <c r="AHS1">
        <v>1233</v>
      </c>
      <c r="AHT1">
        <v>1234</v>
      </c>
      <c r="AHU1">
        <v>1235</v>
      </c>
      <c r="AHV1">
        <v>1236</v>
      </c>
      <c r="AHW1">
        <v>1237</v>
      </c>
      <c r="AHX1">
        <v>1238</v>
      </c>
      <c r="AHY1">
        <v>1239</v>
      </c>
      <c r="AHZ1">
        <v>1240</v>
      </c>
      <c r="AIA1">
        <v>1241</v>
      </c>
      <c r="AIB1">
        <v>1242</v>
      </c>
      <c r="AIC1">
        <v>1243</v>
      </c>
      <c r="AID1">
        <v>1244</v>
      </c>
      <c r="AIE1">
        <v>1245</v>
      </c>
      <c r="AIF1">
        <v>1246</v>
      </c>
      <c r="AIG1">
        <v>1247</v>
      </c>
      <c r="AIH1">
        <v>1248</v>
      </c>
      <c r="AII1">
        <v>1249</v>
      </c>
      <c r="AIJ1">
        <v>1250</v>
      </c>
      <c r="AIK1">
        <v>1251</v>
      </c>
      <c r="AIL1">
        <v>1252</v>
      </c>
      <c r="AIM1">
        <v>1253</v>
      </c>
      <c r="AIN1">
        <v>1254</v>
      </c>
      <c r="AIO1">
        <v>1255</v>
      </c>
      <c r="AIP1">
        <v>1256</v>
      </c>
      <c r="AIQ1">
        <v>1257</v>
      </c>
      <c r="AIR1">
        <v>1258</v>
      </c>
      <c r="AIS1">
        <v>1259</v>
      </c>
      <c r="AIT1">
        <v>1260</v>
      </c>
      <c r="AIU1">
        <v>1261</v>
      </c>
      <c r="AIV1">
        <v>1262</v>
      </c>
      <c r="AIW1">
        <v>1263</v>
      </c>
      <c r="AIX1">
        <v>1264</v>
      </c>
      <c r="AIY1">
        <v>1265</v>
      </c>
      <c r="AIZ1">
        <v>1266</v>
      </c>
      <c r="AJA1">
        <v>1267</v>
      </c>
      <c r="AJB1">
        <v>1268</v>
      </c>
      <c r="AJC1">
        <v>1269</v>
      </c>
      <c r="AJD1">
        <v>1270</v>
      </c>
      <c r="AJE1">
        <v>1271</v>
      </c>
      <c r="AJF1">
        <v>1272</v>
      </c>
      <c r="AJG1">
        <v>1273</v>
      </c>
      <c r="AJH1">
        <v>1274</v>
      </c>
      <c r="AJI1">
        <v>1275</v>
      </c>
      <c r="AJJ1">
        <v>1276</v>
      </c>
      <c r="AJK1">
        <v>1277</v>
      </c>
      <c r="AJL1">
        <v>1278</v>
      </c>
      <c r="AJM1">
        <v>1279</v>
      </c>
      <c r="AJN1">
        <v>1280</v>
      </c>
      <c r="AJO1">
        <v>1281</v>
      </c>
      <c r="AJP1">
        <v>1282</v>
      </c>
      <c r="AJQ1">
        <v>1283</v>
      </c>
      <c r="AJR1">
        <v>1284</v>
      </c>
      <c r="AJS1">
        <v>1285</v>
      </c>
      <c r="AJT1">
        <v>1286</v>
      </c>
      <c r="AJU1">
        <v>1287</v>
      </c>
      <c r="AJV1">
        <v>1288</v>
      </c>
      <c r="AJW1">
        <v>1289</v>
      </c>
      <c r="AJX1">
        <v>1290</v>
      </c>
      <c r="AJY1">
        <v>1291</v>
      </c>
      <c r="AJZ1">
        <v>1292</v>
      </c>
      <c r="AKA1">
        <v>1293</v>
      </c>
      <c r="AKB1">
        <v>1294</v>
      </c>
      <c r="AKC1">
        <v>1295</v>
      </c>
      <c r="AKD1">
        <v>1296</v>
      </c>
      <c r="AKE1">
        <v>1297</v>
      </c>
      <c r="AKF1">
        <v>1298</v>
      </c>
      <c r="AKG1">
        <v>1299</v>
      </c>
      <c r="AKH1">
        <v>1300</v>
      </c>
      <c r="AKI1">
        <v>1301</v>
      </c>
      <c r="AKJ1">
        <v>1302</v>
      </c>
      <c r="AKK1">
        <v>1303</v>
      </c>
      <c r="AKL1">
        <v>1304</v>
      </c>
      <c r="AKM1">
        <v>1305</v>
      </c>
      <c r="AKN1">
        <v>1306</v>
      </c>
      <c r="AKO1">
        <v>1307</v>
      </c>
      <c r="AKP1">
        <v>1308</v>
      </c>
      <c r="AKQ1">
        <v>1309</v>
      </c>
      <c r="AKR1">
        <v>1310</v>
      </c>
      <c r="AKS1">
        <v>1311</v>
      </c>
      <c r="AKT1">
        <v>1312</v>
      </c>
      <c r="AKU1">
        <v>1313</v>
      </c>
      <c r="AKV1">
        <v>1314</v>
      </c>
      <c r="AKW1">
        <v>1315</v>
      </c>
      <c r="AKX1">
        <v>1316</v>
      </c>
      <c r="AKY1">
        <v>1317</v>
      </c>
      <c r="AKZ1">
        <v>1318</v>
      </c>
      <c r="ALA1">
        <v>1319</v>
      </c>
      <c r="ALB1">
        <v>1320</v>
      </c>
      <c r="ALC1">
        <v>1321</v>
      </c>
      <c r="ALD1">
        <v>1322</v>
      </c>
      <c r="ALE1">
        <v>1323</v>
      </c>
      <c r="ALF1">
        <v>1324</v>
      </c>
      <c r="ALG1">
        <v>1325</v>
      </c>
      <c r="ALH1">
        <v>1326</v>
      </c>
      <c r="ALI1">
        <v>1327</v>
      </c>
      <c r="ALJ1">
        <v>1328</v>
      </c>
      <c r="ALK1">
        <v>1329</v>
      </c>
      <c r="ALL1">
        <v>1330</v>
      </c>
      <c r="ALM1">
        <v>1331</v>
      </c>
      <c r="ALN1">
        <v>1332</v>
      </c>
      <c r="ALO1">
        <v>1333</v>
      </c>
      <c r="ALP1">
        <v>1334</v>
      </c>
      <c r="ALQ1">
        <v>1335</v>
      </c>
      <c r="ALR1">
        <v>1336</v>
      </c>
      <c r="ALS1">
        <v>1337</v>
      </c>
      <c r="ALT1">
        <v>1338</v>
      </c>
      <c r="ALU1">
        <v>1339</v>
      </c>
      <c r="ALV1">
        <v>1340</v>
      </c>
      <c r="ALW1">
        <v>1341</v>
      </c>
      <c r="ALX1">
        <v>1342</v>
      </c>
      <c r="ALY1">
        <v>1343</v>
      </c>
      <c r="ALZ1">
        <v>1344</v>
      </c>
      <c r="AMA1">
        <v>1345</v>
      </c>
      <c r="AMB1">
        <v>1346</v>
      </c>
      <c r="AMC1">
        <v>1347</v>
      </c>
      <c r="AMD1">
        <v>1348</v>
      </c>
      <c r="AME1">
        <v>1349</v>
      </c>
      <c r="AMF1">
        <v>1350</v>
      </c>
      <c r="AMG1">
        <v>1351</v>
      </c>
      <c r="AMH1">
        <v>1352</v>
      </c>
      <c r="AMI1">
        <v>1353</v>
      </c>
      <c r="AMJ1">
        <v>1354</v>
      </c>
      <c r="AMK1">
        <v>1355</v>
      </c>
      <c r="AML1">
        <v>1356</v>
      </c>
      <c r="AMM1">
        <v>1357</v>
      </c>
      <c r="AMN1">
        <v>1358</v>
      </c>
      <c r="AMO1">
        <v>1359</v>
      </c>
      <c r="AMP1">
        <v>1360</v>
      </c>
      <c r="AMQ1">
        <v>1361</v>
      </c>
      <c r="AMR1">
        <v>1362</v>
      </c>
      <c r="AMS1">
        <v>1363</v>
      </c>
      <c r="AMT1">
        <v>1364</v>
      </c>
      <c r="AMU1">
        <v>1365</v>
      </c>
      <c r="AMV1">
        <v>1366</v>
      </c>
      <c r="AMW1">
        <v>1367</v>
      </c>
      <c r="AMX1">
        <v>1368</v>
      </c>
      <c r="AMY1">
        <v>1369</v>
      </c>
      <c r="AMZ1">
        <v>1370</v>
      </c>
      <c r="ANA1">
        <v>1371</v>
      </c>
      <c r="ANB1">
        <v>1372</v>
      </c>
      <c r="ANC1">
        <v>1373</v>
      </c>
      <c r="AND1">
        <v>1374</v>
      </c>
      <c r="ANE1">
        <v>1375</v>
      </c>
      <c r="ANF1">
        <v>1376</v>
      </c>
      <c r="ANG1">
        <v>1377</v>
      </c>
      <c r="ANH1">
        <v>1378</v>
      </c>
      <c r="ANI1">
        <v>1379</v>
      </c>
      <c r="ANJ1">
        <v>1380</v>
      </c>
      <c r="ANK1">
        <v>1381</v>
      </c>
      <c r="ANL1">
        <v>1382</v>
      </c>
      <c r="ANM1">
        <v>1383</v>
      </c>
      <c r="ANN1">
        <v>1384</v>
      </c>
      <c r="ANO1">
        <v>1385</v>
      </c>
      <c r="ANP1">
        <v>1386</v>
      </c>
      <c r="ANQ1">
        <v>1387</v>
      </c>
      <c r="ANR1">
        <v>1388</v>
      </c>
      <c r="ANS1">
        <v>1389</v>
      </c>
      <c r="ANT1">
        <v>1390</v>
      </c>
      <c r="ANU1">
        <v>1391</v>
      </c>
      <c r="ANV1">
        <v>1392</v>
      </c>
      <c r="ANW1">
        <v>1393</v>
      </c>
      <c r="ANX1">
        <v>1394</v>
      </c>
      <c r="ANY1">
        <v>1395</v>
      </c>
      <c r="ANZ1">
        <v>1396</v>
      </c>
      <c r="AOA1">
        <v>1397</v>
      </c>
      <c r="AOB1">
        <v>1398</v>
      </c>
      <c r="AOC1">
        <v>1399</v>
      </c>
      <c r="AOD1">
        <v>1400</v>
      </c>
      <c r="AOE1">
        <v>1401</v>
      </c>
      <c r="AOF1">
        <v>1402</v>
      </c>
      <c r="AOG1">
        <v>1403</v>
      </c>
      <c r="AOH1">
        <v>1404</v>
      </c>
      <c r="AOI1">
        <v>1405</v>
      </c>
      <c r="AOJ1">
        <v>1406</v>
      </c>
      <c r="AOK1">
        <v>1407</v>
      </c>
      <c r="AOL1">
        <v>1408</v>
      </c>
      <c r="AOM1">
        <v>1409</v>
      </c>
      <c r="AON1">
        <v>1410</v>
      </c>
      <c r="AOO1">
        <v>1411</v>
      </c>
      <c r="AOP1">
        <v>1412</v>
      </c>
      <c r="AOQ1">
        <v>1413</v>
      </c>
      <c r="AOR1">
        <v>1414</v>
      </c>
      <c r="AOS1">
        <v>1415</v>
      </c>
      <c r="AOT1">
        <v>1416</v>
      </c>
      <c r="AOU1">
        <v>1417</v>
      </c>
      <c r="AOV1">
        <v>1418</v>
      </c>
      <c r="AOW1">
        <v>1419</v>
      </c>
      <c r="AOX1">
        <v>1420</v>
      </c>
      <c r="AOY1">
        <v>1421</v>
      </c>
      <c r="AOZ1">
        <v>1422</v>
      </c>
      <c r="APA1">
        <v>1423</v>
      </c>
      <c r="APB1">
        <v>1424</v>
      </c>
      <c r="APC1">
        <v>1425</v>
      </c>
      <c r="APD1">
        <v>1426</v>
      </c>
      <c r="APE1">
        <v>1427</v>
      </c>
      <c r="APF1">
        <v>1428</v>
      </c>
      <c r="APG1">
        <v>1429</v>
      </c>
      <c r="APH1">
        <v>1430</v>
      </c>
      <c r="API1">
        <v>1431</v>
      </c>
      <c r="APJ1">
        <v>1432</v>
      </c>
      <c r="APK1">
        <v>1433</v>
      </c>
      <c r="APL1">
        <v>1434</v>
      </c>
      <c r="APM1">
        <v>1435</v>
      </c>
      <c r="APN1">
        <v>1436</v>
      </c>
      <c r="APO1">
        <v>1437</v>
      </c>
      <c r="APP1">
        <v>1438</v>
      </c>
      <c r="APQ1">
        <v>1439</v>
      </c>
      <c r="APR1">
        <v>1440</v>
      </c>
      <c r="APS1">
        <v>1441</v>
      </c>
      <c r="APT1">
        <v>1442</v>
      </c>
      <c r="APU1">
        <v>1443</v>
      </c>
      <c r="APV1">
        <v>1444</v>
      </c>
      <c r="APW1">
        <v>1445</v>
      </c>
      <c r="APX1">
        <v>1446</v>
      </c>
      <c r="APY1">
        <v>1447</v>
      </c>
      <c r="APZ1">
        <v>1448</v>
      </c>
      <c r="AQA1">
        <v>1449</v>
      </c>
      <c r="AQB1">
        <v>1450</v>
      </c>
      <c r="AQC1">
        <v>1451</v>
      </c>
      <c r="AQD1">
        <v>1452</v>
      </c>
      <c r="AQE1">
        <v>1453</v>
      </c>
      <c r="AQF1">
        <v>1454</v>
      </c>
      <c r="AQG1">
        <v>1455</v>
      </c>
      <c r="AQH1">
        <v>1456</v>
      </c>
      <c r="AQI1">
        <v>1457</v>
      </c>
      <c r="AQJ1">
        <v>1458</v>
      </c>
      <c r="AQK1">
        <v>1459</v>
      </c>
      <c r="AQL1">
        <v>1460</v>
      </c>
      <c r="AQM1">
        <v>1461</v>
      </c>
      <c r="AQN1">
        <v>1462</v>
      </c>
      <c r="AQO1">
        <v>1463</v>
      </c>
      <c r="AQP1">
        <v>1464</v>
      </c>
      <c r="AQQ1">
        <v>1465</v>
      </c>
      <c r="AQR1">
        <v>1466</v>
      </c>
      <c r="AQS1">
        <v>1467</v>
      </c>
      <c r="AQT1">
        <v>1468</v>
      </c>
      <c r="AQU1">
        <v>1469</v>
      </c>
      <c r="AQV1">
        <v>1470</v>
      </c>
      <c r="AQW1">
        <v>1471</v>
      </c>
      <c r="AQX1">
        <v>1472</v>
      </c>
      <c r="AQY1">
        <v>1473</v>
      </c>
      <c r="AQZ1">
        <v>1474</v>
      </c>
      <c r="ARA1">
        <v>1475</v>
      </c>
      <c r="ARB1">
        <v>1476</v>
      </c>
      <c r="ARC1">
        <v>1477</v>
      </c>
      <c r="ARD1">
        <v>1478</v>
      </c>
      <c r="ARE1">
        <v>1479</v>
      </c>
      <c r="ARF1">
        <v>1480</v>
      </c>
      <c r="ARG1">
        <v>1481</v>
      </c>
      <c r="ARH1">
        <v>1482</v>
      </c>
      <c r="ARI1">
        <v>1483</v>
      </c>
      <c r="ARJ1">
        <v>1484</v>
      </c>
      <c r="ARK1">
        <v>1485</v>
      </c>
      <c r="ARL1">
        <v>1486</v>
      </c>
      <c r="ARM1">
        <v>1487</v>
      </c>
      <c r="ARN1">
        <v>1488</v>
      </c>
      <c r="ARO1">
        <v>1489</v>
      </c>
      <c r="ARP1">
        <v>1490</v>
      </c>
      <c r="ARQ1">
        <v>1491</v>
      </c>
      <c r="ARR1">
        <v>1492</v>
      </c>
      <c r="ARS1">
        <v>1493</v>
      </c>
      <c r="ART1">
        <v>1494</v>
      </c>
      <c r="ARU1">
        <v>1495</v>
      </c>
      <c r="ARV1">
        <v>1496</v>
      </c>
      <c r="ARW1">
        <v>1497</v>
      </c>
      <c r="ARX1">
        <v>1498</v>
      </c>
      <c r="ARY1">
        <v>1499</v>
      </c>
      <c r="ARZ1">
        <v>1500</v>
      </c>
      <c r="ASA1">
        <v>1501</v>
      </c>
      <c r="ASB1">
        <v>1502</v>
      </c>
      <c r="ASC1">
        <v>1503</v>
      </c>
      <c r="ASD1">
        <v>1504</v>
      </c>
      <c r="ASE1">
        <v>1505</v>
      </c>
      <c r="ASF1">
        <v>1506</v>
      </c>
      <c r="ASG1">
        <v>1507</v>
      </c>
      <c r="ASH1">
        <v>1508</v>
      </c>
      <c r="ASI1">
        <v>1509</v>
      </c>
      <c r="ASJ1">
        <v>1510</v>
      </c>
      <c r="ASK1">
        <v>1511</v>
      </c>
      <c r="ASL1">
        <v>1512</v>
      </c>
      <c r="ASM1">
        <v>1513</v>
      </c>
      <c r="ASN1">
        <v>1514</v>
      </c>
      <c r="ASO1">
        <v>1515</v>
      </c>
      <c r="ASP1">
        <v>1516</v>
      </c>
      <c r="ASQ1">
        <v>1517</v>
      </c>
      <c r="ASR1">
        <v>1518</v>
      </c>
      <c r="ASS1">
        <v>1519</v>
      </c>
      <c r="AST1">
        <v>1520</v>
      </c>
      <c r="ASU1">
        <v>1521</v>
      </c>
      <c r="ASV1">
        <v>1522</v>
      </c>
      <c r="ASW1">
        <v>1523</v>
      </c>
      <c r="ASX1">
        <v>1524</v>
      </c>
      <c r="ASY1">
        <v>1525</v>
      </c>
      <c r="ASZ1">
        <v>1526</v>
      </c>
      <c r="ATA1">
        <v>1527</v>
      </c>
      <c r="ATB1">
        <v>1528</v>
      </c>
      <c r="ATC1">
        <v>1529</v>
      </c>
      <c r="ATD1">
        <v>1530</v>
      </c>
      <c r="ATE1">
        <v>1531</v>
      </c>
      <c r="ATF1">
        <v>1532</v>
      </c>
      <c r="ATG1">
        <v>1533</v>
      </c>
      <c r="ATH1">
        <v>1534</v>
      </c>
      <c r="ATI1">
        <v>1535</v>
      </c>
      <c r="ATJ1">
        <v>1536</v>
      </c>
      <c r="ATK1">
        <v>1537</v>
      </c>
      <c r="ATL1">
        <v>1538</v>
      </c>
      <c r="ATM1">
        <v>1539</v>
      </c>
      <c r="ATN1">
        <v>1540</v>
      </c>
      <c r="ATO1">
        <v>1541</v>
      </c>
      <c r="ATP1">
        <v>1542</v>
      </c>
      <c r="ATQ1">
        <v>1543</v>
      </c>
      <c r="ATR1">
        <v>1544</v>
      </c>
      <c r="ATS1">
        <v>1545</v>
      </c>
      <c r="ATT1">
        <v>1546</v>
      </c>
      <c r="ATU1">
        <v>1547</v>
      </c>
      <c r="ATV1">
        <v>1548</v>
      </c>
      <c r="ATW1">
        <v>1549</v>
      </c>
      <c r="ATX1">
        <v>1550</v>
      </c>
      <c r="ATY1">
        <v>1551</v>
      </c>
      <c r="ATZ1">
        <v>1552</v>
      </c>
      <c r="AUA1">
        <v>1553</v>
      </c>
      <c r="AUB1">
        <v>1554</v>
      </c>
      <c r="AUC1">
        <v>1555</v>
      </c>
      <c r="AUD1">
        <v>1556</v>
      </c>
      <c r="AUE1">
        <v>1557</v>
      </c>
      <c r="AUF1">
        <v>1558</v>
      </c>
      <c r="AUG1">
        <v>1559</v>
      </c>
      <c r="AUH1">
        <v>1560</v>
      </c>
      <c r="AUI1">
        <v>1561</v>
      </c>
      <c r="AUJ1">
        <v>1562</v>
      </c>
      <c r="AUK1">
        <v>1563</v>
      </c>
      <c r="AUL1">
        <v>1564</v>
      </c>
      <c r="AUM1">
        <v>1565</v>
      </c>
      <c r="AUN1">
        <v>1566</v>
      </c>
      <c r="AUO1">
        <v>1567</v>
      </c>
      <c r="AUP1">
        <v>1568</v>
      </c>
      <c r="AUQ1">
        <v>1569</v>
      </c>
      <c r="AUR1">
        <v>1570</v>
      </c>
      <c r="AUS1">
        <v>1571</v>
      </c>
      <c r="AUT1">
        <v>1572</v>
      </c>
      <c r="AUU1">
        <v>1573</v>
      </c>
      <c r="AUV1">
        <v>1574</v>
      </c>
      <c r="AUW1">
        <v>1575</v>
      </c>
      <c r="AUX1">
        <v>1576</v>
      </c>
      <c r="AUY1">
        <v>1577</v>
      </c>
      <c r="AUZ1">
        <v>1578</v>
      </c>
      <c r="AVA1">
        <v>1579</v>
      </c>
      <c r="AVB1">
        <v>1580</v>
      </c>
      <c r="AVC1">
        <v>1581</v>
      </c>
      <c r="AVD1">
        <v>1582</v>
      </c>
      <c r="AVE1">
        <v>1583</v>
      </c>
      <c r="AVF1">
        <v>1584</v>
      </c>
      <c r="AVG1">
        <v>1585</v>
      </c>
      <c r="AVH1">
        <v>1586</v>
      </c>
      <c r="AVI1">
        <v>1587</v>
      </c>
      <c r="AVJ1">
        <v>1588</v>
      </c>
      <c r="AVK1">
        <v>1589</v>
      </c>
      <c r="AVL1">
        <v>1590</v>
      </c>
      <c r="AVM1">
        <v>1591</v>
      </c>
      <c r="AVN1">
        <v>1592</v>
      </c>
      <c r="AVO1">
        <v>1593</v>
      </c>
      <c r="AVP1">
        <v>1594</v>
      </c>
      <c r="AVQ1">
        <v>1595</v>
      </c>
      <c r="AVR1">
        <v>1596</v>
      </c>
      <c r="AVS1">
        <v>1597</v>
      </c>
      <c r="AVT1">
        <v>1598</v>
      </c>
      <c r="AVU1">
        <v>1599</v>
      </c>
      <c r="AVV1">
        <v>1600</v>
      </c>
      <c r="AVW1">
        <v>1601</v>
      </c>
      <c r="AVX1">
        <v>1602</v>
      </c>
      <c r="AVY1">
        <v>1603</v>
      </c>
      <c r="AVZ1">
        <v>1604</v>
      </c>
      <c r="AWA1">
        <v>1605</v>
      </c>
      <c r="AWB1">
        <v>1606</v>
      </c>
      <c r="AWC1">
        <v>1607</v>
      </c>
      <c r="AWD1">
        <v>1608</v>
      </c>
      <c r="AWE1">
        <v>1609</v>
      </c>
      <c r="AWF1">
        <v>1610</v>
      </c>
      <c r="AWG1">
        <v>1611</v>
      </c>
      <c r="AWH1">
        <v>1612</v>
      </c>
      <c r="AWI1">
        <v>1613</v>
      </c>
      <c r="AWJ1">
        <v>1614</v>
      </c>
      <c r="AWK1">
        <v>1615</v>
      </c>
      <c r="AWL1">
        <v>1616</v>
      </c>
      <c r="AWM1">
        <v>1617</v>
      </c>
      <c r="AWN1">
        <v>1618</v>
      </c>
      <c r="AWO1">
        <v>1619</v>
      </c>
      <c r="AWP1">
        <v>1620</v>
      </c>
      <c r="AWQ1">
        <v>1621</v>
      </c>
      <c r="AWR1">
        <v>1622</v>
      </c>
      <c r="AWS1">
        <v>1623</v>
      </c>
      <c r="AWT1">
        <v>1624</v>
      </c>
      <c r="AWU1">
        <v>1625</v>
      </c>
      <c r="AWV1">
        <v>1626</v>
      </c>
      <c r="AWW1">
        <v>1627</v>
      </c>
      <c r="AWX1">
        <v>1628</v>
      </c>
      <c r="AWY1">
        <v>1629</v>
      </c>
      <c r="AWZ1">
        <v>1630</v>
      </c>
      <c r="AXA1">
        <v>1631</v>
      </c>
      <c r="AXB1">
        <v>1632</v>
      </c>
      <c r="AXC1">
        <v>1633</v>
      </c>
      <c r="AXD1">
        <v>1634</v>
      </c>
      <c r="AXE1">
        <v>1635</v>
      </c>
      <c r="AXF1">
        <v>1636</v>
      </c>
      <c r="AXG1">
        <v>1637</v>
      </c>
      <c r="AXH1">
        <v>1638</v>
      </c>
      <c r="AXI1">
        <v>1639</v>
      </c>
      <c r="AXJ1">
        <v>1640</v>
      </c>
      <c r="AXK1">
        <v>1641</v>
      </c>
      <c r="AXL1">
        <v>1642</v>
      </c>
      <c r="AXM1">
        <v>1643</v>
      </c>
      <c r="AXN1">
        <v>1644</v>
      </c>
      <c r="AXO1">
        <v>1645</v>
      </c>
      <c r="AXP1">
        <v>1646</v>
      </c>
      <c r="AXQ1">
        <v>1647</v>
      </c>
      <c r="AXR1">
        <v>1648</v>
      </c>
      <c r="AXS1">
        <v>1649</v>
      </c>
      <c r="AXT1">
        <v>1650</v>
      </c>
      <c r="AXU1">
        <v>1651</v>
      </c>
      <c r="AXV1">
        <v>1652</v>
      </c>
      <c r="AXW1">
        <v>1653</v>
      </c>
      <c r="AXX1">
        <v>1654</v>
      </c>
      <c r="AXY1">
        <v>1655</v>
      </c>
      <c r="AXZ1">
        <v>1656</v>
      </c>
      <c r="AYA1">
        <v>1657</v>
      </c>
      <c r="AYB1">
        <v>1658</v>
      </c>
      <c r="AYC1">
        <v>1659</v>
      </c>
      <c r="AYD1">
        <v>1660</v>
      </c>
      <c r="AYE1">
        <v>1661</v>
      </c>
      <c r="AYF1">
        <v>1662</v>
      </c>
      <c r="AYG1">
        <v>1663</v>
      </c>
      <c r="AYH1">
        <v>1664</v>
      </c>
      <c r="AYI1">
        <v>1665</v>
      </c>
      <c r="AYJ1">
        <v>1666</v>
      </c>
      <c r="AYK1">
        <v>1667</v>
      </c>
      <c r="AYL1">
        <v>1668</v>
      </c>
      <c r="AYM1">
        <v>1669</v>
      </c>
      <c r="AYN1">
        <v>1670</v>
      </c>
      <c r="AYO1">
        <v>1671</v>
      </c>
      <c r="AYP1">
        <v>1672</v>
      </c>
      <c r="AYQ1">
        <v>1673</v>
      </c>
      <c r="AYR1">
        <v>1674</v>
      </c>
      <c r="AYS1">
        <v>1675</v>
      </c>
      <c r="AYT1">
        <v>1676</v>
      </c>
      <c r="AYU1">
        <v>1677</v>
      </c>
      <c r="AYV1">
        <v>1678</v>
      </c>
      <c r="AYW1">
        <v>1679</v>
      </c>
      <c r="AYX1">
        <v>1680</v>
      </c>
      <c r="AYY1">
        <v>1681</v>
      </c>
      <c r="AYZ1">
        <v>1682</v>
      </c>
      <c r="AZA1">
        <v>1683</v>
      </c>
      <c r="AZB1">
        <v>1684</v>
      </c>
      <c r="AZC1">
        <v>1685</v>
      </c>
      <c r="AZD1">
        <v>1686</v>
      </c>
      <c r="AZE1">
        <v>1687</v>
      </c>
      <c r="AZF1">
        <v>1688</v>
      </c>
      <c r="AZG1">
        <v>1689</v>
      </c>
      <c r="AZH1">
        <v>1690</v>
      </c>
      <c r="AZI1">
        <v>1691</v>
      </c>
      <c r="AZJ1">
        <v>1692</v>
      </c>
      <c r="AZK1">
        <v>1693</v>
      </c>
      <c r="AZL1">
        <v>1694</v>
      </c>
      <c r="AZM1">
        <v>1695</v>
      </c>
      <c r="AZN1">
        <v>1696</v>
      </c>
      <c r="AZO1">
        <v>1697</v>
      </c>
      <c r="AZP1">
        <v>1698</v>
      </c>
      <c r="AZQ1">
        <v>1699</v>
      </c>
      <c r="AZR1">
        <v>1700</v>
      </c>
      <c r="AZS1">
        <v>1701</v>
      </c>
      <c r="AZT1">
        <v>1702</v>
      </c>
      <c r="AZU1">
        <v>1703</v>
      </c>
      <c r="AZV1">
        <v>1704</v>
      </c>
      <c r="AZW1">
        <v>1705</v>
      </c>
      <c r="AZX1">
        <v>1706</v>
      </c>
      <c r="AZY1">
        <v>1707</v>
      </c>
      <c r="AZZ1">
        <v>1708</v>
      </c>
      <c r="BAA1">
        <v>1709</v>
      </c>
      <c r="BAB1">
        <v>1710</v>
      </c>
      <c r="BAC1">
        <v>1711</v>
      </c>
      <c r="BAD1">
        <v>1712</v>
      </c>
      <c r="BAE1">
        <v>1713</v>
      </c>
      <c r="BAF1">
        <v>1714</v>
      </c>
      <c r="BAG1">
        <v>1715</v>
      </c>
      <c r="BAH1">
        <v>1716</v>
      </c>
      <c r="BAI1">
        <v>1717</v>
      </c>
      <c r="BAJ1">
        <v>1718</v>
      </c>
      <c r="BAK1">
        <v>1719</v>
      </c>
      <c r="BAL1">
        <v>1720</v>
      </c>
      <c r="BAM1">
        <v>1721</v>
      </c>
      <c r="BAN1">
        <v>1722</v>
      </c>
      <c r="BAO1">
        <v>1723</v>
      </c>
      <c r="BAP1">
        <v>1724</v>
      </c>
      <c r="BAQ1">
        <v>1725</v>
      </c>
      <c r="BAR1">
        <v>1726</v>
      </c>
      <c r="BAS1">
        <v>1727</v>
      </c>
      <c r="BAT1">
        <v>1728</v>
      </c>
      <c r="BAU1">
        <v>1729</v>
      </c>
      <c r="BAV1">
        <v>1730</v>
      </c>
      <c r="BAW1">
        <v>1731</v>
      </c>
      <c r="BAX1">
        <v>1732</v>
      </c>
      <c r="BAY1">
        <v>1733</v>
      </c>
      <c r="BAZ1">
        <v>1734</v>
      </c>
      <c r="BBA1">
        <v>1735</v>
      </c>
      <c r="BBB1">
        <v>1736</v>
      </c>
      <c r="BBC1">
        <v>1737</v>
      </c>
      <c r="BBD1">
        <v>1738</v>
      </c>
      <c r="BBE1">
        <v>1739</v>
      </c>
      <c r="BBF1">
        <v>1740</v>
      </c>
      <c r="BBG1">
        <v>1741</v>
      </c>
      <c r="BBH1">
        <v>1742</v>
      </c>
      <c r="BBI1">
        <v>1743</v>
      </c>
      <c r="BBJ1">
        <v>1744</v>
      </c>
      <c r="BBK1">
        <v>1745</v>
      </c>
      <c r="BBL1">
        <v>1746</v>
      </c>
      <c r="BBM1">
        <v>1747</v>
      </c>
      <c r="BBN1">
        <v>1748</v>
      </c>
      <c r="BBO1">
        <v>1749</v>
      </c>
      <c r="BBP1">
        <v>1750</v>
      </c>
      <c r="BBQ1">
        <v>1751</v>
      </c>
      <c r="BBR1">
        <v>1752</v>
      </c>
      <c r="BBS1">
        <v>1753</v>
      </c>
      <c r="BBT1">
        <v>1754</v>
      </c>
      <c r="BBU1">
        <v>1755</v>
      </c>
      <c r="BBV1">
        <v>1756</v>
      </c>
      <c r="BBW1">
        <v>1757</v>
      </c>
      <c r="BBX1">
        <v>1758</v>
      </c>
      <c r="BBY1">
        <v>1759</v>
      </c>
      <c r="BBZ1">
        <v>1760</v>
      </c>
      <c r="BCA1">
        <v>1761</v>
      </c>
      <c r="BCB1">
        <v>1762</v>
      </c>
      <c r="BCC1">
        <v>1763</v>
      </c>
      <c r="BCD1">
        <v>1764</v>
      </c>
      <c r="BCE1">
        <v>1765</v>
      </c>
      <c r="BCF1">
        <v>1766</v>
      </c>
      <c r="BCG1">
        <v>1767</v>
      </c>
      <c r="BCH1">
        <v>1768</v>
      </c>
      <c r="BCI1">
        <v>1769</v>
      </c>
      <c r="BCJ1">
        <v>1770</v>
      </c>
      <c r="BCK1">
        <v>1771</v>
      </c>
      <c r="BCL1">
        <v>1772</v>
      </c>
      <c r="BCM1">
        <v>1773</v>
      </c>
      <c r="BCN1">
        <v>1774</v>
      </c>
      <c r="BCO1">
        <v>1775</v>
      </c>
      <c r="BCP1">
        <v>1776</v>
      </c>
      <c r="BCQ1">
        <v>1777</v>
      </c>
      <c r="BCR1">
        <v>1778</v>
      </c>
      <c r="BCS1">
        <v>1779</v>
      </c>
      <c r="BCT1">
        <v>1780</v>
      </c>
      <c r="BCU1">
        <v>1781</v>
      </c>
      <c r="BCV1">
        <v>1782</v>
      </c>
      <c r="BCW1">
        <v>1783</v>
      </c>
      <c r="BCX1">
        <v>1784</v>
      </c>
      <c r="BCY1">
        <v>1785</v>
      </c>
      <c r="BCZ1">
        <v>1786</v>
      </c>
      <c r="BDA1">
        <v>1787</v>
      </c>
      <c r="BDB1">
        <v>1788</v>
      </c>
      <c r="BDC1">
        <v>1789</v>
      </c>
      <c r="BDD1">
        <v>1790</v>
      </c>
      <c r="BDE1">
        <v>1791</v>
      </c>
      <c r="BDF1">
        <v>1792</v>
      </c>
      <c r="BDG1">
        <v>1793</v>
      </c>
      <c r="BDH1">
        <v>1794</v>
      </c>
      <c r="BDI1">
        <v>1795</v>
      </c>
      <c r="BDJ1">
        <v>1796</v>
      </c>
      <c r="BDK1">
        <v>1797</v>
      </c>
      <c r="BDL1">
        <v>1798</v>
      </c>
      <c r="BDM1">
        <v>1799</v>
      </c>
      <c r="BDN1">
        <v>1800</v>
      </c>
      <c r="BDO1">
        <v>1801</v>
      </c>
      <c r="BDP1">
        <v>1802</v>
      </c>
      <c r="BDQ1">
        <v>1803</v>
      </c>
      <c r="BDR1">
        <v>1804</v>
      </c>
      <c r="BDS1">
        <v>1805</v>
      </c>
      <c r="BDT1">
        <v>1806</v>
      </c>
      <c r="BDU1">
        <v>1807</v>
      </c>
      <c r="BDV1">
        <v>1808</v>
      </c>
      <c r="BDW1">
        <v>1809</v>
      </c>
      <c r="BDX1">
        <v>1810</v>
      </c>
      <c r="BDY1">
        <v>1811</v>
      </c>
      <c r="BDZ1">
        <v>1812</v>
      </c>
      <c r="BEA1">
        <v>1813</v>
      </c>
      <c r="BEB1">
        <v>1814</v>
      </c>
      <c r="BEC1">
        <v>1815</v>
      </c>
      <c r="BED1">
        <v>1816</v>
      </c>
      <c r="BEE1">
        <v>1817</v>
      </c>
      <c r="BEF1">
        <v>1818</v>
      </c>
      <c r="BEG1">
        <v>1819</v>
      </c>
      <c r="BEH1">
        <v>1820</v>
      </c>
      <c r="BEI1">
        <v>1821</v>
      </c>
      <c r="BEJ1">
        <v>1822</v>
      </c>
      <c r="BEK1">
        <v>1823</v>
      </c>
      <c r="BEL1">
        <v>1824</v>
      </c>
      <c r="BEM1">
        <v>1825</v>
      </c>
      <c r="BEN1">
        <v>1826</v>
      </c>
      <c r="BEO1">
        <v>1827</v>
      </c>
      <c r="BEP1">
        <v>1828</v>
      </c>
      <c r="BEQ1">
        <v>1829</v>
      </c>
      <c r="BER1">
        <v>1830</v>
      </c>
      <c r="BES1">
        <v>1831</v>
      </c>
      <c r="BET1">
        <v>1832</v>
      </c>
      <c r="BEU1">
        <v>1833</v>
      </c>
      <c r="BEV1">
        <v>1834</v>
      </c>
      <c r="BEW1">
        <v>1835</v>
      </c>
      <c r="BEX1">
        <v>1836</v>
      </c>
      <c r="BEY1">
        <v>1837</v>
      </c>
      <c r="BEZ1">
        <v>1838</v>
      </c>
      <c r="BFA1">
        <v>1839</v>
      </c>
      <c r="BFB1">
        <v>1840</v>
      </c>
      <c r="BFC1">
        <v>1841</v>
      </c>
      <c r="BFD1">
        <v>1842</v>
      </c>
      <c r="BFE1">
        <v>1843</v>
      </c>
      <c r="BFF1">
        <v>1844</v>
      </c>
      <c r="BFG1">
        <v>1845</v>
      </c>
      <c r="BFH1">
        <v>1846</v>
      </c>
      <c r="BFI1">
        <v>1847</v>
      </c>
      <c r="BFJ1">
        <v>1848</v>
      </c>
      <c r="BFK1">
        <v>1849</v>
      </c>
      <c r="BFL1">
        <v>1850</v>
      </c>
      <c r="BFM1">
        <v>1851</v>
      </c>
      <c r="BFN1">
        <v>1852</v>
      </c>
      <c r="BFO1">
        <v>1853</v>
      </c>
      <c r="BFP1">
        <v>1854</v>
      </c>
      <c r="BFQ1">
        <v>1855</v>
      </c>
      <c r="BFR1">
        <v>1856</v>
      </c>
      <c r="BFS1">
        <v>1857</v>
      </c>
      <c r="BFT1">
        <v>1858</v>
      </c>
      <c r="BFU1">
        <v>1859</v>
      </c>
      <c r="BFV1">
        <v>1860</v>
      </c>
      <c r="BFW1">
        <v>1861</v>
      </c>
      <c r="BFX1">
        <v>1862</v>
      </c>
      <c r="BFY1">
        <v>1863</v>
      </c>
      <c r="BFZ1">
        <v>1864</v>
      </c>
      <c r="BGA1">
        <v>1865</v>
      </c>
      <c r="BGB1">
        <v>1866</v>
      </c>
      <c r="BGC1">
        <v>1867</v>
      </c>
      <c r="BGD1">
        <v>1868</v>
      </c>
      <c r="BGE1">
        <v>1869</v>
      </c>
      <c r="BGF1">
        <v>1870</v>
      </c>
      <c r="BGG1">
        <v>1871</v>
      </c>
      <c r="BGH1">
        <v>1872</v>
      </c>
      <c r="BGI1">
        <v>1873</v>
      </c>
      <c r="BGJ1">
        <v>1874</v>
      </c>
      <c r="BGK1">
        <v>1875</v>
      </c>
      <c r="BGL1">
        <v>1876</v>
      </c>
      <c r="BGM1">
        <v>1877</v>
      </c>
      <c r="BGN1">
        <v>1878</v>
      </c>
      <c r="BGO1">
        <v>1879</v>
      </c>
      <c r="BGP1">
        <v>1880</v>
      </c>
      <c r="BGQ1">
        <v>1881</v>
      </c>
      <c r="BGR1">
        <v>1882</v>
      </c>
      <c r="BGS1">
        <v>1883</v>
      </c>
      <c r="BGT1">
        <v>1884</v>
      </c>
      <c r="BGU1">
        <v>1885</v>
      </c>
      <c r="BGV1">
        <v>1886</v>
      </c>
      <c r="BGW1">
        <v>1887</v>
      </c>
      <c r="BGX1">
        <v>1888</v>
      </c>
      <c r="BGY1">
        <v>1889</v>
      </c>
      <c r="BGZ1">
        <v>1890</v>
      </c>
      <c r="BHA1">
        <v>1891</v>
      </c>
      <c r="BHB1">
        <v>1892</v>
      </c>
      <c r="BHC1">
        <v>1893</v>
      </c>
      <c r="BHD1">
        <v>1894</v>
      </c>
      <c r="BHE1">
        <v>1895</v>
      </c>
      <c r="BHF1">
        <v>1896</v>
      </c>
      <c r="BHG1">
        <v>1897</v>
      </c>
      <c r="BHH1">
        <v>1898</v>
      </c>
      <c r="BHI1">
        <v>1899</v>
      </c>
      <c r="BHJ1">
        <v>1900</v>
      </c>
      <c r="BHK1">
        <v>1901</v>
      </c>
      <c r="BHL1">
        <v>1902</v>
      </c>
      <c r="BHM1">
        <v>1903</v>
      </c>
      <c r="BHN1">
        <v>1904</v>
      </c>
      <c r="BHO1">
        <v>1905</v>
      </c>
      <c r="BHP1">
        <v>1906</v>
      </c>
      <c r="BHQ1">
        <v>1907</v>
      </c>
      <c r="BHR1">
        <v>1908</v>
      </c>
      <c r="BHS1">
        <v>1909</v>
      </c>
      <c r="BHT1">
        <v>1910</v>
      </c>
      <c r="BHU1">
        <v>1911</v>
      </c>
      <c r="BHV1">
        <v>1912</v>
      </c>
      <c r="BHW1">
        <v>1913</v>
      </c>
      <c r="BHX1">
        <v>1914</v>
      </c>
      <c r="BHY1">
        <v>1915</v>
      </c>
      <c r="BHZ1">
        <v>1916</v>
      </c>
      <c r="BIA1">
        <v>1917</v>
      </c>
      <c r="BIB1">
        <v>1918</v>
      </c>
      <c r="BIC1">
        <v>1919</v>
      </c>
      <c r="BID1">
        <v>1920</v>
      </c>
      <c r="BIE1">
        <v>1921</v>
      </c>
      <c r="BIF1">
        <v>1922</v>
      </c>
      <c r="BIG1">
        <v>1923</v>
      </c>
      <c r="BIH1">
        <v>1924</v>
      </c>
      <c r="BII1">
        <v>1925</v>
      </c>
      <c r="BIJ1">
        <v>1926</v>
      </c>
      <c r="BIK1">
        <v>1927</v>
      </c>
      <c r="BIL1">
        <v>1928</v>
      </c>
      <c r="BIM1">
        <v>1929</v>
      </c>
      <c r="BIN1">
        <v>1930</v>
      </c>
      <c r="BIO1">
        <v>1931</v>
      </c>
      <c r="BIP1">
        <v>1932</v>
      </c>
      <c r="BIQ1">
        <v>1933</v>
      </c>
      <c r="BIR1">
        <v>1934</v>
      </c>
      <c r="BIS1">
        <v>1935</v>
      </c>
      <c r="BIT1">
        <v>1936</v>
      </c>
      <c r="BIU1">
        <v>1937</v>
      </c>
      <c r="BIV1">
        <v>1938</v>
      </c>
      <c r="BIW1">
        <v>1939</v>
      </c>
      <c r="BIX1">
        <v>1940</v>
      </c>
      <c r="BIY1">
        <v>1941</v>
      </c>
      <c r="BIZ1">
        <v>1942</v>
      </c>
      <c r="BJA1">
        <v>1943</v>
      </c>
      <c r="BJB1">
        <v>1944</v>
      </c>
      <c r="BJC1">
        <v>1945</v>
      </c>
      <c r="BJD1">
        <v>1946</v>
      </c>
      <c r="BJE1">
        <v>1947</v>
      </c>
      <c r="BJF1">
        <v>1948</v>
      </c>
      <c r="BJG1">
        <v>1949</v>
      </c>
      <c r="BJH1">
        <v>1950</v>
      </c>
      <c r="BJI1">
        <v>1951</v>
      </c>
      <c r="BJJ1">
        <v>1952</v>
      </c>
      <c r="BJK1">
        <v>1953</v>
      </c>
      <c r="BJL1">
        <v>1954</v>
      </c>
      <c r="BJM1">
        <v>1955</v>
      </c>
      <c r="BJN1">
        <v>1956</v>
      </c>
      <c r="BJO1">
        <v>1957</v>
      </c>
      <c r="BJP1">
        <v>1958</v>
      </c>
      <c r="BJQ1">
        <v>1959</v>
      </c>
      <c r="BJR1">
        <v>1960</v>
      </c>
      <c r="BJS1">
        <v>1961</v>
      </c>
      <c r="BJT1">
        <v>1962</v>
      </c>
      <c r="BJU1">
        <v>1963</v>
      </c>
      <c r="BJV1">
        <v>1964</v>
      </c>
      <c r="BJW1">
        <v>1965</v>
      </c>
      <c r="BJX1">
        <v>1966</v>
      </c>
      <c r="BJY1">
        <v>1967</v>
      </c>
      <c r="BJZ1">
        <v>1968</v>
      </c>
      <c r="BKA1">
        <v>1969</v>
      </c>
      <c r="BKB1">
        <v>1970</v>
      </c>
      <c r="BKC1">
        <v>1971</v>
      </c>
      <c r="BKD1">
        <v>1972</v>
      </c>
      <c r="BKE1">
        <v>1973</v>
      </c>
      <c r="BKF1">
        <v>1974</v>
      </c>
      <c r="BKG1">
        <v>1975</v>
      </c>
      <c r="BKH1">
        <v>1976</v>
      </c>
      <c r="BKI1">
        <v>1977</v>
      </c>
      <c r="BKJ1">
        <v>1978</v>
      </c>
      <c r="BKK1">
        <v>1979</v>
      </c>
      <c r="BKL1">
        <v>1980</v>
      </c>
      <c r="BKM1">
        <v>1981</v>
      </c>
      <c r="BKN1">
        <v>1982</v>
      </c>
      <c r="BKO1">
        <v>1983</v>
      </c>
      <c r="BKP1">
        <v>1984</v>
      </c>
      <c r="BKQ1">
        <v>1985</v>
      </c>
      <c r="BKR1">
        <v>1986</v>
      </c>
      <c r="BKS1">
        <v>1987</v>
      </c>
      <c r="BKT1">
        <v>1988</v>
      </c>
      <c r="BKU1">
        <v>1989</v>
      </c>
      <c r="BKV1">
        <v>1990</v>
      </c>
      <c r="BKW1">
        <v>1991</v>
      </c>
      <c r="BKX1">
        <v>1992</v>
      </c>
      <c r="BKY1">
        <v>1993</v>
      </c>
      <c r="BKZ1">
        <v>1994</v>
      </c>
      <c r="BLA1">
        <v>1995</v>
      </c>
      <c r="BLB1">
        <v>1996</v>
      </c>
      <c r="BLC1">
        <v>1997</v>
      </c>
      <c r="BLD1">
        <v>1998</v>
      </c>
      <c r="BLE1">
        <v>1999</v>
      </c>
      <c r="BLF1">
        <v>2000</v>
      </c>
      <c r="BLG1">
        <v>2001</v>
      </c>
      <c r="BLH1">
        <v>2002</v>
      </c>
      <c r="BLI1">
        <v>2003</v>
      </c>
      <c r="BLJ1">
        <v>2004</v>
      </c>
      <c r="BLK1">
        <v>2005</v>
      </c>
      <c r="BLL1">
        <v>2006</v>
      </c>
      <c r="BLM1">
        <v>2007</v>
      </c>
      <c r="BLN1">
        <v>2008</v>
      </c>
      <c r="BLO1">
        <v>2009</v>
      </c>
      <c r="BLP1">
        <v>2010</v>
      </c>
      <c r="BLQ1">
        <v>2011</v>
      </c>
      <c r="BLR1">
        <v>2012</v>
      </c>
      <c r="BLS1">
        <v>2013</v>
      </c>
      <c r="BLT1">
        <v>2014</v>
      </c>
      <c r="BLU1">
        <v>2015</v>
      </c>
      <c r="BLV1">
        <v>2016</v>
      </c>
      <c r="BLW1">
        <v>2017</v>
      </c>
      <c r="BLX1">
        <v>2018</v>
      </c>
      <c r="BLY1">
        <v>2019</v>
      </c>
      <c r="BLZ1">
        <v>2020</v>
      </c>
      <c r="BMA1">
        <v>2021</v>
      </c>
      <c r="BMB1">
        <v>2022</v>
      </c>
      <c r="BMC1">
        <v>2023</v>
      </c>
      <c r="BMD1">
        <v>2024</v>
      </c>
      <c r="BME1">
        <v>2025</v>
      </c>
      <c r="BMF1">
        <v>2026</v>
      </c>
      <c r="BMG1">
        <v>2027</v>
      </c>
      <c r="BMH1">
        <v>2028</v>
      </c>
      <c r="BMI1">
        <v>2029</v>
      </c>
      <c r="BMJ1">
        <v>2030</v>
      </c>
      <c r="BMK1">
        <v>2031</v>
      </c>
      <c r="BML1">
        <v>2032</v>
      </c>
      <c r="BMM1">
        <v>2033</v>
      </c>
      <c r="BMN1">
        <v>2034</v>
      </c>
      <c r="BMO1">
        <v>2035</v>
      </c>
      <c r="BMP1">
        <v>2036</v>
      </c>
      <c r="BMQ1">
        <v>2037</v>
      </c>
      <c r="BMR1">
        <v>2038</v>
      </c>
      <c r="BMS1">
        <v>2039</v>
      </c>
      <c r="BMT1">
        <v>2040</v>
      </c>
      <c r="BMU1">
        <v>2041</v>
      </c>
      <c r="BMV1">
        <v>2042</v>
      </c>
      <c r="BMW1">
        <v>2043</v>
      </c>
      <c r="BMX1">
        <v>2044</v>
      </c>
      <c r="BMY1">
        <v>2045</v>
      </c>
      <c r="BMZ1">
        <v>2046</v>
      </c>
      <c r="BNA1">
        <v>2047</v>
      </c>
      <c r="BNB1">
        <v>2048</v>
      </c>
      <c r="BNC1">
        <v>2049</v>
      </c>
      <c r="BND1">
        <v>2050</v>
      </c>
      <c r="BNE1">
        <v>2051</v>
      </c>
      <c r="BNF1">
        <v>2052</v>
      </c>
      <c r="BNG1">
        <v>2053</v>
      </c>
      <c r="BNH1">
        <v>2054</v>
      </c>
      <c r="BNI1">
        <v>2055</v>
      </c>
      <c r="BNJ1">
        <v>2056</v>
      </c>
      <c r="BNK1">
        <v>2057</v>
      </c>
      <c r="BNL1">
        <v>2058</v>
      </c>
      <c r="BNM1">
        <v>2059</v>
      </c>
      <c r="BNN1">
        <v>2060</v>
      </c>
      <c r="BNO1">
        <v>2061</v>
      </c>
      <c r="BNP1">
        <v>2062</v>
      </c>
      <c r="BNQ1">
        <v>2063</v>
      </c>
      <c r="BNR1">
        <v>2064</v>
      </c>
      <c r="BNS1">
        <v>2065</v>
      </c>
      <c r="BNT1">
        <v>2066</v>
      </c>
      <c r="BNU1">
        <v>2067</v>
      </c>
      <c r="BNV1">
        <v>2068</v>
      </c>
      <c r="BNW1">
        <v>2069</v>
      </c>
      <c r="BNX1">
        <v>2070</v>
      </c>
      <c r="BNY1">
        <v>2071</v>
      </c>
      <c r="BNZ1">
        <v>2072</v>
      </c>
      <c r="BOA1">
        <v>2073</v>
      </c>
      <c r="BOB1">
        <v>2074</v>
      </c>
      <c r="BOC1">
        <v>2075</v>
      </c>
      <c r="BOD1">
        <v>2076</v>
      </c>
      <c r="BOE1">
        <v>2077</v>
      </c>
      <c r="BOF1">
        <v>2078</v>
      </c>
      <c r="BOG1">
        <v>2079</v>
      </c>
      <c r="BOH1">
        <v>2080</v>
      </c>
      <c r="BOI1">
        <v>2081</v>
      </c>
      <c r="BOJ1">
        <v>2082</v>
      </c>
      <c r="BOK1">
        <v>2083</v>
      </c>
      <c r="BOL1">
        <v>2084</v>
      </c>
      <c r="BOM1">
        <v>2085</v>
      </c>
      <c r="BON1">
        <v>2086</v>
      </c>
      <c r="BOO1">
        <v>2087</v>
      </c>
      <c r="BOP1">
        <v>2088</v>
      </c>
      <c r="BOQ1">
        <v>2089</v>
      </c>
      <c r="BOR1">
        <v>2090</v>
      </c>
      <c r="BOS1">
        <v>2091</v>
      </c>
      <c r="BOT1">
        <v>2092</v>
      </c>
      <c r="BOU1">
        <v>2093</v>
      </c>
      <c r="BOV1">
        <v>2094</v>
      </c>
      <c r="BOW1">
        <v>2095</v>
      </c>
      <c r="BOX1">
        <v>2096</v>
      </c>
      <c r="BOY1">
        <v>2097</v>
      </c>
      <c r="BOZ1">
        <v>2098</v>
      </c>
      <c r="BPA1">
        <v>2099</v>
      </c>
      <c r="BPB1">
        <v>2100</v>
      </c>
      <c r="BPC1">
        <v>2101</v>
      </c>
      <c r="BPD1">
        <v>2102</v>
      </c>
      <c r="BPE1">
        <v>2103</v>
      </c>
      <c r="BPF1">
        <v>2104</v>
      </c>
      <c r="BPG1">
        <v>2105</v>
      </c>
      <c r="BPH1">
        <v>2106</v>
      </c>
      <c r="BPI1">
        <v>2107</v>
      </c>
      <c r="BPJ1">
        <v>2108</v>
      </c>
      <c r="BPK1">
        <v>2109</v>
      </c>
      <c r="BPL1">
        <v>2110</v>
      </c>
      <c r="BPM1">
        <v>2111</v>
      </c>
      <c r="BPN1">
        <v>2112</v>
      </c>
      <c r="BPO1">
        <v>2113</v>
      </c>
      <c r="BPP1">
        <v>2114</v>
      </c>
      <c r="BPQ1">
        <v>2115</v>
      </c>
      <c r="BPR1">
        <v>2116</v>
      </c>
      <c r="BPS1">
        <v>2117</v>
      </c>
      <c r="BPT1">
        <v>2118</v>
      </c>
      <c r="BPU1">
        <v>2119</v>
      </c>
      <c r="BPV1">
        <v>2120</v>
      </c>
      <c r="BPW1">
        <v>2121</v>
      </c>
      <c r="BPX1">
        <v>2122</v>
      </c>
      <c r="BPY1">
        <v>2123</v>
      </c>
      <c r="BPZ1">
        <v>2124</v>
      </c>
      <c r="BQA1">
        <v>2125</v>
      </c>
      <c r="BQB1">
        <v>2126</v>
      </c>
      <c r="BQC1">
        <v>2127</v>
      </c>
      <c r="BQD1">
        <v>2128</v>
      </c>
      <c r="BQE1">
        <v>2129</v>
      </c>
      <c r="BQF1">
        <v>2130</v>
      </c>
      <c r="BQG1">
        <v>2131</v>
      </c>
      <c r="BQH1">
        <v>2132</v>
      </c>
      <c r="BQI1">
        <v>2133</v>
      </c>
      <c r="BQJ1">
        <v>2134</v>
      </c>
      <c r="BQK1">
        <v>2135</v>
      </c>
      <c r="BQL1">
        <v>2136</v>
      </c>
      <c r="BQM1">
        <v>2137</v>
      </c>
      <c r="BQN1">
        <v>2138</v>
      </c>
      <c r="BQO1">
        <v>2139</v>
      </c>
      <c r="BQP1">
        <v>2140</v>
      </c>
      <c r="BQQ1">
        <v>2141</v>
      </c>
      <c r="BQR1">
        <v>2142</v>
      </c>
      <c r="BQS1">
        <v>2143</v>
      </c>
      <c r="BQT1">
        <v>2144</v>
      </c>
      <c r="BQU1">
        <v>2145</v>
      </c>
      <c r="BQV1">
        <v>2146</v>
      </c>
      <c r="BQW1">
        <v>2147</v>
      </c>
      <c r="BQX1">
        <v>2148</v>
      </c>
      <c r="BQY1">
        <v>2149</v>
      </c>
      <c r="BQZ1">
        <v>2150</v>
      </c>
      <c r="BRA1">
        <v>2151</v>
      </c>
      <c r="BRB1">
        <v>2152</v>
      </c>
      <c r="BRC1">
        <v>2153</v>
      </c>
      <c r="BRD1">
        <v>2154</v>
      </c>
      <c r="BRE1">
        <v>2155</v>
      </c>
      <c r="BRF1">
        <v>2156</v>
      </c>
      <c r="BRG1">
        <v>2157</v>
      </c>
      <c r="BRH1">
        <v>2158</v>
      </c>
      <c r="BRI1">
        <v>2159</v>
      </c>
      <c r="BRJ1">
        <v>2160</v>
      </c>
      <c r="BRK1">
        <v>2161</v>
      </c>
      <c r="BRL1">
        <v>2162</v>
      </c>
      <c r="BRM1">
        <v>2163</v>
      </c>
      <c r="BRN1">
        <v>2164</v>
      </c>
      <c r="BRO1">
        <v>2165</v>
      </c>
      <c r="BRP1">
        <v>2166</v>
      </c>
      <c r="BRQ1">
        <v>2167</v>
      </c>
      <c r="BRR1">
        <v>2168</v>
      </c>
      <c r="BRS1">
        <v>2169</v>
      </c>
      <c r="BRT1">
        <v>2170</v>
      </c>
      <c r="BRU1">
        <v>2171</v>
      </c>
      <c r="BRV1">
        <v>2172</v>
      </c>
      <c r="BRW1">
        <v>2173</v>
      </c>
      <c r="BRX1">
        <v>2174</v>
      </c>
      <c r="BRY1">
        <v>2175</v>
      </c>
      <c r="BRZ1">
        <v>2176</v>
      </c>
      <c r="BSA1">
        <v>2177</v>
      </c>
      <c r="BSB1">
        <v>2178</v>
      </c>
      <c r="BSC1">
        <v>2179</v>
      </c>
      <c r="BSD1">
        <v>2180</v>
      </c>
      <c r="BSE1">
        <v>2181</v>
      </c>
      <c r="BSF1">
        <v>2182</v>
      </c>
      <c r="BSG1">
        <v>2183</v>
      </c>
      <c r="BSH1">
        <v>2184</v>
      </c>
      <c r="BSI1">
        <v>2185</v>
      </c>
      <c r="BSJ1">
        <v>2186</v>
      </c>
      <c r="BSK1">
        <v>2187</v>
      </c>
      <c r="BSL1">
        <v>2188</v>
      </c>
      <c r="BSM1">
        <v>2189</v>
      </c>
      <c r="BSN1">
        <v>2190</v>
      </c>
      <c r="BSO1">
        <v>2191</v>
      </c>
      <c r="BSP1">
        <v>2192</v>
      </c>
      <c r="BSQ1">
        <v>2193</v>
      </c>
      <c r="BSR1">
        <v>2194</v>
      </c>
      <c r="BSS1">
        <v>2195</v>
      </c>
      <c r="BST1">
        <v>2196</v>
      </c>
      <c r="BSU1">
        <v>2197</v>
      </c>
      <c r="BSV1">
        <v>2198</v>
      </c>
      <c r="BSW1">
        <v>2199</v>
      </c>
      <c r="BSX1">
        <v>2200</v>
      </c>
      <c r="BSY1">
        <v>2201</v>
      </c>
      <c r="BSZ1">
        <v>2202</v>
      </c>
      <c r="BTA1">
        <v>2203</v>
      </c>
      <c r="BTB1">
        <v>2204</v>
      </c>
      <c r="BTC1">
        <v>2205</v>
      </c>
      <c r="BTD1">
        <v>2206</v>
      </c>
      <c r="BTE1">
        <v>2207</v>
      </c>
      <c r="BTF1">
        <v>2208</v>
      </c>
      <c r="BTG1">
        <v>2209</v>
      </c>
      <c r="BTH1">
        <v>2210</v>
      </c>
      <c r="BTI1">
        <v>2211</v>
      </c>
      <c r="BTJ1">
        <v>2212</v>
      </c>
      <c r="BTK1">
        <v>2213</v>
      </c>
      <c r="BTL1">
        <v>2214</v>
      </c>
      <c r="BTM1">
        <v>2215</v>
      </c>
      <c r="BTN1">
        <v>2216</v>
      </c>
      <c r="BTO1">
        <v>2217</v>
      </c>
      <c r="BTP1">
        <v>2218</v>
      </c>
      <c r="BTQ1">
        <v>2219</v>
      </c>
      <c r="BTR1">
        <v>2220</v>
      </c>
      <c r="BTS1">
        <v>2221</v>
      </c>
      <c r="BTT1">
        <v>2222</v>
      </c>
      <c r="BTU1">
        <v>2223</v>
      </c>
      <c r="BTV1">
        <v>2224</v>
      </c>
      <c r="BTW1">
        <v>2225</v>
      </c>
      <c r="BTX1">
        <v>2226</v>
      </c>
      <c r="BTY1">
        <v>2227</v>
      </c>
      <c r="BTZ1">
        <v>2228</v>
      </c>
      <c r="BUA1">
        <v>2229</v>
      </c>
      <c r="BUB1">
        <v>2230</v>
      </c>
      <c r="BUC1">
        <v>2231</v>
      </c>
      <c r="BUD1">
        <v>2232</v>
      </c>
      <c r="BUE1">
        <v>2233</v>
      </c>
      <c r="BUF1">
        <v>2234</v>
      </c>
      <c r="BUG1">
        <v>2235</v>
      </c>
      <c r="BUH1">
        <v>2236</v>
      </c>
      <c r="BUI1">
        <v>2237</v>
      </c>
      <c r="BUJ1">
        <v>2238</v>
      </c>
      <c r="BUK1">
        <v>2239</v>
      </c>
      <c r="BUL1">
        <v>2240</v>
      </c>
      <c r="BUM1">
        <v>2241</v>
      </c>
      <c r="BUN1">
        <v>2242</v>
      </c>
      <c r="BUO1">
        <v>2243</v>
      </c>
      <c r="BUP1">
        <v>2244</v>
      </c>
      <c r="BUQ1">
        <v>2245</v>
      </c>
      <c r="BUR1">
        <v>2246</v>
      </c>
      <c r="BUS1">
        <v>2247</v>
      </c>
      <c r="BUT1">
        <v>2248</v>
      </c>
      <c r="BUU1">
        <v>2249</v>
      </c>
      <c r="BUV1">
        <v>2250</v>
      </c>
      <c r="BUW1">
        <v>2251</v>
      </c>
      <c r="BUX1">
        <v>2252</v>
      </c>
      <c r="BUY1">
        <v>2253</v>
      </c>
      <c r="BUZ1">
        <v>2254</v>
      </c>
      <c r="BVA1">
        <v>2255</v>
      </c>
      <c r="BVB1">
        <v>2256</v>
      </c>
      <c r="BVC1">
        <v>2257</v>
      </c>
      <c r="BVD1">
        <v>2258</v>
      </c>
      <c r="BVE1">
        <v>2259</v>
      </c>
      <c r="BVF1">
        <v>2260</v>
      </c>
      <c r="BVG1">
        <v>2261</v>
      </c>
      <c r="BVH1">
        <v>2262</v>
      </c>
      <c r="BVI1">
        <v>2263</v>
      </c>
      <c r="BVJ1">
        <v>2264</v>
      </c>
      <c r="BVK1">
        <v>2265</v>
      </c>
      <c r="BVL1">
        <v>2266</v>
      </c>
      <c r="BVM1">
        <v>2267</v>
      </c>
      <c r="BVN1">
        <v>2268</v>
      </c>
      <c r="BVO1">
        <v>2269</v>
      </c>
      <c r="BVP1">
        <v>2270</v>
      </c>
      <c r="BVQ1">
        <v>2271</v>
      </c>
      <c r="BVR1">
        <v>2272</v>
      </c>
      <c r="BVS1">
        <v>2273</v>
      </c>
      <c r="BVT1">
        <v>2274</v>
      </c>
      <c r="BVU1">
        <v>2275</v>
      </c>
      <c r="BVV1">
        <v>2276</v>
      </c>
      <c r="BVW1">
        <v>2277</v>
      </c>
      <c r="BVX1">
        <v>2278</v>
      </c>
      <c r="BVY1">
        <v>2279</v>
      </c>
      <c r="BVZ1">
        <v>2280</v>
      </c>
      <c r="BWA1">
        <v>2281</v>
      </c>
      <c r="BWB1">
        <v>2282</v>
      </c>
      <c r="BWC1">
        <v>2283</v>
      </c>
      <c r="BWD1">
        <v>2284</v>
      </c>
      <c r="BWE1">
        <v>2285</v>
      </c>
      <c r="BWF1">
        <v>2286</v>
      </c>
      <c r="BWG1">
        <v>2287</v>
      </c>
      <c r="BWH1">
        <v>2288</v>
      </c>
      <c r="BWI1">
        <v>2289</v>
      </c>
      <c r="BWJ1">
        <v>2290</v>
      </c>
      <c r="BWK1">
        <v>2291</v>
      </c>
      <c r="BWL1">
        <v>2292</v>
      </c>
      <c r="BWM1">
        <v>2293</v>
      </c>
      <c r="BWN1">
        <v>2294</v>
      </c>
      <c r="BWO1">
        <v>2295</v>
      </c>
      <c r="BWP1">
        <v>2296</v>
      </c>
      <c r="BWQ1">
        <v>2297</v>
      </c>
      <c r="BWR1">
        <v>2298</v>
      </c>
      <c r="BWS1">
        <v>2299</v>
      </c>
      <c r="BWT1">
        <v>2300</v>
      </c>
      <c r="BWU1">
        <v>2301</v>
      </c>
      <c r="BWV1">
        <v>2302</v>
      </c>
      <c r="BWW1">
        <v>2303</v>
      </c>
      <c r="BWX1">
        <v>2304</v>
      </c>
      <c r="BWY1">
        <v>2305</v>
      </c>
      <c r="BWZ1">
        <v>2306</v>
      </c>
      <c r="BXA1">
        <v>2307</v>
      </c>
      <c r="BXB1">
        <v>2308</v>
      </c>
      <c r="BXC1">
        <v>2309</v>
      </c>
      <c r="BXD1">
        <v>2310</v>
      </c>
      <c r="BXE1">
        <v>2311</v>
      </c>
      <c r="BXF1">
        <v>2312</v>
      </c>
      <c r="BXG1">
        <v>2313</v>
      </c>
      <c r="BXH1">
        <v>2314</v>
      </c>
      <c r="BXI1">
        <v>2315</v>
      </c>
      <c r="BXJ1">
        <v>2316</v>
      </c>
      <c r="BXK1">
        <v>2317</v>
      </c>
      <c r="BXL1">
        <v>2318</v>
      </c>
      <c r="BXM1">
        <v>2319</v>
      </c>
      <c r="BXN1">
        <v>2320</v>
      </c>
      <c r="BXO1">
        <v>2321</v>
      </c>
      <c r="BXP1">
        <v>2322</v>
      </c>
      <c r="BXQ1">
        <v>2323</v>
      </c>
      <c r="BXR1">
        <v>2324</v>
      </c>
      <c r="BXS1">
        <v>2325</v>
      </c>
      <c r="BXT1">
        <v>2326</v>
      </c>
      <c r="BXU1">
        <v>2327</v>
      </c>
      <c r="BXV1">
        <v>2328</v>
      </c>
      <c r="BXW1">
        <v>2329</v>
      </c>
      <c r="BXX1">
        <v>2330</v>
      </c>
      <c r="BXY1">
        <v>2331</v>
      </c>
      <c r="BXZ1">
        <v>2332</v>
      </c>
      <c r="BYA1">
        <v>2333</v>
      </c>
      <c r="BYB1">
        <v>2334</v>
      </c>
      <c r="BYC1">
        <v>2335</v>
      </c>
      <c r="BYD1">
        <v>2336</v>
      </c>
      <c r="BYE1">
        <v>2337</v>
      </c>
      <c r="BYF1">
        <v>2338</v>
      </c>
      <c r="BYG1">
        <v>2339</v>
      </c>
      <c r="BYH1">
        <v>2340</v>
      </c>
      <c r="BYI1">
        <v>2341</v>
      </c>
      <c r="BYJ1">
        <v>2342</v>
      </c>
      <c r="BYK1">
        <v>2343</v>
      </c>
      <c r="BYL1">
        <v>2344</v>
      </c>
      <c r="BYM1">
        <v>2345</v>
      </c>
      <c r="BYN1">
        <v>2346</v>
      </c>
      <c r="BYO1">
        <v>2347</v>
      </c>
      <c r="BYP1">
        <v>2348</v>
      </c>
      <c r="BYQ1">
        <v>2349</v>
      </c>
      <c r="BYR1">
        <v>2350</v>
      </c>
      <c r="BYS1">
        <v>2351</v>
      </c>
      <c r="BYT1">
        <v>2352</v>
      </c>
      <c r="BYU1">
        <v>2353</v>
      </c>
      <c r="BYV1">
        <v>2354</v>
      </c>
      <c r="BYW1">
        <v>2355</v>
      </c>
      <c r="BYX1">
        <v>2356</v>
      </c>
      <c r="BYY1">
        <v>2357</v>
      </c>
      <c r="BYZ1">
        <v>2358</v>
      </c>
      <c r="BZA1">
        <v>2359</v>
      </c>
      <c r="BZB1">
        <v>2360</v>
      </c>
      <c r="BZC1">
        <v>2361</v>
      </c>
      <c r="BZD1">
        <v>2362</v>
      </c>
      <c r="BZE1">
        <v>2363</v>
      </c>
      <c r="BZF1">
        <v>2364</v>
      </c>
      <c r="BZG1">
        <v>2365</v>
      </c>
      <c r="BZH1">
        <v>2366</v>
      </c>
      <c r="BZI1">
        <v>2367</v>
      </c>
      <c r="BZJ1">
        <v>2368</v>
      </c>
      <c r="BZK1">
        <v>2369</v>
      </c>
      <c r="BZL1">
        <v>2370</v>
      </c>
      <c r="BZM1">
        <v>2371</v>
      </c>
      <c r="BZN1">
        <v>2372</v>
      </c>
      <c r="BZO1">
        <v>2373</v>
      </c>
      <c r="BZP1">
        <v>2374</v>
      </c>
      <c r="BZQ1">
        <v>2375</v>
      </c>
      <c r="BZR1">
        <v>2376</v>
      </c>
      <c r="BZS1">
        <v>2377</v>
      </c>
      <c r="BZT1">
        <v>2378</v>
      </c>
      <c r="BZU1">
        <v>2379</v>
      </c>
      <c r="BZV1">
        <v>2380</v>
      </c>
      <c r="BZW1">
        <v>2381</v>
      </c>
      <c r="BZX1">
        <v>2382</v>
      </c>
      <c r="BZY1">
        <v>2383</v>
      </c>
      <c r="BZZ1">
        <v>2384</v>
      </c>
      <c r="CAA1">
        <v>2385</v>
      </c>
      <c r="CAB1">
        <v>2386</v>
      </c>
      <c r="CAC1">
        <v>2387</v>
      </c>
      <c r="CAD1">
        <v>2388</v>
      </c>
      <c r="CAE1">
        <v>2389</v>
      </c>
      <c r="CAF1">
        <v>2390</v>
      </c>
      <c r="CAG1">
        <v>2391</v>
      </c>
      <c r="CAH1">
        <v>2392</v>
      </c>
      <c r="CAI1">
        <v>2393</v>
      </c>
      <c r="CAJ1">
        <v>2394</v>
      </c>
      <c r="CAK1">
        <v>2395</v>
      </c>
      <c r="CAL1">
        <v>2396</v>
      </c>
      <c r="CAM1">
        <v>2397</v>
      </c>
      <c r="CAN1">
        <v>2398</v>
      </c>
      <c r="CAO1">
        <v>2399</v>
      </c>
      <c r="CAP1">
        <v>2400</v>
      </c>
      <c r="CAQ1">
        <v>2401</v>
      </c>
      <c r="CAR1">
        <v>2402</v>
      </c>
      <c r="CAS1">
        <v>2403</v>
      </c>
      <c r="CAT1">
        <v>2404</v>
      </c>
      <c r="CAU1">
        <v>2405</v>
      </c>
      <c r="CAV1">
        <v>2406</v>
      </c>
      <c r="CAW1">
        <v>2407</v>
      </c>
      <c r="CAX1">
        <v>2408</v>
      </c>
      <c r="CAY1">
        <v>2409</v>
      </c>
      <c r="CAZ1">
        <v>2410</v>
      </c>
      <c r="CBA1">
        <v>2411</v>
      </c>
      <c r="CBB1">
        <v>2412</v>
      </c>
      <c r="CBC1">
        <v>2413</v>
      </c>
      <c r="CBD1">
        <v>2414</v>
      </c>
      <c r="CBE1">
        <v>2415</v>
      </c>
      <c r="CBF1">
        <v>2416</v>
      </c>
      <c r="CBG1">
        <v>2417</v>
      </c>
      <c r="CBH1">
        <v>2418</v>
      </c>
      <c r="CBI1">
        <v>2419</v>
      </c>
      <c r="CBJ1">
        <v>2420</v>
      </c>
      <c r="CBK1">
        <v>2421</v>
      </c>
      <c r="CBL1">
        <v>2422</v>
      </c>
      <c r="CBM1">
        <v>2423</v>
      </c>
      <c r="CBN1">
        <v>2424</v>
      </c>
      <c r="CBO1">
        <v>2425</v>
      </c>
      <c r="CBP1">
        <v>2426</v>
      </c>
      <c r="CBQ1">
        <v>2427</v>
      </c>
      <c r="CBR1">
        <v>2428</v>
      </c>
      <c r="CBS1">
        <v>2429</v>
      </c>
      <c r="CBT1">
        <v>2430</v>
      </c>
      <c r="CBU1">
        <v>2431</v>
      </c>
      <c r="CBV1">
        <v>2432</v>
      </c>
      <c r="CBW1">
        <v>2433</v>
      </c>
      <c r="CBX1">
        <v>2434</v>
      </c>
      <c r="CBY1">
        <v>2435</v>
      </c>
      <c r="CBZ1">
        <v>2436</v>
      </c>
      <c r="CCA1">
        <v>2437</v>
      </c>
      <c r="CCB1">
        <v>2438</v>
      </c>
      <c r="CCC1">
        <v>2439</v>
      </c>
      <c r="CCD1">
        <v>2440</v>
      </c>
      <c r="CCE1">
        <v>2441</v>
      </c>
      <c r="CCF1">
        <v>2442</v>
      </c>
      <c r="CCG1">
        <v>2443</v>
      </c>
      <c r="CCH1">
        <v>2444</v>
      </c>
      <c r="CCI1">
        <v>2445</v>
      </c>
      <c r="CCJ1">
        <v>2446</v>
      </c>
      <c r="CCK1">
        <v>2447</v>
      </c>
      <c r="CCL1">
        <v>2448</v>
      </c>
      <c r="CCM1">
        <v>2449</v>
      </c>
      <c r="CCN1">
        <v>2450</v>
      </c>
      <c r="CCO1">
        <v>2451</v>
      </c>
      <c r="CCP1">
        <v>2452</v>
      </c>
      <c r="CCQ1">
        <v>2453</v>
      </c>
      <c r="CCR1">
        <v>2454</v>
      </c>
      <c r="CCS1">
        <v>2455</v>
      </c>
      <c r="CCT1">
        <v>2456</v>
      </c>
      <c r="CCU1">
        <v>2457</v>
      </c>
      <c r="CCV1">
        <v>2458</v>
      </c>
      <c r="CCW1">
        <v>2459</v>
      </c>
      <c r="CCX1">
        <v>2460</v>
      </c>
      <c r="CCY1">
        <v>2461</v>
      </c>
      <c r="CCZ1">
        <v>2462</v>
      </c>
      <c r="CDA1">
        <v>2463</v>
      </c>
      <c r="CDB1">
        <v>2464</v>
      </c>
      <c r="CDC1">
        <v>2465</v>
      </c>
      <c r="CDD1">
        <v>2466</v>
      </c>
      <c r="CDE1">
        <v>2467</v>
      </c>
      <c r="CDF1">
        <v>2468</v>
      </c>
      <c r="CDG1">
        <v>2469</v>
      </c>
      <c r="CDH1">
        <v>2470</v>
      </c>
      <c r="CDI1">
        <v>2471</v>
      </c>
      <c r="CDJ1">
        <v>2472</v>
      </c>
      <c r="CDK1">
        <v>2473</v>
      </c>
      <c r="CDL1">
        <v>2474</v>
      </c>
      <c r="CDM1">
        <v>2475</v>
      </c>
      <c r="CDN1">
        <v>2476</v>
      </c>
      <c r="CDO1">
        <v>2477</v>
      </c>
      <c r="CDP1">
        <v>2478</v>
      </c>
      <c r="CDQ1">
        <v>2479</v>
      </c>
      <c r="CDR1">
        <v>2480</v>
      </c>
      <c r="CDS1">
        <v>2481</v>
      </c>
      <c r="CDT1">
        <v>2482</v>
      </c>
      <c r="CDU1">
        <v>2483</v>
      </c>
      <c r="CDV1">
        <v>2484</v>
      </c>
      <c r="CDW1">
        <v>2485</v>
      </c>
      <c r="CDX1">
        <v>2486</v>
      </c>
      <c r="CDY1">
        <v>2487</v>
      </c>
      <c r="CDZ1">
        <v>2488</v>
      </c>
      <c r="CEA1">
        <v>2489</v>
      </c>
      <c r="CEB1">
        <v>2490</v>
      </c>
      <c r="CEC1">
        <v>2491</v>
      </c>
      <c r="CED1">
        <v>2492</v>
      </c>
      <c r="CEE1">
        <v>2493</v>
      </c>
      <c r="CEF1">
        <v>2494</v>
      </c>
      <c r="CEG1">
        <v>2495</v>
      </c>
      <c r="CEH1">
        <v>2496</v>
      </c>
      <c r="CEI1">
        <v>2497</v>
      </c>
      <c r="CEJ1">
        <v>2498</v>
      </c>
      <c r="CEK1">
        <v>2499</v>
      </c>
      <c r="CEL1">
        <v>2500</v>
      </c>
    </row>
    <row r="2" spans="1:2170">
      <c r="A2" t="s">
        <v>19</v>
      </c>
      <c r="B2" t="s">
        <v>20</v>
      </c>
      <c r="C2" t="str">
        <f>MID(A2,78,3)</f>
        <v>101</v>
      </c>
      <c r="D2" s="1" t="s">
        <v>21</v>
      </c>
      <c r="E2" s="2">
        <v>34.959305509913456</v>
      </c>
      <c r="F2" s="2">
        <v>2.8524633037572569</v>
      </c>
      <c r="G2" s="2">
        <v>32.106842206156209</v>
      </c>
      <c r="H2" s="2">
        <v>1.7300852970941163</v>
      </c>
      <c r="I2" s="2">
        <v>19.669548964837329</v>
      </c>
      <c r="J2" s="2">
        <v>12.437293241318873</v>
      </c>
      <c r="K2" s="2">
        <v>3.55</v>
      </c>
      <c r="L2" s="2">
        <v>57.36</v>
      </c>
      <c r="M2" s="6">
        <f>(N2+O2)/P2</f>
        <v>1.288499093674343</v>
      </c>
      <c r="N2" s="2">
        <v>11.521922368277227</v>
      </c>
      <c r="O2" s="2">
        <v>36.360868886717611</v>
      </c>
      <c r="P2" s="2">
        <v>37.161680198353949</v>
      </c>
      <c r="Q2" s="2">
        <v>1.1725095960239731</v>
      </c>
      <c r="R2" s="2">
        <v>0.89112362591764871</v>
      </c>
      <c r="S2">
        <v>13.815294988235195</v>
      </c>
      <c r="T2">
        <v>0.142437841540169</v>
      </c>
      <c r="U2">
        <v>0.14704265749794301</v>
      </c>
      <c r="V2">
        <v>0.14354532723642999</v>
      </c>
      <c r="W2">
        <v>0.13827278541472701</v>
      </c>
      <c r="X2">
        <v>0.141187764033153</v>
      </c>
      <c r="Y2">
        <v>0.15282801570381699</v>
      </c>
      <c r="Z2">
        <v>0.144605952558476</v>
      </c>
      <c r="AA2">
        <v>0.14244803821819799</v>
      </c>
      <c r="AB2">
        <v>0.14244370570696099</v>
      </c>
      <c r="AC2">
        <v>0.13517947064772101</v>
      </c>
      <c r="AD2">
        <v>0.151709097868368</v>
      </c>
      <c r="AE2">
        <v>0.157075163859422</v>
      </c>
      <c r="AF2">
        <v>0.14695602794329701</v>
      </c>
      <c r="AG2">
        <v>0.14050462513683701</v>
      </c>
      <c r="AH2">
        <v>0.135606002838465</v>
      </c>
      <c r="AI2">
        <v>0.13732334269827101</v>
      </c>
      <c r="AJ2">
        <v>0.142562228655565</v>
      </c>
      <c r="AK2">
        <v>0.139200315749684</v>
      </c>
      <c r="AL2">
        <v>0.13745804865012501</v>
      </c>
      <c r="AM2">
        <v>0.134644679485315</v>
      </c>
      <c r="AN2">
        <v>0.13136183530345599</v>
      </c>
      <c r="AO2">
        <v>0.14107462972653301</v>
      </c>
      <c r="AP2">
        <v>0.14415303991904099</v>
      </c>
      <c r="AQ2">
        <v>0.13949152700120401</v>
      </c>
      <c r="AR2">
        <v>0.133200706011561</v>
      </c>
      <c r="AS2">
        <v>0.135526977373671</v>
      </c>
      <c r="AT2">
        <v>0.13320727684642</v>
      </c>
      <c r="AU2">
        <v>0.12996075061955201</v>
      </c>
      <c r="AV2">
        <v>0.136016621436059</v>
      </c>
      <c r="AW2">
        <v>0.135253598510645</v>
      </c>
      <c r="AX2">
        <v>0.13233366460249199</v>
      </c>
      <c r="AY2">
        <v>0.13137173229353399</v>
      </c>
      <c r="AZ2">
        <v>0.13346452231984099</v>
      </c>
      <c r="BA2">
        <v>0.13345583830288099</v>
      </c>
      <c r="BB2">
        <v>0.13136527601793699</v>
      </c>
      <c r="BC2">
        <v>0.12885248317296</v>
      </c>
      <c r="BD2">
        <v>0.12871222355456599</v>
      </c>
      <c r="BE2">
        <v>0.12902033777949901</v>
      </c>
      <c r="BF2">
        <v>0.12917334091848701</v>
      </c>
      <c r="BG2">
        <v>0.12919583760744499</v>
      </c>
      <c r="BH2">
        <v>0.130021211996315</v>
      </c>
      <c r="BI2">
        <v>0.13057636581630799</v>
      </c>
      <c r="BJ2">
        <v>0.129928113094433</v>
      </c>
      <c r="BK2">
        <v>0.12779552550530701</v>
      </c>
      <c r="BL2">
        <v>0.12758831027987499</v>
      </c>
      <c r="BM2">
        <v>0.128199975458298</v>
      </c>
      <c r="BN2">
        <v>0.12835648315030901</v>
      </c>
      <c r="BO2">
        <v>0.127270187420925</v>
      </c>
      <c r="BP2">
        <v>0.12615909090097899</v>
      </c>
      <c r="BQ2">
        <v>0.126725780004387</v>
      </c>
      <c r="BR2">
        <v>0.12860614967405601</v>
      </c>
      <c r="BS2">
        <v>0.12649445127849601</v>
      </c>
      <c r="BT2">
        <v>0.125939962898408</v>
      </c>
      <c r="BU2">
        <v>0.12609229432060901</v>
      </c>
      <c r="BV2">
        <v>0.124805497806323</v>
      </c>
      <c r="BW2">
        <v>0.124867391756688</v>
      </c>
      <c r="BX2">
        <v>0.124630275309123</v>
      </c>
      <c r="BY2">
        <v>0.124471470511007</v>
      </c>
      <c r="BZ2">
        <v>0.12594039630315801</v>
      </c>
      <c r="CA2">
        <v>0.12630403123534301</v>
      </c>
      <c r="CB2">
        <v>0.12488249111647801</v>
      </c>
      <c r="CC2">
        <v>0.122787849758502</v>
      </c>
      <c r="CD2">
        <v>0.123101174532913</v>
      </c>
      <c r="CE2">
        <v>0.124001923134525</v>
      </c>
      <c r="CF2">
        <v>0.12488465154731899</v>
      </c>
      <c r="CG2">
        <v>0.12531454047137799</v>
      </c>
      <c r="CH2">
        <v>0.124470962833652</v>
      </c>
      <c r="CI2">
        <v>0.12293080510186701</v>
      </c>
      <c r="CJ2">
        <v>0.122044494561018</v>
      </c>
      <c r="CK2">
        <v>0.122960287483398</v>
      </c>
      <c r="CL2">
        <v>0.123727855142931</v>
      </c>
      <c r="CM2">
        <v>0.124433255630683</v>
      </c>
      <c r="CN2">
        <v>0.12460820874478901</v>
      </c>
      <c r="CO2">
        <v>0.12321513178914199</v>
      </c>
      <c r="CP2">
        <v>0.122169876906621</v>
      </c>
      <c r="CQ2">
        <v>0.122177448780293</v>
      </c>
      <c r="CR2">
        <v>0.122850250349288</v>
      </c>
      <c r="CS2">
        <v>0.12204521401123899</v>
      </c>
      <c r="CT2">
        <v>0.12132075890202</v>
      </c>
      <c r="CU2">
        <v>0.121494901011387</v>
      </c>
      <c r="CV2">
        <v>0.12260048686948501</v>
      </c>
      <c r="CW2">
        <v>0.122473787174274</v>
      </c>
      <c r="CX2">
        <v>0.121994841292766</v>
      </c>
      <c r="CY2">
        <v>0.12172010084198601</v>
      </c>
      <c r="CZ2">
        <v>0.12175913305708901</v>
      </c>
      <c r="DA2">
        <v>0.121407280821036</v>
      </c>
      <c r="DB2">
        <v>0.121200463493636</v>
      </c>
      <c r="DC2">
        <v>0.12128265723576</v>
      </c>
      <c r="DD2">
        <v>0.12078699730645499</v>
      </c>
      <c r="DE2">
        <v>0.12099351976484</v>
      </c>
      <c r="DF2">
        <v>0.121444986550876</v>
      </c>
      <c r="DG2">
        <v>0.121382639252178</v>
      </c>
      <c r="DH2">
        <v>0.12084217942834199</v>
      </c>
      <c r="DI2">
        <v>0.12087706316882101</v>
      </c>
      <c r="DJ2">
        <v>0.121121813212275</v>
      </c>
      <c r="DK2">
        <v>0.12047665976131799</v>
      </c>
      <c r="DL2">
        <v>0.120531035163444</v>
      </c>
      <c r="DM2">
        <v>0.120554300208581</v>
      </c>
      <c r="DN2">
        <v>0.12021002556378101</v>
      </c>
      <c r="DO2">
        <v>0.12018929604746301</v>
      </c>
      <c r="DP2">
        <v>0.120066757017114</v>
      </c>
      <c r="DQ2">
        <v>0.12002556962547101</v>
      </c>
      <c r="DR2">
        <v>0.120229590323973</v>
      </c>
      <c r="DS2">
        <v>0.120242517352166</v>
      </c>
      <c r="DT2">
        <v>0.12008661995804901</v>
      </c>
      <c r="DU2">
        <v>0.119913867417808</v>
      </c>
      <c r="DV2">
        <v>0.119919485218866</v>
      </c>
      <c r="DW2">
        <v>0.119938143177563</v>
      </c>
      <c r="DX2">
        <v>0.119959672957967</v>
      </c>
      <c r="DY2">
        <v>0.119981466171448</v>
      </c>
      <c r="DZ2">
        <v>0.119989410693839</v>
      </c>
      <c r="EA2">
        <v>0.119843567789241</v>
      </c>
      <c r="EB2">
        <v>0.11971490634245099</v>
      </c>
      <c r="EC2">
        <v>0.119793773243266</v>
      </c>
      <c r="ED2">
        <v>0.120061255463446</v>
      </c>
      <c r="EE2">
        <v>0.120035402555721</v>
      </c>
      <c r="EF2">
        <v>0.11985729046185099</v>
      </c>
      <c r="EG2">
        <v>0.120003862375464</v>
      </c>
      <c r="EH2">
        <v>0.119895399669063</v>
      </c>
      <c r="EI2">
        <v>0.11969506381823999</v>
      </c>
      <c r="EJ2">
        <v>0.119572337922682</v>
      </c>
      <c r="EK2">
        <v>0.11955676417346101</v>
      </c>
      <c r="EL2">
        <v>0.11954764263974101</v>
      </c>
      <c r="EM2">
        <v>0.119542074591047</v>
      </c>
      <c r="EN2">
        <v>0.119587319366869</v>
      </c>
      <c r="EO2">
        <v>0.11984736965765599</v>
      </c>
      <c r="EP2">
        <v>0.119787622214828</v>
      </c>
      <c r="EQ2">
        <v>0.11950396730744001</v>
      </c>
      <c r="ER2">
        <v>0.119525554106806</v>
      </c>
      <c r="ES2">
        <v>0.119705516212643</v>
      </c>
      <c r="ET2">
        <v>0.11991576821010901</v>
      </c>
      <c r="EU2">
        <v>0.120015512335939</v>
      </c>
      <c r="EV2">
        <v>0.11982443314539599</v>
      </c>
      <c r="EW2">
        <v>0.11980253142309399</v>
      </c>
      <c r="EX2">
        <v>0.119892337149752</v>
      </c>
      <c r="EY2">
        <v>0.119917494484668</v>
      </c>
      <c r="EZ2">
        <v>0.12003120851664099</v>
      </c>
      <c r="FA2">
        <v>0.119975774925227</v>
      </c>
      <c r="FB2">
        <v>0.11980941149498001</v>
      </c>
      <c r="FC2">
        <v>0.119842116786627</v>
      </c>
      <c r="FD2">
        <v>0.119917719192062</v>
      </c>
      <c r="FE2">
        <v>0.119951947676943</v>
      </c>
      <c r="FF2">
        <v>0.11992830915859901</v>
      </c>
      <c r="FG2">
        <v>0.11995312479419699</v>
      </c>
      <c r="FH2">
        <v>0.119920983486646</v>
      </c>
      <c r="FI2">
        <v>0.119943085019139</v>
      </c>
      <c r="FJ2">
        <v>0.12010690485647101</v>
      </c>
      <c r="FK2">
        <v>0.119929413779231</v>
      </c>
      <c r="FL2">
        <v>0.11978270910465499</v>
      </c>
      <c r="FM2">
        <v>0.11984677216327599</v>
      </c>
      <c r="FN2">
        <v>0.120042106377135</v>
      </c>
      <c r="FO2">
        <v>0.119980539437938</v>
      </c>
      <c r="FP2">
        <v>0.119892886186106</v>
      </c>
      <c r="FQ2">
        <v>0.119982016229899</v>
      </c>
      <c r="FR2">
        <v>0.120061719579535</v>
      </c>
      <c r="FS2">
        <v>0.120007245038185</v>
      </c>
      <c r="FT2">
        <v>0.11994396056399</v>
      </c>
      <c r="FU2">
        <v>0.120078352313019</v>
      </c>
      <c r="FV2">
        <v>0.120286887573019</v>
      </c>
      <c r="FW2">
        <v>0.120321990705842</v>
      </c>
      <c r="FX2">
        <v>0.12019501668874601</v>
      </c>
      <c r="FY2">
        <v>0.120241657870965</v>
      </c>
      <c r="FZ2">
        <v>0.120262511973962</v>
      </c>
      <c r="GA2">
        <v>0.120312680123174</v>
      </c>
      <c r="GB2">
        <v>0.120442562206765</v>
      </c>
      <c r="GC2">
        <v>0.120517193901475</v>
      </c>
      <c r="GD2">
        <v>0.120448269787106</v>
      </c>
      <c r="GE2">
        <v>0.12037245970627</v>
      </c>
      <c r="GF2">
        <v>0.12051807582924499</v>
      </c>
      <c r="GG2">
        <v>0.120577607136529</v>
      </c>
      <c r="GH2">
        <v>0.12053688458937201</v>
      </c>
      <c r="GI2">
        <v>0.120475274515103</v>
      </c>
      <c r="GJ2">
        <v>0.12056478698010401</v>
      </c>
      <c r="GK2">
        <v>0.120618677078245</v>
      </c>
      <c r="GL2">
        <v>0.12065508205157</v>
      </c>
      <c r="GM2">
        <v>0.120722344399474</v>
      </c>
      <c r="GN2">
        <v>0.120693234909123</v>
      </c>
      <c r="GO2">
        <v>0.120782548366896</v>
      </c>
      <c r="GP2">
        <v>0.120961050955806</v>
      </c>
      <c r="GQ2">
        <v>0.120996131466457</v>
      </c>
      <c r="GR2">
        <v>0.120966726875555</v>
      </c>
      <c r="GS2">
        <v>0.12102455120826799</v>
      </c>
      <c r="GT2">
        <v>0.121199433841361</v>
      </c>
      <c r="GU2">
        <v>0.12121321920730301</v>
      </c>
      <c r="GV2">
        <v>0.121255402228352</v>
      </c>
      <c r="GW2">
        <v>0.121310006795813</v>
      </c>
      <c r="GX2">
        <v>0.121301472368678</v>
      </c>
      <c r="GY2">
        <v>0.12132298752323099</v>
      </c>
      <c r="GZ2">
        <v>0.121425223672866</v>
      </c>
      <c r="HA2">
        <v>0.121608323135639</v>
      </c>
      <c r="HB2">
        <v>0.121819988989933</v>
      </c>
      <c r="HC2">
        <v>0.121754168920264</v>
      </c>
      <c r="HD2">
        <v>0.121664588452133</v>
      </c>
      <c r="HE2">
        <v>0.121787916887828</v>
      </c>
      <c r="HF2">
        <v>0.1218173741681</v>
      </c>
      <c r="HG2">
        <v>0.12192774531134699</v>
      </c>
      <c r="HH2">
        <v>0.12210237461479399</v>
      </c>
      <c r="HI2">
        <v>0.1222100726748</v>
      </c>
      <c r="HJ2">
        <v>0.122302542393253</v>
      </c>
      <c r="HK2">
        <v>0.12242276809114799</v>
      </c>
      <c r="HL2">
        <v>0.122550859596991</v>
      </c>
      <c r="HM2">
        <v>0.122543937036361</v>
      </c>
      <c r="HN2">
        <v>0.122624848210429</v>
      </c>
      <c r="HO2">
        <v>0.12276211226006201</v>
      </c>
      <c r="HP2">
        <v>0.12285492900015101</v>
      </c>
      <c r="HQ2">
        <v>0.122923511369935</v>
      </c>
      <c r="HR2">
        <v>0.123038650619733</v>
      </c>
      <c r="HS2">
        <v>0.123180034894992</v>
      </c>
      <c r="HT2">
        <v>0.123243386844597</v>
      </c>
      <c r="HU2">
        <v>0.12337841293325701</v>
      </c>
      <c r="HV2">
        <v>0.12356295420510501</v>
      </c>
      <c r="HW2">
        <v>0.12374126567914299</v>
      </c>
      <c r="HX2">
        <v>0.12386609115399499</v>
      </c>
      <c r="HY2">
        <v>0.12398828036758899</v>
      </c>
      <c r="HZ2">
        <v>0.124080972667093</v>
      </c>
      <c r="IA2">
        <v>0.124107267429742</v>
      </c>
      <c r="IB2">
        <v>0.124295481435097</v>
      </c>
      <c r="IC2">
        <v>0.12448317048582599</v>
      </c>
      <c r="ID2">
        <v>0.124588336382701</v>
      </c>
      <c r="IE2">
        <v>0.124713090396429</v>
      </c>
      <c r="IF2">
        <v>0.12485940707165601</v>
      </c>
      <c r="IG2">
        <v>0.12506094122311301</v>
      </c>
      <c r="IH2">
        <v>0.12531116385940999</v>
      </c>
      <c r="II2">
        <v>0.12541103452233801</v>
      </c>
      <c r="IJ2">
        <v>0.125527436506637</v>
      </c>
      <c r="IK2">
        <v>0.125721711419126</v>
      </c>
      <c r="IL2">
        <v>0.12594844255701099</v>
      </c>
      <c r="IM2">
        <v>0.12610347107651901</v>
      </c>
      <c r="IN2">
        <v>0.126234354737294</v>
      </c>
      <c r="IO2">
        <v>0.12639816279347499</v>
      </c>
      <c r="IP2">
        <v>0.126610305031672</v>
      </c>
      <c r="IQ2">
        <v>0.12683079403309699</v>
      </c>
      <c r="IR2">
        <v>0.127010299882547</v>
      </c>
      <c r="IS2">
        <v>0.12711838712576701</v>
      </c>
      <c r="IT2">
        <v>0.12728654366814701</v>
      </c>
      <c r="IU2">
        <v>0.12747766289781401</v>
      </c>
      <c r="IV2">
        <v>0.12767256867072799</v>
      </c>
      <c r="IW2">
        <v>0.127895767619469</v>
      </c>
      <c r="IX2">
        <v>0.12812787448197999</v>
      </c>
      <c r="IY2">
        <v>0.12833554274198999</v>
      </c>
      <c r="IZ2">
        <v>0.12850596053303301</v>
      </c>
      <c r="JA2">
        <v>0.12871622200312499</v>
      </c>
      <c r="JB2">
        <v>0.12893442258332199</v>
      </c>
      <c r="JC2">
        <v>0.12916094043106899</v>
      </c>
      <c r="JD2">
        <v>0.12941646351768199</v>
      </c>
      <c r="JE2">
        <v>0.12964816040933899</v>
      </c>
      <c r="JF2">
        <v>0.12983774246496901</v>
      </c>
      <c r="JG2">
        <v>0.13002099239051701</v>
      </c>
      <c r="JH2">
        <v>0.13035485911206601</v>
      </c>
      <c r="JI2">
        <v>0.13060051074267301</v>
      </c>
      <c r="JJ2">
        <v>0.13079359855534101</v>
      </c>
      <c r="JK2">
        <v>0.13105535383344299</v>
      </c>
      <c r="JL2">
        <v>0.13126322107952901</v>
      </c>
      <c r="JM2">
        <v>0.13150551506213701</v>
      </c>
      <c r="JN2">
        <v>0.13179806522357401</v>
      </c>
      <c r="JO2">
        <v>0.13205077784614599</v>
      </c>
      <c r="JP2">
        <v>0.13227067352299501</v>
      </c>
      <c r="JQ2">
        <v>0.13252819312738701</v>
      </c>
      <c r="JR2">
        <v>0.13285124330643899</v>
      </c>
      <c r="JS2">
        <v>0.13305545770160099</v>
      </c>
      <c r="JT2">
        <v>0.133301615837986</v>
      </c>
      <c r="JU2">
        <v>0.13361197887194801</v>
      </c>
      <c r="JV2">
        <v>0.13390887311765001</v>
      </c>
      <c r="JW2">
        <v>0.134169805634061</v>
      </c>
      <c r="JX2">
        <v>0.134420238275403</v>
      </c>
      <c r="JY2">
        <v>0.134688566847675</v>
      </c>
      <c r="JZ2">
        <v>0.13499786551768</v>
      </c>
      <c r="KA2">
        <v>0.135262776008441</v>
      </c>
      <c r="KB2">
        <v>0.13552103484535</v>
      </c>
      <c r="KC2">
        <v>0.135837070593571</v>
      </c>
      <c r="KD2">
        <v>0.13613582456661799</v>
      </c>
      <c r="KE2">
        <v>0.13642219592501101</v>
      </c>
      <c r="KF2">
        <v>0.13672443320786401</v>
      </c>
      <c r="KG2">
        <v>0.13708721871548099</v>
      </c>
      <c r="KH2">
        <v>0.13738883280682601</v>
      </c>
      <c r="KI2">
        <v>0.137685696535159</v>
      </c>
      <c r="KJ2">
        <v>0.13803202969155401</v>
      </c>
      <c r="KK2">
        <v>0.13834482027664899</v>
      </c>
      <c r="KL2">
        <v>0.13863568354243</v>
      </c>
      <c r="KM2">
        <v>0.13895965219604201</v>
      </c>
      <c r="KN2">
        <v>0.13937452999630801</v>
      </c>
      <c r="KO2">
        <v>0.139684071411424</v>
      </c>
      <c r="KP2">
        <v>0.13997989858297499</v>
      </c>
      <c r="KQ2">
        <v>0.14031273315835999</v>
      </c>
      <c r="KR2">
        <v>0.140586287085014</v>
      </c>
      <c r="KS2">
        <v>0.14096963420891601</v>
      </c>
      <c r="KT2">
        <v>0.14139917004293201</v>
      </c>
      <c r="KU2">
        <v>0.14175369599239801</v>
      </c>
      <c r="KV2">
        <v>0.14206173680016401</v>
      </c>
      <c r="KW2">
        <v>0.142382392656101</v>
      </c>
      <c r="KX2">
        <v>0.142734723971217</v>
      </c>
      <c r="KY2">
        <v>0.143096398203094</v>
      </c>
      <c r="KZ2">
        <v>0.143480285318346</v>
      </c>
      <c r="LA2">
        <v>0.14385399018686901</v>
      </c>
      <c r="LB2">
        <v>0.14419264549899799</v>
      </c>
      <c r="LC2">
        <v>0.14450282680183901</v>
      </c>
      <c r="LD2">
        <v>0.144875837834326</v>
      </c>
      <c r="LE2">
        <v>0.14529707779470399</v>
      </c>
      <c r="LF2">
        <v>0.14569686764085699</v>
      </c>
      <c r="LG2">
        <v>0.146081988024614</v>
      </c>
      <c r="LH2">
        <v>0.14646314284845699</v>
      </c>
      <c r="LI2">
        <v>0.14685206636526699</v>
      </c>
      <c r="LJ2">
        <v>0.14725883711024099</v>
      </c>
      <c r="LK2">
        <v>0.147715664667081</v>
      </c>
      <c r="LL2">
        <v>0.148167755308203</v>
      </c>
      <c r="LM2">
        <v>0.148570298461244</v>
      </c>
      <c r="LN2">
        <v>0.14904410983935301</v>
      </c>
      <c r="LO2">
        <v>0.14942625237850299</v>
      </c>
      <c r="LP2">
        <v>0.14975295657117901</v>
      </c>
      <c r="LQ2">
        <v>0.15021011954083499</v>
      </c>
      <c r="LR2">
        <v>0.15059933192582201</v>
      </c>
      <c r="LS2">
        <v>0.15094482089882399</v>
      </c>
      <c r="LT2">
        <v>0.15130886378933001</v>
      </c>
      <c r="LU2">
        <v>0.151771877746678</v>
      </c>
      <c r="LV2">
        <v>0.152137577012148</v>
      </c>
      <c r="LW2">
        <v>0.15243974488742101</v>
      </c>
      <c r="LX2">
        <v>0.15279898065775999</v>
      </c>
      <c r="LY2">
        <v>0.153208879557127</v>
      </c>
      <c r="LZ2">
        <v>0.15362574727699499</v>
      </c>
      <c r="MA2">
        <v>0.15402719973558901</v>
      </c>
      <c r="MB2">
        <v>0.15442102577435701</v>
      </c>
      <c r="MC2">
        <v>0.15488634829030201</v>
      </c>
      <c r="MD2">
        <v>0.155356200235129</v>
      </c>
      <c r="ME2">
        <v>0.15579403131962299</v>
      </c>
      <c r="MF2">
        <v>0.15638483657962299</v>
      </c>
      <c r="MG2">
        <v>0.156956054140728</v>
      </c>
      <c r="MH2">
        <v>0.15748195896556999</v>
      </c>
      <c r="MI2">
        <v>0.15803250270798999</v>
      </c>
      <c r="MJ2">
        <v>0.158651296845221</v>
      </c>
      <c r="MK2">
        <v>0.159316205112598</v>
      </c>
      <c r="ML2">
        <v>0.160007063793661</v>
      </c>
      <c r="MM2">
        <v>0.16072188019241601</v>
      </c>
      <c r="MN2">
        <v>0.16150177957032799</v>
      </c>
      <c r="MO2">
        <v>0.16232139435623999</v>
      </c>
      <c r="MP2">
        <v>0.163153463569055</v>
      </c>
      <c r="MQ2">
        <v>0.16407016428579299</v>
      </c>
      <c r="MR2">
        <v>0.16498315548833001</v>
      </c>
      <c r="MS2">
        <v>0.16586435580629899</v>
      </c>
      <c r="MT2">
        <v>0.16674749612225601</v>
      </c>
      <c r="MU2">
        <v>0.16772029879863701</v>
      </c>
      <c r="MV2">
        <v>0.168677515634233</v>
      </c>
      <c r="MW2">
        <v>0.169544738550994</v>
      </c>
      <c r="MX2">
        <v>0.170389852057859</v>
      </c>
      <c r="MY2">
        <v>0.17121101386986601</v>
      </c>
      <c r="MZ2">
        <v>0.172018413305882</v>
      </c>
      <c r="NA2">
        <v>0.17282329181633899</v>
      </c>
      <c r="NB2">
        <v>0.17363403839268601</v>
      </c>
      <c r="NC2">
        <v>0.17443774868973599</v>
      </c>
      <c r="ND2">
        <v>0.175214019622039</v>
      </c>
      <c r="NE2">
        <v>0.17593992968383601</v>
      </c>
      <c r="NF2">
        <v>0.176733325722502</v>
      </c>
      <c r="NG2">
        <v>0.17750941314462901</v>
      </c>
      <c r="NH2">
        <v>0.17821479207205501</v>
      </c>
      <c r="NI2">
        <v>0.179029925295007</v>
      </c>
      <c r="NJ2">
        <v>0.17980063321919901</v>
      </c>
      <c r="NK2">
        <v>0.18052369457842901</v>
      </c>
      <c r="NL2">
        <v>0.181276420689713</v>
      </c>
      <c r="NM2">
        <v>0.182097371327646</v>
      </c>
      <c r="NN2">
        <v>0.182917416515186</v>
      </c>
      <c r="NO2">
        <v>0.18370259048805401</v>
      </c>
      <c r="NP2">
        <v>0.18448658700111201</v>
      </c>
      <c r="NQ2">
        <v>0.18526392066022301</v>
      </c>
      <c r="NR2">
        <v>0.18603276615630601</v>
      </c>
      <c r="NS2">
        <v>0.18680910672647399</v>
      </c>
      <c r="NT2">
        <v>0.187671667044818</v>
      </c>
      <c r="NU2">
        <v>0.18850906675656201</v>
      </c>
      <c r="NV2">
        <v>0.189307383790776</v>
      </c>
      <c r="NW2">
        <v>0.19011942537836901</v>
      </c>
      <c r="NX2">
        <v>0.190944275233321</v>
      </c>
      <c r="NY2">
        <v>0.19177513224286499</v>
      </c>
      <c r="NZ2">
        <v>0.192611917615779</v>
      </c>
      <c r="OA2">
        <v>0.19347155069494101</v>
      </c>
      <c r="OB2">
        <v>0.19434409101764599</v>
      </c>
      <c r="OC2">
        <v>0.19521195287301801</v>
      </c>
      <c r="OD2">
        <v>0.19607026804097699</v>
      </c>
      <c r="OE2">
        <v>0.196977007103775</v>
      </c>
      <c r="OF2">
        <v>0.19789248106236701</v>
      </c>
      <c r="OG2">
        <v>0.19878155975971401</v>
      </c>
      <c r="OH2">
        <v>0.19962550831526299</v>
      </c>
      <c r="OI2">
        <v>0.20054604121160599</v>
      </c>
      <c r="OJ2">
        <v>0.20149222065583999</v>
      </c>
      <c r="OK2">
        <v>0.20241813037641401</v>
      </c>
      <c r="OL2">
        <v>0.203340118117779</v>
      </c>
      <c r="OM2">
        <v>0.20426453974494699</v>
      </c>
      <c r="ON2">
        <v>0.205194641326295</v>
      </c>
      <c r="OO2">
        <v>0.20613872401370401</v>
      </c>
      <c r="OP2">
        <v>0.20712717849559401</v>
      </c>
      <c r="OQ2">
        <v>0.20809855528580401</v>
      </c>
      <c r="OR2">
        <v>0.209049455227656</v>
      </c>
      <c r="OS2">
        <v>0.21002710750487399</v>
      </c>
      <c r="OT2">
        <v>0.211062858242378</v>
      </c>
      <c r="OU2">
        <v>0.21208844277628</v>
      </c>
      <c r="OV2">
        <v>0.21306837720183699</v>
      </c>
      <c r="OW2">
        <v>0.21405891856348799</v>
      </c>
      <c r="OX2">
        <v>0.21510457555912799</v>
      </c>
      <c r="OY2">
        <v>0.21615882881103499</v>
      </c>
      <c r="OZ2">
        <v>0.21717313946876299</v>
      </c>
      <c r="PA2">
        <v>0.218260370891417</v>
      </c>
      <c r="PB2">
        <v>0.21933472051385999</v>
      </c>
      <c r="PC2">
        <v>0.22037603313811399</v>
      </c>
      <c r="PD2">
        <v>0.22142804300633301</v>
      </c>
      <c r="PE2">
        <v>0.22250249063829</v>
      </c>
      <c r="PF2">
        <v>0.223619811772724</v>
      </c>
      <c r="PG2">
        <v>0.22476546322046201</v>
      </c>
      <c r="PH2">
        <v>0.22585555589369999</v>
      </c>
      <c r="PI2">
        <v>0.22696225041715301</v>
      </c>
      <c r="PJ2">
        <v>0.22809838541282901</v>
      </c>
      <c r="PK2">
        <v>0.22925455054813701</v>
      </c>
      <c r="PL2">
        <v>0.230413819390522</v>
      </c>
      <c r="PM2">
        <v>0.231587573118266</v>
      </c>
      <c r="PN2">
        <v>0.23278729941940099</v>
      </c>
      <c r="PO2">
        <v>0.23401714577799701</v>
      </c>
      <c r="PP2">
        <v>0.23521715962037701</v>
      </c>
      <c r="PQ2">
        <v>0.23642621200053299</v>
      </c>
      <c r="PR2">
        <v>0.237655293949705</v>
      </c>
      <c r="PS2">
        <v>0.238838380066037</v>
      </c>
      <c r="PT2">
        <v>0.240060018179441</v>
      </c>
      <c r="PU2">
        <v>0.24132245759183801</v>
      </c>
      <c r="PV2">
        <v>0.24259685344722001</v>
      </c>
      <c r="PW2">
        <v>0.24385133487867</v>
      </c>
      <c r="PX2">
        <v>0.24512500998742201</v>
      </c>
      <c r="PY2">
        <v>0.24643958113946299</v>
      </c>
      <c r="PZ2">
        <v>0.24779371421781399</v>
      </c>
      <c r="QA2">
        <v>0.249084979684635</v>
      </c>
      <c r="QB2">
        <v>0.25039045041867503</v>
      </c>
      <c r="QC2">
        <v>0.25174050763008998</v>
      </c>
      <c r="QD2">
        <v>0.25306544022532101</v>
      </c>
      <c r="QE2">
        <v>0.25440207759750399</v>
      </c>
      <c r="QF2">
        <v>0.25577147845875697</v>
      </c>
      <c r="QG2">
        <v>0.25717587170439099</v>
      </c>
      <c r="QH2">
        <v>0.25857090835166502</v>
      </c>
      <c r="QI2">
        <v>0.259934211902627</v>
      </c>
      <c r="QJ2">
        <v>0.26129842254825397</v>
      </c>
      <c r="QK2">
        <v>0.26271975752725202</v>
      </c>
      <c r="QL2">
        <v>0.26419660751908702</v>
      </c>
      <c r="QM2">
        <v>0.26565922708731898</v>
      </c>
      <c r="QN2">
        <v>0.26709665302067698</v>
      </c>
      <c r="QO2">
        <v>0.26857123921283599</v>
      </c>
      <c r="QP2">
        <v>0.27002643791553399</v>
      </c>
      <c r="QQ2">
        <v>0.27149204180706898</v>
      </c>
      <c r="QR2">
        <v>0.27299218773874601</v>
      </c>
      <c r="QS2">
        <v>0.274497174216982</v>
      </c>
      <c r="QT2">
        <v>0.27600613668235202</v>
      </c>
      <c r="QU2">
        <v>0.27752250783451599</v>
      </c>
      <c r="QV2">
        <v>0.279050427385657</v>
      </c>
      <c r="QW2">
        <v>0.28058380249492398</v>
      </c>
      <c r="QX2">
        <v>0.28214624111664</v>
      </c>
      <c r="QY2">
        <v>0.28373547328411602</v>
      </c>
      <c r="QZ2">
        <v>0.28533072454112002</v>
      </c>
      <c r="RA2">
        <v>0.28690637983851103</v>
      </c>
      <c r="RB2">
        <v>0.28851608686469599</v>
      </c>
      <c r="RC2">
        <v>0.29017797987979399</v>
      </c>
      <c r="RD2">
        <v>0.291835641024841</v>
      </c>
      <c r="RE2">
        <v>0.29347723333547499</v>
      </c>
      <c r="RF2">
        <v>0.29512151475206599</v>
      </c>
      <c r="RG2">
        <v>0.29679294458580202</v>
      </c>
      <c r="RH2">
        <v>0.29850308219736998</v>
      </c>
      <c r="RI2">
        <v>0.30020839075504202</v>
      </c>
      <c r="RJ2">
        <v>0.30190371136741001</v>
      </c>
      <c r="RK2">
        <v>0.30360263257812298</v>
      </c>
      <c r="RL2">
        <v>0.30530175084906502</v>
      </c>
      <c r="RM2">
        <v>0.30703950258568702</v>
      </c>
      <c r="RN2">
        <v>0.30881251063686999</v>
      </c>
      <c r="RO2">
        <v>0.31057557729567797</v>
      </c>
      <c r="RP2">
        <v>0.31235720918398302</v>
      </c>
      <c r="RQ2">
        <v>0.31415887023648498</v>
      </c>
      <c r="RR2">
        <v>0.31596689582217602</v>
      </c>
      <c r="RS2">
        <v>0.31774250135031701</v>
      </c>
      <c r="RT2">
        <v>0.31958485107220103</v>
      </c>
      <c r="RU2">
        <v>0.321460388903966</v>
      </c>
      <c r="RV2">
        <v>0.32331766755349201</v>
      </c>
      <c r="RW2">
        <v>0.32519177013543199</v>
      </c>
      <c r="RX2">
        <v>0.32704978028637499</v>
      </c>
      <c r="RY2">
        <v>0.32891012163122302</v>
      </c>
      <c r="RZ2">
        <v>0.330810996917976</v>
      </c>
      <c r="SA2">
        <v>0.33274445231163002</v>
      </c>
      <c r="SB2">
        <v>0.33469344673416401</v>
      </c>
      <c r="SC2">
        <v>0.33663772703248601</v>
      </c>
      <c r="SD2">
        <v>0.33855906701811</v>
      </c>
      <c r="SE2">
        <v>0.340506203144188</v>
      </c>
      <c r="SF2">
        <v>0.34249346078683002</v>
      </c>
      <c r="SG2">
        <v>0.34449985144734402</v>
      </c>
      <c r="SH2">
        <v>0.34646334701488202</v>
      </c>
      <c r="SI2">
        <v>0.34849453931677499</v>
      </c>
      <c r="SJ2">
        <v>0.35053507781926102</v>
      </c>
      <c r="SK2">
        <v>0.35252175199424601</v>
      </c>
      <c r="SL2">
        <v>0.35453600123895401</v>
      </c>
      <c r="SM2">
        <v>0.356595244074983</v>
      </c>
      <c r="SN2">
        <v>0.35868872998849699</v>
      </c>
      <c r="SO2">
        <v>0.36078240689950702</v>
      </c>
      <c r="SP2">
        <v>0.36280420111480199</v>
      </c>
      <c r="SQ2">
        <v>0.36485210304148102</v>
      </c>
      <c r="SR2">
        <v>0.36696610025586401</v>
      </c>
      <c r="SS2">
        <v>0.36911464888812101</v>
      </c>
      <c r="ST2">
        <v>0.371160605185271</v>
      </c>
      <c r="SU2">
        <v>0.37325606606808498</v>
      </c>
      <c r="SV2">
        <v>0.37544878447086599</v>
      </c>
      <c r="SW2">
        <v>0.37759187521169801</v>
      </c>
      <c r="SX2">
        <v>0.37974109563925901</v>
      </c>
      <c r="SY2">
        <v>0.38188920950348898</v>
      </c>
      <c r="SZ2">
        <v>0.38403297287722599</v>
      </c>
      <c r="TA2">
        <v>0.38620133952046098</v>
      </c>
      <c r="TB2">
        <v>0.38837480416057502</v>
      </c>
      <c r="TC2">
        <v>0.39054734806498598</v>
      </c>
      <c r="TD2">
        <v>0.39272477806116901</v>
      </c>
      <c r="TE2">
        <v>0.39493904575550598</v>
      </c>
      <c r="TF2">
        <v>0.39711321796754501</v>
      </c>
      <c r="TG2">
        <v>0.399274203644646</v>
      </c>
      <c r="TH2">
        <v>0.40148773668559801</v>
      </c>
      <c r="TI2">
        <v>0.40371777824111299</v>
      </c>
      <c r="TJ2">
        <v>0.40590079898296599</v>
      </c>
      <c r="TK2">
        <v>0.408068487799855</v>
      </c>
      <c r="TL2">
        <v>0.41031492960300298</v>
      </c>
      <c r="TM2">
        <v>0.412517586277177</v>
      </c>
      <c r="TN2">
        <v>0.41473628786967598</v>
      </c>
      <c r="TO2">
        <v>0.41696182346098098</v>
      </c>
      <c r="TP2">
        <v>0.419090074732831</v>
      </c>
      <c r="TQ2">
        <v>0.42124688910595998</v>
      </c>
      <c r="TR2">
        <v>0.42345124236298898</v>
      </c>
      <c r="TS2">
        <v>0.42569952491656399</v>
      </c>
      <c r="TT2">
        <v>0.42799048170087001</v>
      </c>
      <c r="TU2">
        <v>0.43019601600865398</v>
      </c>
      <c r="TV2">
        <v>0.43235865679223101</v>
      </c>
      <c r="TW2">
        <v>0.43454527950518801</v>
      </c>
      <c r="TX2">
        <v>0.43673562004629402</v>
      </c>
      <c r="TY2">
        <v>0.43894153402246999</v>
      </c>
      <c r="TZ2">
        <v>0.44114571922495699</v>
      </c>
      <c r="UA2">
        <v>0.44332739598727799</v>
      </c>
      <c r="UB2">
        <v>0.44548845716531299</v>
      </c>
      <c r="UC2">
        <v>0.447644824886691</v>
      </c>
      <c r="UD2">
        <v>0.44981052496867602</v>
      </c>
      <c r="UE2">
        <v>0.45198864008124501</v>
      </c>
      <c r="UF2">
        <v>0.45413962949289699</v>
      </c>
      <c r="UG2">
        <v>0.45627953501009899</v>
      </c>
      <c r="UH2">
        <v>0.45841082415604301</v>
      </c>
      <c r="UI2">
        <v>0.46052479298209198</v>
      </c>
      <c r="UJ2">
        <v>0.46262536172292901</v>
      </c>
      <c r="UK2">
        <v>0.46468843972097401</v>
      </c>
      <c r="UL2">
        <v>0.46671831267875002</v>
      </c>
      <c r="UM2">
        <v>0.46875502025518601</v>
      </c>
      <c r="UN2">
        <v>0.47083708225103998</v>
      </c>
      <c r="UO2">
        <v>0.47290138674163801</v>
      </c>
      <c r="UP2">
        <v>0.47493198066326497</v>
      </c>
      <c r="UQ2">
        <v>0.47701047080268399</v>
      </c>
      <c r="UR2">
        <v>0.47905172465745099</v>
      </c>
      <c r="US2">
        <v>0.48112099840137501</v>
      </c>
      <c r="UT2">
        <v>0.48323380136291</v>
      </c>
      <c r="UU2">
        <v>0.48525348230849602</v>
      </c>
      <c r="UV2">
        <v>0.48734965438623101</v>
      </c>
      <c r="UW2">
        <v>0.48945533728618701</v>
      </c>
      <c r="UX2">
        <v>0.49149253613028099</v>
      </c>
      <c r="UY2">
        <v>0.493516615760141</v>
      </c>
      <c r="UZ2">
        <v>0.49555333619143299</v>
      </c>
      <c r="VA2">
        <v>0.49757233679236701</v>
      </c>
      <c r="VB2">
        <v>0.49954102992836802</v>
      </c>
      <c r="VC2">
        <v>0.50149637110867296</v>
      </c>
      <c r="VD2">
        <v>0.50340788763709599</v>
      </c>
      <c r="VE2">
        <v>0.50530144118056297</v>
      </c>
      <c r="VF2">
        <v>0.50719356986644304</v>
      </c>
      <c r="VG2">
        <v>0.50896866543530295</v>
      </c>
      <c r="VH2">
        <v>0.51079937027641698</v>
      </c>
      <c r="VI2">
        <v>0.51269322537144002</v>
      </c>
      <c r="VJ2">
        <v>0.51457669988369703</v>
      </c>
      <c r="VK2">
        <v>0.51645528418409903</v>
      </c>
      <c r="VL2">
        <v>0.518302562729552</v>
      </c>
      <c r="VM2">
        <v>0.52014504898426395</v>
      </c>
      <c r="VN2">
        <v>0.52203113540108403</v>
      </c>
      <c r="VO2">
        <v>0.52395079789568999</v>
      </c>
      <c r="VP2">
        <v>0.525836225037288</v>
      </c>
      <c r="VQ2">
        <v>0.52769151495869604</v>
      </c>
      <c r="VR2">
        <v>0.52956285260579095</v>
      </c>
      <c r="VS2">
        <v>0.53138352616310902</v>
      </c>
      <c r="VT2">
        <v>0.53330763930305802</v>
      </c>
      <c r="VU2">
        <v>0.535295181880033</v>
      </c>
      <c r="VV2">
        <v>0.53717153018060404</v>
      </c>
      <c r="VW2">
        <v>0.53912325081129597</v>
      </c>
      <c r="VX2">
        <v>0.54111115554484801</v>
      </c>
      <c r="VY2">
        <v>0.543094415288076</v>
      </c>
      <c r="VZ2">
        <v>0.54506306435342</v>
      </c>
      <c r="WA2">
        <v>0.54703053700817506</v>
      </c>
      <c r="WB2">
        <v>0.54912721972312295</v>
      </c>
      <c r="WC2">
        <v>0.55134045382331198</v>
      </c>
      <c r="WD2">
        <v>0.553528006984223</v>
      </c>
      <c r="WE2">
        <v>0.55589740968427503</v>
      </c>
      <c r="WF2">
        <v>0.55833397703357002</v>
      </c>
      <c r="WG2">
        <v>0.56076732854476496</v>
      </c>
      <c r="WH2">
        <v>0.56321962391154301</v>
      </c>
      <c r="WI2">
        <v>0.56563878908376597</v>
      </c>
      <c r="WJ2">
        <v>0.56810651030371095</v>
      </c>
      <c r="WK2">
        <v>0.57061716805185503</v>
      </c>
      <c r="WL2">
        <v>0.57306229059871805</v>
      </c>
      <c r="WM2">
        <v>0.57550945556935995</v>
      </c>
      <c r="WN2">
        <v>0.57787537175542603</v>
      </c>
      <c r="WO2">
        <v>0.58018747179882102</v>
      </c>
      <c r="WP2">
        <v>0.58258451054915505</v>
      </c>
      <c r="WQ2">
        <v>0.58476078002880205</v>
      </c>
      <c r="WR2">
        <v>0.58696421185768</v>
      </c>
      <c r="WS2">
        <v>0.589233657338465</v>
      </c>
      <c r="WT2">
        <v>0.59129587728983501</v>
      </c>
      <c r="WU2">
        <v>0.59321627199226501</v>
      </c>
      <c r="WV2">
        <v>0.595207540346264</v>
      </c>
      <c r="WW2">
        <v>0.59728654546305304</v>
      </c>
      <c r="WX2">
        <v>0.59923432436913304</v>
      </c>
      <c r="WY2">
        <v>0.60098021342496</v>
      </c>
      <c r="WZ2">
        <v>0.60273600463746002</v>
      </c>
      <c r="XA2">
        <v>0.60457053139133399</v>
      </c>
      <c r="XB2">
        <v>0.60635603193450804</v>
      </c>
      <c r="XC2">
        <v>0.60808136191374196</v>
      </c>
      <c r="XD2">
        <v>0.60966066311270795</v>
      </c>
      <c r="XE2">
        <v>0.61119612364523102</v>
      </c>
      <c r="XF2">
        <v>0.61292405090937396</v>
      </c>
      <c r="XG2">
        <v>0.614585688860668</v>
      </c>
      <c r="XH2">
        <v>0.61614614897467201</v>
      </c>
      <c r="XI2">
        <v>0.61764591250595702</v>
      </c>
      <c r="XJ2">
        <v>0.61916793198085696</v>
      </c>
      <c r="XK2">
        <v>0.62075656907348697</v>
      </c>
      <c r="XL2">
        <v>0.62229282450388301</v>
      </c>
      <c r="XM2">
        <v>0.62374681801559795</v>
      </c>
      <c r="XN2">
        <v>0.62517401725738997</v>
      </c>
      <c r="XO2">
        <v>0.62652596024144502</v>
      </c>
      <c r="XP2">
        <v>0.62802987383071995</v>
      </c>
      <c r="XQ2">
        <v>0.62955206685629495</v>
      </c>
      <c r="XR2">
        <v>0.63080957647962199</v>
      </c>
      <c r="XS2">
        <v>0.63222031815191404</v>
      </c>
      <c r="XT2">
        <v>0.63360430000062695</v>
      </c>
      <c r="XU2">
        <v>0.63490839992888504</v>
      </c>
      <c r="XV2">
        <v>0.63618911396387101</v>
      </c>
      <c r="XW2">
        <v>0.637510537779167</v>
      </c>
      <c r="XX2">
        <v>0.638809921436576</v>
      </c>
      <c r="XY2">
        <v>0.64021442546618801</v>
      </c>
      <c r="XZ2">
        <v>0.64181219172505699</v>
      </c>
      <c r="YA2">
        <v>0.64321900065672</v>
      </c>
      <c r="YB2">
        <v>0.644476453754948</v>
      </c>
      <c r="YC2">
        <v>0.64569523786843397</v>
      </c>
      <c r="YD2">
        <v>0.64698101978913602</v>
      </c>
      <c r="YE2">
        <v>0.64832603587626603</v>
      </c>
      <c r="YF2">
        <v>0.64958500540150199</v>
      </c>
      <c r="YG2">
        <v>0.65086473444622195</v>
      </c>
      <c r="YH2">
        <v>0.65222359071011904</v>
      </c>
      <c r="YI2">
        <v>0.65342093857343797</v>
      </c>
      <c r="YJ2">
        <v>0.65483194489454399</v>
      </c>
      <c r="YK2">
        <v>0.65623804564099897</v>
      </c>
      <c r="YL2">
        <v>0.65746664991248804</v>
      </c>
      <c r="YM2">
        <v>0.65870388311886596</v>
      </c>
      <c r="YN2">
        <v>0.660007373456305</v>
      </c>
      <c r="YO2">
        <v>0.66133685451417101</v>
      </c>
      <c r="YP2">
        <v>0.66262683526383204</v>
      </c>
      <c r="YQ2">
        <v>0.66384173441423</v>
      </c>
      <c r="YR2">
        <v>0.66515450271844601</v>
      </c>
      <c r="YS2">
        <v>0.66638216246496795</v>
      </c>
      <c r="YT2">
        <v>0.66756744692633896</v>
      </c>
      <c r="YU2">
        <v>0.66599361213859798</v>
      </c>
      <c r="YV2">
        <v>0.66713380904194697</v>
      </c>
      <c r="YW2">
        <v>0.66825217630082401</v>
      </c>
      <c r="YX2">
        <v>0.66939201270915105</v>
      </c>
      <c r="YY2">
        <v>0.67058637061828996</v>
      </c>
      <c r="YZ2">
        <v>0.67174290909026302</v>
      </c>
      <c r="ZA2">
        <v>0.672856842950185</v>
      </c>
      <c r="ZB2">
        <v>0.67396911125951597</v>
      </c>
      <c r="ZC2">
        <v>0.67506276416077005</v>
      </c>
      <c r="ZD2">
        <v>0.67611995808615599</v>
      </c>
      <c r="ZE2">
        <v>0.67720034065179102</v>
      </c>
      <c r="ZF2">
        <v>0.67828844831827595</v>
      </c>
      <c r="ZG2">
        <v>0.67931682522221803</v>
      </c>
      <c r="ZH2">
        <v>0.68035558493639303</v>
      </c>
      <c r="ZI2">
        <v>0.68143680436437704</v>
      </c>
      <c r="ZJ2">
        <v>0.68250898560161499</v>
      </c>
      <c r="ZK2">
        <v>0.68368156695557003</v>
      </c>
      <c r="ZL2">
        <v>0.68487587012509799</v>
      </c>
      <c r="ZM2">
        <v>0.68597733270333505</v>
      </c>
      <c r="ZN2">
        <v>0.68710352132766295</v>
      </c>
      <c r="ZO2">
        <v>0.68822487638248597</v>
      </c>
      <c r="ZP2">
        <v>0.68935723083014699</v>
      </c>
      <c r="ZQ2">
        <v>0.69045947161976795</v>
      </c>
      <c r="ZR2">
        <v>0.69165465091016498</v>
      </c>
      <c r="ZS2">
        <v>0.69288076920643804</v>
      </c>
      <c r="ZT2">
        <v>0.69406603477236495</v>
      </c>
      <c r="ZU2">
        <v>0.69526569067163102</v>
      </c>
      <c r="ZV2">
        <v>0.69650362315686998</v>
      </c>
      <c r="ZW2">
        <v>0.69770060511461496</v>
      </c>
      <c r="ZX2">
        <v>0.698850344404637</v>
      </c>
      <c r="ZY2">
        <v>0.70003814968690203</v>
      </c>
      <c r="ZZ2">
        <v>0.70126010967343499</v>
      </c>
      <c r="AAA2">
        <v>0.70249446989936004</v>
      </c>
      <c r="AAB2">
        <v>0.70378794672642897</v>
      </c>
      <c r="AAC2">
        <v>0.70505378373128602</v>
      </c>
      <c r="AAD2">
        <v>0.70629236311733201</v>
      </c>
      <c r="AAE2">
        <v>0.70755838875916199</v>
      </c>
      <c r="AAF2">
        <v>0.70883506672585395</v>
      </c>
      <c r="AAG2">
        <v>0.71014385015320203</v>
      </c>
      <c r="AAH2">
        <v>0.71142500892009897</v>
      </c>
      <c r="AAI2">
        <v>0.71275681798587898</v>
      </c>
      <c r="AAJ2">
        <v>0.71407101059756695</v>
      </c>
      <c r="AAK2">
        <v>0.71538088424913604</v>
      </c>
      <c r="AAL2">
        <v>0.71675396737766395</v>
      </c>
      <c r="AAM2">
        <v>0.718117251201706</v>
      </c>
      <c r="AAN2">
        <v>0.71951704477123102</v>
      </c>
      <c r="AAO2">
        <v>0.72093408899172695</v>
      </c>
      <c r="AAP2">
        <v>0.72235706090631802</v>
      </c>
      <c r="AAQ2">
        <v>0.72383627642748605</v>
      </c>
      <c r="AAR2">
        <v>0.72525235060466697</v>
      </c>
      <c r="AAS2">
        <v>0.72664901827098105</v>
      </c>
      <c r="AAT2">
        <v>0.72801827888498305</v>
      </c>
      <c r="AAU2">
        <v>0.72933326651560704</v>
      </c>
      <c r="AAV2">
        <v>0.730657126968697</v>
      </c>
      <c r="AAW2">
        <v>0.73204639985753905</v>
      </c>
      <c r="AAX2">
        <v>0.73344015585739297</v>
      </c>
      <c r="AAY2">
        <v>0.73484112228488196</v>
      </c>
      <c r="AAZ2">
        <v>0.73623263033828501</v>
      </c>
      <c r="ABA2">
        <v>0.73759233936954804</v>
      </c>
      <c r="ABB2">
        <v>0.73893292677779798</v>
      </c>
      <c r="ABC2">
        <v>0.74022721815612902</v>
      </c>
      <c r="ABD2">
        <v>0.74146363805890703</v>
      </c>
      <c r="ABE2">
        <v>0.74272293324191996</v>
      </c>
      <c r="ABF2">
        <v>0.743965865145919</v>
      </c>
      <c r="ABG2">
        <v>0.74518119626398704</v>
      </c>
      <c r="ABH2">
        <v>0.74637736083259199</v>
      </c>
      <c r="ABI2">
        <v>0.747616537853386</v>
      </c>
      <c r="ABJ2">
        <v>0.74877496552527401</v>
      </c>
      <c r="ABK2">
        <v>0.74987611028993995</v>
      </c>
      <c r="ABL2">
        <v>0.75105746057046097</v>
      </c>
      <c r="ABM2">
        <v>0.75218758074523795</v>
      </c>
      <c r="ABN2">
        <v>0.75326837865455398</v>
      </c>
      <c r="ABO2">
        <v>0.75439514034674005</v>
      </c>
      <c r="ABP2">
        <v>0.75548323941593598</v>
      </c>
      <c r="ABQ2">
        <v>0.75651499315449899</v>
      </c>
      <c r="ABR2">
        <v>0.75757482551724598</v>
      </c>
      <c r="ABS2">
        <v>0.75864636555834497</v>
      </c>
      <c r="ABT2">
        <v>0.75969483549137495</v>
      </c>
      <c r="ABU2">
        <v>0.76073163310393599</v>
      </c>
      <c r="ABV2">
        <v>0.76176632492963803</v>
      </c>
      <c r="ABW2">
        <v>0.76278624311918397</v>
      </c>
      <c r="ABX2">
        <v>0.76381685613734596</v>
      </c>
      <c r="ABY2">
        <v>0.76481451594233296</v>
      </c>
      <c r="ABZ2">
        <v>0.76577526381424599</v>
      </c>
      <c r="ACA2">
        <v>0.76672350171303705</v>
      </c>
      <c r="ACB2">
        <v>0.76765544973698596</v>
      </c>
      <c r="ACC2">
        <v>0.76858248077529701</v>
      </c>
      <c r="ACD2">
        <v>0.76950048664196102</v>
      </c>
      <c r="ACE2">
        <v>0.770409801937465</v>
      </c>
      <c r="ACF2">
        <v>0.77133342273094896</v>
      </c>
      <c r="ACG2">
        <v>0.77220864530400202</v>
      </c>
      <c r="ACH2">
        <v>0.77303947930863504</v>
      </c>
      <c r="ACI2">
        <v>0.77389797174945596</v>
      </c>
      <c r="ACJ2">
        <v>0.77476561805416999</v>
      </c>
      <c r="ACK2">
        <v>0.775583802966474</v>
      </c>
      <c r="ACL2">
        <v>0.77642149666637705</v>
      </c>
      <c r="ACM2">
        <v>0.777225239516664</v>
      </c>
      <c r="ACN2">
        <v>0.77795650648215897</v>
      </c>
      <c r="ACO2">
        <v>0.77865941942261097</v>
      </c>
      <c r="ACP2">
        <v>0.77934679587992095</v>
      </c>
      <c r="ACQ2">
        <v>0.779994473588837</v>
      </c>
      <c r="ACR2">
        <v>0.78065851377482898</v>
      </c>
      <c r="ACS2">
        <v>0.78134277283587505</v>
      </c>
      <c r="ACT2">
        <v>0.78196127775742297</v>
      </c>
      <c r="ACU2">
        <v>0.78255994680872099</v>
      </c>
      <c r="ACV2">
        <v>0.78313841401904505</v>
      </c>
      <c r="ACW2">
        <v>0.78367576969743902</v>
      </c>
      <c r="ACX2">
        <v>0.78418783106520695</v>
      </c>
      <c r="ACY2">
        <v>0.78470022608930101</v>
      </c>
      <c r="ACZ2">
        <v>0.785163942530124</v>
      </c>
      <c r="ADA2">
        <v>0.785596303304258</v>
      </c>
      <c r="ADB2">
        <v>0.78600884911356494</v>
      </c>
      <c r="ADC2">
        <v>0.78637466206825601</v>
      </c>
      <c r="ADD2">
        <v>0.78673446438578598</v>
      </c>
      <c r="ADE2">
        <v>0.78700378896897805</v>
      </c>
      <c r="ADF2">
        <v>0.78720483156975096</v>
      </c>
      <c r="ADG2">
        <v>0.78737357247019402</v>
      </c>
      <c r="ADH2">
        <v>0.78751177562725505</v>
      </c>
      <c r="ADI2">
        <v>0.78756908806688097</v>
      </c>
      <c r="ADJ2">
        <v>0.78760803953154102</v>
      </c>
      <c r="ADK2">
        <v>0.78753082105178596</v>
      </c>
      <c r="ADL2">
        <v>0.78738215785059495</v>
      </c>
      <c r="ADM2">
        <v>0.787116631799329</v>
      </c>
      <c r="ADN2">
        <v>0.78677686302330396</v>
      </c>
      <c r="ADO2">
        <v>0.78630906162866399</v>
      </c>
      <c r="ADP2">
        <v>0.78574232750345896</v>
      </c>
      <c r="ADQ2">
        <v>0.78503018879580899</v>
      </c>
      <c r="ADR2">
        <v>0.78412605465858498</v>
      </c>
      <c r="ADS2">
        <v>0.78306643319270797</v>
      </c>
      <c r="ADT2">
        <v>0.78186770764800295</v>
      </c>
      <c r="ADU2">
        <v>0.78051244618677595</v>
      </c>
      <c r="ADV2">
        <v>0.77898778982248096</v>
      </c>
      <c r="ADW2">
        <v>0.77733303632356099</v>
      </c>
      <c r="ADX2">
        <v>0.775499185758319</v>
      </c>
      <c r="ADY2">
        <v>0.77349870654244501</v>
      </c>
      <c r="ADZ2">
        <v>0.77131805632749995</v>
      </c>
      <c r="AEA2">
        <v>0.76896855868390301</v>
      </c>
      <c r="AEB2">
        <v>0.76647951771848</v>
      </c>
      <c r="AEC2">
        <v>0.76383467343016898</v>
      </c>
      <c r="AED2">
        <v>0.76102177404530602</v>
      </c>
      <c r="AEE2">
        <v>0.75803507352993105</v>
      </c>
      <c r="AEF2">
        <v>0.75491114951673099</v>
      </c>
      <c r="AEG2">
        <v>0.75162497422058905</v>
      </c>
      <c r="AEH2">
        <v>0.74816542611335801</v>
      </c>
      <c r="AEI2">
        <v>0.74454309623985704</v>
      </c>
      <c r="AEJ2">
        <v>0.74078211758478396</v>
      </c>
      <c r="AEK2">
        <v>0.73686055803332695</v>
      </c>
      <c r="AEL2">
        <v>0.732767451765303</v>
      </c>
      <c r="AEM2">
        <v>0.72853319419381601</v>
      </c>
      <c r="AEN2">
        <v>0.72413002381228397</v>
      </c>
      <c r="AEO2">
        <v>0.71964657242902497</v>
      </c>
      <c r="AEP2">
        <v>0.71502783699666494</v>
      </c>
      <c r="AEQ2">
        <v>0.71029321102549703</v>
      </c>
      <c r="AER2">
        <v>0.70541003039906902</v>
      </c>
      <c r="AES2">
        <v>0.70050063351786296</v>
      </c>
      <c r="AET2">
        <v>0.69549036796115404</v>
      </c>
      <c r="AEU2">
        <v>0.69048969750938005</v>
      </c>
      <c r="AEV2">
        <v>0.68555715557274799</v>
      </c>
      <c r="AEW2">
        <v>0.68057325118871903</v>
      </c>
      <c r="AEX2">
        <v>0.67584996899216399</v>
      </c>
      <c r="AEY2">
        <v>0.67109708058138196</v>
      </c>
      <c r="AEZ2">
        <v>0.66674542963011196</v>
      </c>
      <c r="AFA2">
        <v>0.66253347732871803</v>
      </c>
      <c r="AFB2">
        <v>0.65876803543418405</v>
      </c>
      <c r="AFC2">
        <v>0.65527948915117795</v>
      </c>
      <c r="AFD2">
        <v>0.65216805694286695</v>
      </c>
      <c r="AFE2">
        <v>0.649498644263102</v>
      </c>
      <c r="AFF2">
        <v>0.64703338862372195</v>
      </c>
      <c r="AFG2">
        <v>0.64499153401017995</v>
      </c>
      <c r="AFH2">
        <v>0.64299631258906498</v>
      </c>
      <c r="AFI2">
        <v>0.64125280132275397</v>
      </c>
      <c r="AFJ2">
        <v>0.63961533091045397</v>
      </c>
      <c r="AFK2">
        <v>0.63790068931350297</v>
      </c>
      <c r="AFL2">
        <v>0.63634765834112605</v>
      </c>
      <c r="AFM2">
        <v>0.63448094139581002</v>
      </c>
      <c r="AFN2">
        <v>0.63259582592206998</v>
      </c>
      <c r="AFO2">
        <v>0.63040919354861202</v>
      </c>
      <c r="AFP2">
        <v>0.62803821705502105</v>
      </c>
      <c r="AFQ2">
        <v>0.62543733091293296</v>
      </c>
      <c r="AFR2">
        <v>0.62257535202872405</v>
      </c>
      <c r="AFS2">
        <v>0.61961371510330698</v>
      </c>
      <c r="AFT2">
        <v>0.61637555082281004</v>
      </c>
      <c r="AFU2">
        <v>0.61315175567605895</v>
      </c>
      <c r="AFV2">
        <v>0.609699573868142</v>
      </c>
      <c r="AFW2">
        <v>0.60641355771168404</v>
      </c>
      <c r="AFX2">
        <v>0.60305587780385705</v>
      </c>
      <c r="AFY2">
        <v>0.59986946618136605</v>
      </c>
      <c r="AFZ2">
        <v>0.59680163042801004</v>
      </c>
      <c r="AGA2">
        <v>0.59382468343393802</v>
      </c>
      <c r="AGB2">
        <v>0.59105492841320695</v>
      </c>
      <c r="AGC2">
        <v>0.58839819056800802</v>
      </c>
      <c r="AGD2">
        <v>0.58595924889400697</v>
      </c>
      <c r="AGE2">
        <v>0.58373744092351598</v>
      </c>
      <c r="AGF2">
        <v>0.58162263809944803</v>
      </c>
      <c r="AGG2">
        <v>0.57971931366844798</v>
      </c>
      <c r="AGH2">
        <v>0.57784027754940104</v>
      </c>
      <c r="AGI2">
        <v>0.57609297883624999</v>
      </c>
      <c r="AGJ2">
        <v>0.574384378272769</v>
      </c>
      <c r="AGK2">
        <v>0.572732450843501</v>
      </c>
      <c r="AGL2">
        <v>0.57115366947373103</v>
      </c>
      <c r="AGM2">
        <v>0.56959121596593298</v>
      </c>
      <c r="AGN2">
        <v>0.56818545353815297</v>
      </c>
      <c r="AGO2">
        <v>0.56682834567182305</v>
      </c>
      <c r="AGP2">
        <v>0.56563113474461502</v>
      </c>
      <c r="AGQ2">
        <v>0.56465532592678702</v>
      </c>
      <c r="AGR2">
        <v>0.56375215404901902</v>
      </c>
      <c r="AGS2">
        <v>0.56330593116740502</v>
      </c>
      <c r="AGT2">
        <v>0.56300332941417797</v>
      </c>
      <c r="AGU2">
        <v>0.56329430208431996</v>
      </c>
      <c r="AGV2">
        <v>0.56392981149399402</v>
      </c>
      <c r="AGW2">
        <v>0.56511612646323806</v>
      </c>
      <c r="AGX2">
        <v>0.56668354641876495</v>
      </c>
      <c r="AGY2">
        <v>0.56889424825021595</v>
      </c>
      <c r="AGZ2">
        <v>0.57164227693361702</v>
      </c>
      <c r="AHA2">
        <v>0.57489809551326199</v>
      </c>
      <c r="AHB2">
        <v>0.57874123262084598</v>
      </c>
      <c r="AHC2">
        <v>0.58303678376301005</v>
      </c>
      <c r="AHD2">
        <v>0.58795282034224505</v>
      </c>
      <c r="AHE2">
        <v>0.59310605169929997</v>
      </c>
      <c r="AHF2">
        <v>0.59873986453009098</v>
      </c>
      <c r="AHG2">
        <v>0.60464421947222702</v>
      </c>
      <c r="AHH2">
        <v>0.61072878942119002</v>
      </c>
      <c r="AHI2">
        <v>0.61717884526018996</v>
      </c>
      <c r="AHJ2">
        <v>0.62348076494179505</v>
      </c>
      <c r="AHK2">
        <v>0.63004148186060804</v>
      </c>
      <c r="AHL2">
        <v>0.63637133170322702</v>
      </c>
      <c r="AHM2">
        <v>0.64272481451842201</v>
      </c>
      <c r="AHN2">
        <v>0.64881267326566205</v>
      </c>
      <c r="AHO2">
        <v>0.65486210418483903</v>
      </c>
      <c r="AHP2">
        <v>0.66062368147539796</v>
      </c>
      <c r="AHQ2">
        <v>0.66621339387773704</v>
      </c>
      <c r="AHR2">
        <v>0.67150360926913</v>
      </c>
      <c r="AHS2">
        <v>0.67658544348642802</v>
      </c>
      <c r="AHT2">
        <v>0.68141113344193205</v>
      </c>
      <c r="AHU2">
        <v>0.685948848182798</v>
      </c>
      <c r="AHV2">
        <v>0.69025695619994398</v>
      </c>
      <c r="AHW2">
        <v>0.69432926766372305</v>
      </c>
      <c r="AHX2">
        <v>0.69816829648969203</v>
      </c>
      <c r="AHY2">
        <v>0.70185340206134506</v>
      </c>
      <c r="AHZ2">
        <v>0.70528851994478903</v>
      </c>
      <c r="AIA2">
        <v>0.70862465854385503</v>
      </c>
      <c r="AIB2">
        <v>0.71181493300954402</v>
      </c>
      <c r="AIC2">
        <v>0.71487474630843795</v>
      </c>
      <c r="AID2">
        <v>0.71777364196341797</v>
      </c>
      <c r="AIE2">
        <v>0.72055414409527196</v>
      </c>
      <c r="AIF2">
        <v>0.72319944789100599</v>
      </c>
      <c r="AIG2">
        <v>0.72573839508750004</v>
      </c>
      <c r="AIH2">
        <v>0.72814135364110899</v>
      </c>
      <c r="AII2">
        <v>0.73044044596802005</v>
      </c>
      <c r="AIJ2">
        <v>0.73262678947418902</v>
      </c>
      <c r="AIK2">
        <v>0.734726868693376</v>
      </c>
      <c r="AIL2">
        <v>0.73672738851412101</v>
      </c>
      <c r="AIM2">
        <v>0.73860977996881705</v>
      </c>
      <c r="AIN2">
        <v>0.74039344215639102</v>
      </c>
      <c r="AIO2">
        <v>0.74206207664227597</v>
      </c>
      <c r="AIP2">
        <v>0.74364365619194395</v>
      </c>
      <c r="AIQ2">
        <v>0.74514117893892895</v>
      </c>
      <c r="AIR2">
        <v>0.74655562846977597</v>
      </c>
      <c r="AIS2">
        <v>0.74790277387442705</v>
      </c>
      <c r="AIT2">
        <v>0.74916408454323902</v>
      </c>
      <c r="AIU2">
        <v>0.75032099072672798</v>
      </c>
      <c r="AIV2">
        <v>0.75141849669223304</v>
      </c>
      <c r="AIW2">
        <v>0.75244010462668498</v>
      </c>
      <c r="AIX2">
        <v>0.75340704385478297</v>
      </c>
      <c r="AIY2">
        <v>0.75428767105489203</v>
      </c>
      <c r="AIZ2">
        <v>0.75513679620058605</v>
      </c>
      <c r="AJA2">
        <v>0.75593679832706995</v>
      </c>
      <c r="AJB2">
        <v>0.75669517679486598</v>
      </c>
      <c r="AJC2">
        <v>0.75738822881354595</v>
      </c>
      <c r="AJD2">
        <v>0.75806553426255097</v>
      </c>
      <c r="AJE2">
        <v>0.75868318622069997</v>
      </c>
      <c r="AJF2">
        <v>0.75931159134286497</v>
      </c>
      <c r="AJG2">
        <v>0.759924750533016</v>
      </c>
      <c r="AJH2">
        <v>0.76052438583329296</v>
      </c>
      <c r="AJI2">
        <v>0.76113419082879397</v>
      </c>
      <c r="AJJ2">
        <v>0.76176343007662395</v>
      </c>
      <c r="AJK2">
        <v>0.76239489037359298</v>
      </c>
      <c r="AJL2">
        <v>0.76303046174204103</v>
      </c>
      <c r="AJM2">
        <v>0.76368124151086803</v>
      </c>
      <c r="AJN2">
        <v>0.76433425029387703</v>
      </c>
      <c r="AJO2">
        <v>0.76501275210917397</v>
      </c>
      <c r="AJP2">
        <v>0.76573308327012801</v>
      </c>
      <c r="AJQ2">
        <v>0.76641167530455401</v>
      </c>
      <c r="AJR2">
        <v>0.76711753101492797</v>
      </c>
      <c r="AJS2">
        <v>0.76776516460109701</v>
      </c>
      <c r="AJT2">
        <v>0.768369643413781</v>
      </c>
      <c r="AJU2">
        <v>0.76895441739863502</v>
      </c>
      <c r="AJV2">
        <v>0.76950422721888501</v>
      </c>
      <c r="AJW2">
        <v>0.77003761229493395</v>
      </c>
      <c r="AJX2">
        <v>0.77056720412639801</v>
      </c>
      <c r="AJY2">
        <v>0.77104406536264303</v>
      </c>
      <c r="AJZ2">
        <v>0.77145107514386002</v>
      </c>
      <c r="AKA2">
        <v>0.77183842742257402</v>
      </c>
      <c r="AKB2">
        <v>0.77214385282544296</v>
      </c>
      <c r="AKC2">
        <v>0.77239407132527205</v>
      </c>
      <c r="AKD2">
        <v>0.77263481242578103</v>
      </c>
      <c r="AKE2">
        <v>0.77281368014350904</v>
      </c>
      <c r="AKF2">
        <v>0.77294801808744795</v>
      </c>
      <c r="AKG2">
        <v>0.773039116231936</v>
      </c>
      <c r="AKH2">
        <v>0.77307342500037002</v>
      </c>
      <c r="AKI2">
        <v>0.77305263458312801</v>
      </c>
      <c r="AKJ2">
        <v>0.77299080005234799</v>
      </c>
      <c r="AKK2">
        <v>0.77286813609746396</v>
      </c>
      <c r="AKL2">
        <v>0.77272603514063698</v>
      </c>
      <c r="AKM2">
        <v>0.77256573947867402</v>
      </c>
      <c r="AKN2">
        <v>0.77233451367085004</v>
      </c>
      <c r="AKO2">
        <v>0.77206450692456696</v>
      </c>
      <c r="AKP2">
        <v>0.77173570011778603</v>
      </c>
      <c r="AKQ2">
        <v>0.771349901993168</v>
      </c>
      <c r="AKR2">
        <v>0.77090601941159997</v>
      </c>
      <c r="AKS2">
        <v>0.77041702524808697</v>
      </c>
      <c r="AKT2">
        <v>0.76986366381479798</v>
      </c>
      <c r="AKU2">
        <v>0.76925440537492595</v>
      </c>
      <c r="AKV2">
        <v>0.76857779981043195</v>
      </c>
      <c r="AKW2">
        <v>0.76783541212946305</v>
      </c>
      <c r="AKX2">
        <v>0.76705206291193495</v>
      </c>
      <c r="AKY2">
        <v>0.76620238315306999</v>
      </c>
      <c r="AKZ2">
        <v>0.76526307980099195</v>
      </c>
      <c r="ALA2">
        <v>0.76425352011997605</v>
      </c>
      <c r="ALB2">
        <v>0.76317884603534003</v>
      </c>
      <c r="ALC2">
        <v>0.76202622303100398</v>
      </c>
      <c r="ALD2">
        <v>0.76079639499918095</v>
      </c>
      <c r="ALE2">
        <v>0.75950540886126405</v>
      </c>
      <c r="ALF2">
        <v>0.75816372643716001</v>
      </c>
      <c r="ALG2">
        <v>0.75671190165427404</v>
      </c>
      <c r="ALH2">
        <v>0.75517834613042301</v>
      </c>
      <c r="ALI2">
        <v>0.75355845361748097</v>
      </c>
      <c r="ALJ2">
        <v>0.751838744297051</v>
      </c>
      <c r="ALK2">
        <v>0.75006036482433602</v>
      </c>
      <c r="ALL2">
        <v>0.74821616472663399</v>
      </c>
      <c r="ALM2">
        <v>0.74629918600385803</v>
      </c>
      <c r="ALN2">
        <v>0.74426411023356898</v>
      </c>
      <c r="ALO2">
        <v>0.74217083298224595</v>
      </c>
      <c r="ALP2">
        <v>0.74003942845515003</v>
      </c>
      <c r="ALQ2">
        <v>0.73779554370301603</v>
      </c>
      <c r="ALR2">
        <v>0.735503906296604</v>
      </c>
      <c r="ALS2">
        <v>0.73313449132733699</v>
      </c>
      <c r="ALT2">
        <v>0.73066751290774201</v>
      </c>
      <c r="ALU2">
        <v>0.72816294636018497</v>
      </c>
      <c r="ALV2">
        <v>0.72553673803743102</v>
      </c>
      <c r="ALW2">
        <v>0.72283000652548701</v>
      </c>
      <c r="ALX2">
        <v>0.72004225339015904</v>
      </c>
      <c r="ALY2">
        <v>0.71715681246747398</v>
      </c>
      <c r="ALZ2">
        <v>0.71415772915136699</v>
      </c>
      <c r="AMA2">
        <v>0.71107968237378605</v>
      </c>
      <c r="AMB2">
        <v>0.70789669979316405</v>
      </c>
      <c r="AMC2">
        <v>0.70458567826872098</v>
      </c>
      <c r="AMD2">
        <v>0.70119427616845298</v>
      </c>
      <c r="AME2">
        <v>0.69769310886671299</v>
      </c>
      <c r="AMF2">
        <v>0.69413958210173698</v>
      </c>
      <c r="AMG2">
        <v>0.69047505061938896</v>
      </c>
      <c r="AMH2">
        <v>0.68675035725821598</v>
      </c>
      <c r="AMI2">
        <v>0.68293401558484901</v>
      </c>
      <c r="AMJ2">
        <v>0.67909706294361705</v>
      </c>
      <c r="AMK2">
        <v>0.67521585366596104</v>
      </c>
      <c r="AML2">
        <v>0.67134224973230805</v>
      </c>
      <c r="AMM2">
        <v>0.66745228536211099</v>
      </c>
      <c r="AMN2">
        <v>0.66357656692011702</v>
      </c>
      <c r="AMO2">
        <v>0.65976136770634397</v>
      </c>
      <c r="AMP2">
        <v>0.65593064541162505</v>
      </c>
      <c r="AMQ2">
        <v>0.65216844575050004</v>
      </c>
      <c r="AMR2">
        <v>0.64843993359790297</v>
      </c>
      <c r="AMS2">
        <v>0.644694912029945</v>
      </c>
      <c r="AMT2">
        <v>0.64098419093751602</v>
      </c>
      <c r="AMU2">
        <v>0.63718964538180201</v>
      </c>
      <c r="AMV2">
        <v>0.63340145577634699</v>
      </c>
      <c r="AMW2">
        <v>0.62954437382061401</v>
      </c>
      <c r="AMX2">
        <v>0.62565003393255203</v>
      </c>
      <c r="AMY2">
        <v>0.62164046280263496</v>
      </c>
      <c r="AMZ2">
        <v>0.61757956492476995</v>
      </c>
      <c r="ANA2">
        <v>0.61343805011470498</v>
      </c>
      <c r="ANB2">
        <v>0.60919811511705302</v>
      </c>
      <c r="ANC2">
        <v>0.60487842604354503</v>
      </c>
      <c r="AND2">
        <v>0.60048185601483495</v>
      </c>
      <c r="ANE2">
        <v>0.59601651777142695</v>
      </c>
      <c r="ANF2">
        <v>0.59149056721816995</v>
      </c>
      <c r="ANG2">
        <v>0.58678545479315103</v>
      </c>
      <c r="ANH2">
        <v>0.58201143119628695</v>
      </c>
      <c r="ANI2">
        <v>0.57716364578063295</v>
      </c>
      <c r="ANJ2">
        <v>0.57219026850009103</v>
      </c>
      <c r="ANK2">
        <v>0.567160095319996</v>
      </c>
      <c r="ANL2">
        <v>0.56197217748969397</v>
      </c>
      <c r="ANM2">
        <v>0.55670826072995405</v>
      </c>
      <c r="ANN2">
        <v>0.55141165828296701</v>
      </c>
      <c r="ANO2">
        <v>0.54604883546146099</v>
      </c>
      <c r="ANP2">
        <v>0.54074958805164297</v>
      </c>
      <c r="ANQ2">
        <v>0.53555478347835095</v>
      </c>
      <c r="ANR2">
        <v>0.53050548890243598</v>
      </c>
      <c r="ANS2">
        <v>0.52550154569123297</v>
      </c>
      <c r="ANT2">
        <v>0.52071824037564796</v>
      </c>
      <c r="ANU2">
        <v>0.51611526270202102</v>
      </c>
      <c r="ANV2">
        <v>0.51166484139447399</v>
      </c>
      <c r="ANW2">
        <v>0.507426973740844</v>
      </c>
      <c r="ANX2">
        <v>0.50318015941376504</v>
      </c>
      <c r="ANY2">
        <v>0.49914253728973101</v>
      </c>
      <c r="ANZ2">
        <v>0.49498991021918498</v>
      </c>
      <c r="AOA2">
        <v>0.49095668653855901</v>
      </c>
      <c r="AOB2">
        <v>0.486664426860419</v>
      </c>
      <c r="AOC2">
        <v>0.48233235244723399</v>
      </c>
      <c r="AOD2">
        <v>0.47776987093960299</v>
      </c>
      <c r="AOE2">
        <v>0.47303770964487701</v>
      </c>
      <c r="AOF2">
        <v>0.46803994439086899</v>
      </c>
      <c r="AOG2">
        <v>0.46286002237031998</v>
      </c>
      <c r="AOH2">
        <v>0.45754306256197402</v>
      </c>
      <c r="AOI2">
        <v>0.45206174580151198</v>
      </c>
      <c r="AOJ2">
        <v>0.44654662646818</v>
      </c>
      <c r="AOK2">
        <v>0.440954936312626</v>
      </c>
      <c r="AOL2">
        <v>0.43538618308086902</v>
      </c>
      <c r="AOM2">
        <v>0.42991418091231998</v>
      </c>
      <c r="AON2">
        <v>0.424440120970422</v>
      </c>
      <c r="AOO2">
        <v>0.41915709154089098</v>
      </c>
      <c r="AOP2">
        <v>0.41407952923739499</v>
      </c>
      <c r="AOQ2">
        <v>0.40920793247126402</v>
      </c>
      <c r="AOR2">
        <v>0.40449304941638098</v>
      </c>
      <c r="AOS2">
        <v>0.40000968341825899</v>
      </c>
      <c r="AOT2">
        <v>0.39575409950900498</v>
      </c>
      <c r="AOU2">
        <v>0.39168076393575202</v>
      </c>
      <c r="AOV2">
        <v>0.38780961146223503</v>
      </c>
      <c r="AOW2">
        <v>0.38407303380497498</v>
      </c>
      <c r="AOX2">
        <v>0.38054299657894602</v>
      </c>
      <c r="AOY2">
        <v>0.37712989026995702</v>
      </c>
      <c r="AOZ2">
        <v>0.37387043684714399</v>
      </c>
      <c r="APA2">
        <v>0.37071673080784301</v>
      </c>
      <c r="APB2">
        <v>0.367699892698933</v>
      </c>
      <c r="APC2">
        <v>0.36480069495837802</v>
      </c>
      <c r="APD2">
        <v>0.36202854294828302</v>
      </c>
      <c r="APE2">
        <v>0.35931809527557101</v>
      </c>
      <c r="APF2">
        <v>0.35674751845805602</v>
      </c>
      <c r="APG2">
        <v>0.35431640688016303</v>
      </c>
      <c r="APH2">
        <v>0.35198319263247102</v>
      </c>
      <c r="API2">
        <v>0.34979403599830799</v>
      </c>
      <c r="APJ2">
        <v>0.347725955696568</v>
      </c>
      <c r="APK2">
        <v>0.34578823604064202</v>
      </c>
      <c r="APL2">
        <v>0.34398917902423198</v>
      </c>
      <c r="APM2">
        <v>0.34228018246759401</v>
      </c>
      <c r="APN2">
        <v>0.34070781358631702</v>
      </c>
      <c r="APO2">
        <v>0.33924786713819999</v>
      </c>
      <c r="APP2">
        <v>0.33787963334944199</v>
      </c>
      <c r="APQ2">
        <v>0.33665123083779103</v>
      </c>
      <c r="APR2">
        <v>0.33551617454574001</v>
      </c>
      <c r="APS2">
        <v>0.33446401408173598</v>
      </c>
      <c r="APT2">
        <v>0.33349748718259897</v>
      </c>
      <c r="APU2">
        <v>0.332624556249147</v>
      </c>
      <c r="APV2">
        <v>0.33180255165016798</v>
      </c>
      <c r="APW2">
        <v>0.33106816949580797</v>
      </c>
      <c r="APX2">
        <v>0.330380261999005</v>
      </c>
      <c r="APY2">
        <v>0.32975980299437502</v>
      </c>
      <c r="APZ2">
        <v>0.32917502011638999</v>
      </c>
      <c r="AQA2">
        <v>0.32865301790991502</v>
      </c>
      <c r="AQB2">
        <v>0.32815125121327998</v>
      </c>
      <c r="AQC2">
        <v>0.327689269465609</v>
      </c>
      <c r="AQD2">
        <v>0.327244615450067</v>
      </c>
      <c r="AQE2">
        <v>0.326831742946461</v>
      </c>
      <c r="AQF2">
        <v>0.32643918500441799</v>
      </c>
      <c r="AQG2">
        <v>0.32606529777323501</v>
      </c>
      <c r="AQH2">
        <v>0.32572179252782402</v>
      </c>
      <c r="AQI2">
        <v>0.32540608390972198</v>
      </c>
      <c r="AQJ2">
        <v>0.32511164551646399</v>
      </c>
      <c r="AQK2">
        <v>0.32484491449866298</v>
      </c>
      <c r="AQL2">
        <v>0.32459593094634298</v>
      </c>
      <c r="AQM2">
        <v>0.32436316120515402</v>
      </c>
      <c r="AQN2">
        <v>0.32416801927778999</v>
      </c>
      <c r="AQO2">
        <v>0.323996287747358</v>
      </c>
      <c r="AQP2">
        <v>0.32385139679481201</v>
      </c>
      <c r="AQQ2">
        <v>0.32375353089048398</v>
      </c>
      <c r="AQR2">
        <v>0.32369129174470002</v>
      </c>
      <c r="AQS2">
        <v>0.32366724194929403</v>
      </c>
      <c r="AQT2">
        <v>0.32367822129151003</v>
      </c>
      <c r="AQU2">
        <v>0.32372293237014899</v>
      </c>
      <c r="AQV2">
        <v>0.32379041572929501</v>
      </c>
      <c r="AQW2">
        <v>0.32387916684393098</v>
      </c>
      <c r="AQX2">
        <v>0.32400349457517802</v>
      </c>
      <c r="AQY2">
        <v>0.32415534438629001</v>
      </c>
      <c r="AQZ2">
        <v>0.32433974366833801</v>
      </c>
      <c r="ARA2">
        <v>0.32453838220936498</v>
      </c>
      <c r="ARB2">
        <v>0.32476782995077202</v>
      </c>
      <c r="ARC2">
        <v>0.32500549844688797</v>
      </c>
      <c r="ARD2">
        <v>0.325262726901346</v>
      </c>
      <c r="ARE2">
        <v>0.325517874250211</v>
      </c>
      <c r="ARF2">
        <v>0.32579727477252202</v>
      </c>
      <c r="ARG2">
        <v>0.32606275333917201</v>
      </c>
      <c r="ARH2">
        <v>0.32632890751759702</v>
      </c>
      <c r="ARI2">
        <v>0.326587313764029</v>
      </c>
      <c r="ARJ2">
        <v>0.32683487792042099</v>
      </c>
      <c r="ARK2">
        <v>0.327088204393645</v>
      </c>
      <c r="ARL2">
        <v>0.32733442916276301</v>
      </c>
      <c r="ARM2">
        <v>0.32758747107103803</v>
      </c>
      <c r="ARN2">
        <v>0.32783952882108702</v>
      </c>
      <c r="ARO2">
        <v>0.32810887282736201</v>
      </c>
      <c r="ARP2">
        <v>0.32838881976871998</v>
      </c>
      <c r="ARQ2">
        <v>0.32866992157286801</v>
      </c>
      <c r="ARR2">
        <v>0.32896044997024299</v>
      </c>
      <c r="ARS2">
        <v>0.32928515962659299</v>
      </c>
      <c r="ART2">
        <v>0.32962204121407701</v>
      </c>
      <c r="ARU2">
        <v>0.32997350234839101</v>
      </c>
      <c r="ARV2">
        <v>0.330357752282532</v>
      </c>
      <c r="ARW2">
        <v>0.33074479168206999</v>
      </c>
      <c r="ARX2">
        <v>0.331153404600246</v>
      </c>
      <c r="ARY2">
        <v>0.33158623565907602</v>
      </c>
      <c r="ARZ2">
        <v>0.33202605002754998</v>
      </c>
      <c r="ASA2">
        <v>0.33249590613985103</v>
      </c>
      <c r="ASB2">
        <v>0.33295873712197899</v>
      </c>
      <c r="ASC2">
        <v>0.33341923637259202</v>
      </c>
      <c r="ASD2">
        <v>0.33391026509883598</v>
      </c>
      <c r="ASE2">
        <v>0.334395733160814</v>
      </c>
      <c r="ASF2">
        <v>0.33489195991137799</v>
      </c>
      <c r="ASG2">
        <v>0.33541175375993498</v>
      </c>
      <c r="ASH2">
        <v>0.33593706438740201</v>
      </c>
      <c r="ASI2">
        <v>0.33647141804632003</v>
      </c>
      <c r="ASJ2">
        <v>0.337010406022139</v>
      </c>
      <c r="ASK2">
        <v>0.33756183225293601</v>
      </c>
      <c r="ASL2">
        <v>0.33811877084695102</v>
      </c>
      <c r="ASM2">
        <v>0.33866603075309198</v>
      </c>
      <c r="ASN2">
        <v>0.33924752402481401</v>
      </c>
      <c r="ASO2">
        <v>0.33984629397438598</v>
      </c>
      <c r="ASP2">
        <v>0.34046054652788499</v>
      </c>
      <c r="ASQ2">
        <v>0.34110599778139999</v>
      </c>
      <c r="ASR2">
        <v>0.34175114919640398</v>
      </c>
      <c r="ASS2">
        <v>0.342418878669069</v>
      </c>
      <c r="AST2">
        <v>0.34307045674250303</v>
      </c>
      <c r="ASU2">
        <v>0.34370939370730502</v>
      </c>
      <c r="ASV2">
        <v>0.34436839519939899</v>
      </c>
      <c r="ASW2">
        <v>0.34503337754156399</v>
      </c>
      <c r="ASX2">
        <v>0.34569670326256302</v>
      </c>
      <c r="ASY2">
        <v>0.34637443657948003</v>
      </c>
      <c r="ASZ2">
        <v>0.34705086590350098</v>
      </c>
      <c r="ATA2">
        <v>0.34772607658527299</v>
      </c>
      <c r="ATB2">
        <v>0.34839647756377201</v>
      </c>
      <c r="ATC2">
        <v>0.34906726560479101</v>
      </c>
      <c r="ATD2">
        <v>0.34974244263133702</v>
      </c>
      <c r="ATE2">
        <v>0.350410537570364</v>
      </c>
      <c r="ATF2">
        <v>0.351080408864411</v>
      </c>
      <c r="ATG2">
        <v>0.351752118506515</v>
      </c>
      <c r="ATH2">
        <v>0.35243579340586101</v>
      </c>
      <c r="ATI2">
        <v>0.35310915970795698</v>
      </c>
      <c r="ATJ2">
        <v>0.35379353446990203</v>
      </c>
      <c r="ATK2">
        <v>0.35449316319731999</v>
      </c>
      <c r="ATL2">
        <v>0.35519423573699499</v>
      </c>
      <c r="ATM2">
        <v>0.355913835552711</v>
      </c>
      <c r="ATN2">
        <v>0.356639212416901</v>
      </c>
      <c r="ATO2">
        <v>0.35737091354295802</v>
      </c>
      <c r="ATP2">
        <v>0.35810586169016001</v>
      </c>
      <c r="ATQ2">
        <v>0.35881827339542799</v>
      </c>
      <c r="ATR2">
        <v>0.35952402050522497</v>
      </c>
      <c r="ATS2">
        <v>0.36023844657554499</v>
      </c>
      <c r="ATT2">
        <v>0.36093119477582197</v>
      </c>
      <c r="ATU2">
        <v>0.36162335463879097</v>
      </c>
      <c r="ATV2">
        <v>0.362320295844964</v>
      </c>
      <c r="ATW2">
        <v>0.36297970001247198</v>
      </c>
      <c r="ATX2">
        <v>0.36363774087188899</v>
      </c>
      <c r="ATY2">
        <v>0.36428307007141603</v>
      </c>
      <c r="ATZ2">
        <v>0.36488336086936801</v>
      </c>
      <c r="AUA2">
        <v>0.36544397336415502</v>
      </c>
      <c r="AUB2">
        <v>0.36597145129698999</v>
      </c>
      <c r="AUC2">
        <v>0.36648551382342098</v>
      </c>
      <c r="AUD2">
        <v>0.36697621628821903</v>
      </c>
      <c r="AUE2">
        <v>0.36742843716833001</v>
      </c>
      <c r="AUF2">
        <v>0.36786001388082601</v>
      </c>
      <c r="AUG2">
        <v>0.36825603636706</v>
      </c>
      <c r="AUH2">
        <v>0.36860290818166302</v>
      </c>
      <c r="AUI2">
        <v>0.36893582110298601</v>
      </c>
      <c r="AUJ2">
        <v>0.36924121416082301</v>
      </c>
      <c r="AUK2">
        <v>0.36954466200548503</v>
      </c>
      <c r="AUL2">
        <v>0.36981610964552403</v>
      </c>
      <c r="AUM2">
        <v>0.370100226917294</v>
      </c>
      <c r="AUN2">
        <v>0.37038866917989499</v>
      </c>
      <c r="AUO2">
        <v>0.370668691667636</v>
      </c>
      <c r="AUP2">
        <v>0.37092813020014098</v>
      </c>
      <c r="AUQ2">
        <v>0.37121308589262703</v>
      </c>
      <c r="AUR2">
        <v>0.37148679287422098</v>
      </c>
      <c r="AUS2">
        <v>0.371807122435939</v>
      </c>
      <c r="AUT2">
        <v>0.372155322399219</v>
      </c>
      <c r="AUU2">
        <v>0.37252681622364497</v>
      </c>
      <c r="AUV2">
        <v>0.37292735657082099</v>
      </c>
      <c r="AUW2">
        <v>0.37335317203676299</v>
      </c>
      <c r="AUX2">
        <v>0.37380721916035098</v>
      </c>
      <c r="AUY2">
        <v>0.37427815829024402</v>
      </c>
      <c r="AUZ2">
        <v>0.374777422114354</v>
      </c>
      <c r="AVA2">
        <v>0.37529145800965102</v>
      </c>
      <c r="AVB2">
        <v>0.37581992687951898</v>
      </c>
      <c r="AVC2">
        <v>0.37637146503996</v>
      </c>
      <c r="AVD2">
        <v>0.37695415586961301</v>
      </c>
      <c r="AVE2">
        <v>0.37754094182359199</v>
      </c>
      <c r="AVF2">
        <v>0.37814944883398299</v>
      </c>
      <c r="AVG2">
        <v>0.37875033023634103</v>
      </c>
      <c r="AVH2">
        <v>0.37934910365927299</v>
      </c>
      <c r="AVI2">
        <v>0.37996509293334002</v>
      </c>
      <c r="AVJ2">
        <v>0.38059059772930998</v>
      </c>
      <c r="AVK2">
        <v>0.38121947474217499</v>
      </c>
      <c r="AVL2">
        <v>0.38185353895999702</v>
      </c>
      <c r="AVM2">
        <v>0.38250432579724303</v>
      </c>
      <c r="AVN2">
        <v>0.383157198263058</v>
      </c>
      <c r="AVO2">
        <v>0.38383435741996802</v>
      </c>
      <c r="AVP2">
        <v>0.384525359310319</v>
      </c>
      <c r="AVQ2">
        <v>0.38521494078765001</v>
      </c>
      <c r="AVR2">
        <v>0.385906007845151</v>
      </c>
      <c r="AVS2">
        <v>0.386578010606829</v>
      </c>
      <c r="AVT2">
        <v>0.38726817471226799</v>
      </c>
      <c r="AVU2">
        <v>0.38796820050382702</v>
      </c>
      <c r="AVV2">
        <v>0.38865534729179002</v>
      </c>
      <c r="AVW2">
        <v>0.38934953059254201</v>
      </c>
      <c r="AVX2">
        <v>0.390009052090315</v>
      </c>
      <c r="AVY2">
        <v>0.39065270411254399</v>
      </c>
      <c r="AVZ2">
        <v>0.39130223788242002</v>
      </c>
      <c r="AWA2">
        <v>0.391944083631036</v>
      </c>
      <c r="AWB2">
        <v>0.39259848231788402</v>
      </c>
      <c r="AWC2">
        <v>0.39324340528295099</v>
      </c>
      <c r="AWD2">
        <v>0.393870712079609</v>
      </c>
      <c r="AWE2">
        <v>0.39449697015907798</v>
      </c>
      <c r="AWF2">
        <v>0.395112904291258</v>
      </c>
      <c r="AWG2">
        <v>0.395728883394043</v>
      </c>
      <c r="AWH2">
        <v>0.39634654895267102</v>
      </c>
      <c r="AWI2">
        <v>0.396965462257515</v>
      </c>
      <c r="AWJ2">
        <v>0.39758509729730901</v>
      </c>
      <c r="AWK2">
        <v>0.39820620811880503</v>
      </c>
      <c r="AWL2">
        <v>0.39881996619061799</v>
      </c>
      <c r="AWM2">
        <v>0.39942021750906498</v>
      </c>
      <c r="AWN2">
        <v>0.40002200202063398</v>
      </c>
      <c r="AWO2">
        <v>0.40060880500224799</v>
      </c>
      <c r="AWP2">
        <v>0.40119320693766503</v>
      </c>
      <c r="AWQ2">
        <v>0.40178413626342602</v>
      </c>
      <c r="AWR2">
        <v>0.40233358489493398</v>
      </c>
      <c r="AWS2">
        <v>0.40287349987891302</v>
      </c>
      <c r="AWT2">
        <v>0.40337429086158799</v>
      </c>
      <c r="AWU2">
        <v>0.40383686279164399</v>
      </c>
      <c r="AWV2">
        <v>0.40428202614612602</v>
      </c>
      <c r="AWW2">
        <v>0.40469172663967601</v>
      </c>
      <c r="AWX2">
        <v>0.405103444073597</v>
      </c>
      <c r="AWY2">
        <v>0.40550076678845198</v>
      </c>
      <c r="AWZ2">
        <v>0.40588453736646801</v>
      </c>
      <c r="AXA2">
        <v>0.406271964903964</v>
      </c>
      <c r="AXB2">
        <v>0.40661073095978201</v>
      </c>
      <c r="AXC2">
        <v>0.40692292895170201</v>
      </c>
      <c r="AXD2">
        <v>0.40719874951150098</v>
      </c>
      <c r="AXE2">
        <v>0.40743416609847799</v>
      </c>
      <c r="AXF2">
        <v>0.40765465827677</v>
      </c>
      <c r="AXG2">
        <v>0.40786397891146398</v>
      </c>
      <c r="AXH2">
        <v>0.40800276809873998</v>
      </c>
      <c r="AXI2">
        <v>0.40811690702012199</v>
      </c>
      <c r="AXJ2">
        <v>0.40815337145262198</v>
      </c>
      <c r="AXK2">
        <v>0.40812054625699801</v>
      </c>
      <c r="AXL2">
        <v>0.408033043709085</v>
      </c>
      <c r="AXM2">
        <v>0.40790285649237401</v>
      </c>
      <c r="AXN2">
        <v>0.40767347498174</v>
      </c>
      <c r="AXO2">
        <v>0.40736486728901899</v>
      </c>
      <c r="AXP2">
        <v>0.40698730604859201</v>
      </c>
      <c r="AXQ2">
        <v>0.40652770104507102</v>
      </c>
      <c r="AXR2">
        <v>0.405995929377787</v>
      </c>
      <c r="AXS2">
        <v>0.405399429345704</v>
      </c>
      <c r="AXT2">
        <v>0.40470904230987798</v>
      </c>
      <c r="AXU2">
        <v>0.40394209562593297</v>
      </c>
      <c r="AXV2">
        <v>0.40306645305284899</v>
      </c>
      <c r="AXW2">
        <v>0.40209736600204699</v>
      </c>
      <c r="AXX2">
        <v>0.40102927533031701</v>
      </c>
      <c r="AXY2">
        <v>0.39985505759619</v>
      </c>
      <c r="AXZ2">
        <v>0.398578450611697</v>
      </c>
      <c r="AYA2">
        <v>0.39717867398946199</v>
      </c>
      <c r="AYB2">
        <v>0.39573431793004199</v>
      </c>
      <c r="AYC2">
        <v>0.394158138186955</v>
      </c>
      <c r="AYD2">
        <v>0.392602667923864</v>
      </c>
      <c r="AYE2">
        <v>0.39098638128563201</v>
      </c>
      <c r="AYF2">
        <v>0.38939490400697802</v>
      </c>
      <c r="AYG2">
        <v>0.38778881859498898</v>
      </c>
      <c r="AYH2">
        <v>0.38618502959937101</v>
      </c>
      <c r="AYI2">
        <v>0.38457493967260498</v>
      </c>
      <c r="AYJ2">
        <v>0.38298469589184397</v>
      </c>
      <c r="AYK2">
        <v>0.38143259421332998</v>
      </c>
      <c r="AYL2">
        <v>0.37980893490355</v>
      </c>
      <c r="AYM2">
        <v>0.37820865623821598</v>
      </c>
      <c r="AYN2">
        <v>0.376506802797417</v>
      </c>
      <c r="AYO2">
        <v>0.374779353883051</v>
      </c>
      <c r="AYP2">
        <v>0.372882136901594</v>
      </c>
      <c r="AYQ2">
        <v>0.37092679754158298</v>
      </c>
      <c r="AYR2">
        <v>0.36877570087028</v>
      </c>
      <c r="AYS2">
        <v>0.36647793710464299</v>
      </c>
      <c r="AYT2">
        <v>0.36398676966641003</v>
      </c>
      <c r="AYU2">
        <v>0.36132224440245397</v>
      </c>
      <c r="AYV2">
        <v>0.358504563081951</v>
      </c>
      <c r="AYW2">
        <v>0.35549403772216198</v>
      </c>
      <c r="AYX2">
        <v>0.35233100752998497</v>
      </c>
      <c r="AYY2">
        <v>0.34899819149141298</v>
      </c>
      <c r="AYZ2">
        <v>0.34554089030841501</v>
      </c>
      <c r="AZA2">
        <v>0.34190023694489102</v>
      </c>
      <c r="AZB2">
        <v>0.33815517706601</v>
      </c>
      <c r="AZC2">
        <v>0.33422823262337698</v>
      </c>
      <c r="AZD2">
        <v>0.33030805094559501</v>
      </c>
      <c r="AZE2">
        <v>0.32625943730729401</v>
      </c>
      <c r="AZF2">
        <v>0.32221831102152598</v>
      </c>
      <c r="AZG2">
        <v>0.31813802951916198</v>
      </c>
      <c r="AZH2">
        <v>0.31408407073303102</v>
      </c>
      <c r="AZI2">
        <v>0.30999213101774997</v>
      </c>
      <c r="AZJ2">
        <v>0.30592888288217002</v>
      </c>
      <c r="AZK2">
        <v>0.30187897246395701</v>
      </c>
      <c r="AZL2">
        <v>0.29788023229313199</v>
      </c>
      <c r="AZM2">
        <v>0.29388395365438602</v>
      </c>
      <c r="AZN2">
        <v>0.28994389146920302</v>
      </c>
      <c r="AZO2">
        <v>0.28604919360116399</v>
      </c>
      <c r="AZP2">
        <v>0.282237388034495</v>
      </c>
      <c r="AZQ2">
        <v>0.27844263249960199</v>
      </c>
      <c r="AZR2">
        <v>0.27478263410988102</v>
      </c>
      <c r="AZS2">
        <v>0.2711788968544</v>
      </c>
      <c r="AZT2">
        <v>0.26779523282108503</v>
      </c>
      <c r="AZU2">
        <v>0.264535450917538</v>
      </c>
      <c r="AZV2">
        <v>0.26146636303223603</v>
      </c>
      <c r="AZW2">
        <v>0.25858125464833898</v>
      </c>
      <c r="AZX2">
        <v>0.25590789491518701</v>
      </c>
      <c r="AZY2">
        <v>0.25339501276575799</v>
      </c>
      <c r="AZZ2">
        <v>0.251117725520766</v>
      </c>
      <c r="BAA2">
        <v>0.24909774528199199</v>
      </c>
      <c r="BAB2">
        <v>0.24723973937810301</v>
      </c>
      <c r="BAC2">
        <v>0.24560085904103399</v>
      </c>
      <c r="BAD2">
        <v>0.24409328823950499</v>
      </c>
      <c r="BAE2">
        <v>0.242794393520122</v>
      </c>
      <c r="BAF2">
        <v>0.24159128092461599</v>
      </c>
      <c r="BAG2">
        <v>0.240530559348972</v>
      </c>
      <c r="BAH2">
        <v>0.23958683363512001</v>
      </c>
      <c r="BAI2">
        <v>0.23878113631223499</v>
      </c>
      <c r="BAJ2">
        <v>0.23808702342518301</v>
      </c>
      <c r="BAK2">
        <v>0.237506544373946</v>
      </c>
      <c r="BAL2">
        <v>0.23707176273757899</v>
      </c>
      <c r="BAM2">
        <v>0.236759217565082</v>
      </c>
      <c r="BAN2">
        <v>0.23660380541036899</v>
      </c>
      <c r="BAO2">
        <v>0.236569926688107</v>
      </c>
      <c r="BAP2">
        <v>0.236757513414601</v>
      </c>
      <c r="BAQ2">
        <v>0.23709867735007001</v>
      </c>
      <c r="BAR2">
        <v>0.23768117673738401</v>
      </c>
      <c r="BAS2">
        <v>0.23847440955257601</v>
      </c>
      <c r="BAT2">
        <v>0.239500441783287</v>
      </c>
      <c r="BAU2">
        <v>0.240779156600127</v>
      </c>
      <c r="BAV2">
        <v>0.24220409868621401</v>
      </c>
      <c r="BAW2">
        <v>0.24389236926119401</v>
      </c>
      <c r="BAX2">
        <v>0.24563377600714101</v>
      </c>
      <c r="BAY2">
        <v>0.247560002404105</v>
      </c>
      <c r="BAZ2">
        <v>0.249471990908195</v>
      </c>
      <c r="BBA2">
        <v>0.25153611866477199</v>
      </c>
      <c r="BBB2">
        <v>0.25345168055879103</v>
      </c>
      <c r="BBC2">
        <v>0.25542578772221403</v>
      </c>
      <c r="BBD2">
        <v>0.25713718387839102</v>
      </c>
      <c r="BBE2">
        <v>0.25876777987531802</v>
      </c>
      <c r="BBF2">
        <v>0.26012337124768797</v>
      </c>
      <c r="BBG2">
        <v>0.26128373717158099</v>
      </c>
      <c r="BBH2">
        <v>0.26219301773611198</v>
      </c>
      <c r="BBI2">
        <v>0.26287982094697698</v>
      </c>
      <c r="BBJ2">
        <v>0.26331994946752801</v>
      </c>
      <c r="BBK2">
        <v>0.26348755402923901</v>
      </c>
      <c r="BBL2">
        <v>0.26350242116549299</v>
      </c>
      <c r="BBM2">
        <v>0.26326773014640598</v>
      </c>
      <c r="BBN2">
        <v>0.262928881826898</v>
      </c>
      <c r="BBO2">
        <v>0.26238620111463101</v>
      </c>
      <c r="BBP2">
        <v>0.26182235416335298</v>
      </c>
      <c r="BBQ2">
        <v>0.26109775766461102</v>
      </c>
      <c r="BBR2">
        <v>0.26040446765534903</v>
      </c>
      <c r="BBS2">
        <v>0.25970121392878898</v>
      </c>
      <c r="BBT2">
        <v>0.25903287108144601</v>
      </c>
      <c r="BBU2">
        <v>0.25842563042035699</v>
      </c>
      <c r="BBV2">
        <v>0.25792893184212601</v>
      </c>
      <c r="BBW2">
        <v>0.25753856852776102</v>
      </c>
      <c r="BBX2">
        <v>0.25727814889480599</v>
      </c>
      <c r="BBY2">
        <v>0.257165963009235</v>
      </c>
      <c r="BBZ2">
        <v>0.257227133983296</v>
      </c>
      <c r="BCA2">
        <v>0.25749378881908003</v>
      </c>
      <c r="BCB2">
        <v>0.25797421497279899</v>
      </c>
      <c r="BCC2">
        <v>0.25864924302611297</v>
      </c>
      <c r="BCD2">
        <v>0.259534566803167</v>
      </c>
      <c r="BCE2">
        <v>0.26057028298527901</v>
      </c>
      <c r="BCF2">
        <v>0.26173746848326102</v>
      </c>
      <c r="BCG2">
        <v>0.263046015806228</v>
      </c>
      <c r="BCH2">
        <v>0.26447591977916302</v>
      </c>
      <c r="BCI2">
        <v>0.26595692423911399</v>
      </c>
      <c r="BCJ2">
        <v>0.267487929137533</v>
      </c>
      <c r="BCK2">
        <v>0.26906888962457998</v>
      </c>
      <c r="BCL2">
        <v>0.270630052344011</v>
      </c>
      <c r="BCM2">
        <v>0.27218052935175902</v>
      </c>
      <c r="BCN2">
        <v>0.27369884247797199</v>
      </c>
      <c r="BCO2">
        <v>0.27513363681785702</v>
      </c>
      <c r="BCP2">
        <v>0.27649427368599599</v>
      </c>
      <c r="BCQ2">
        <v>0.27775249933979501</v>
      </c>
      <c r="BCR2">
        <v>0.27896476758417499</v>
      </c>
      <c r="BCS2">
        <v>0.28012384193845502</v>
      </c>
      <c r="BCT2">
        <v>0.28122592154190701</v>
      </c>
      <c r="BCU2">
        <v>0.28225410450032501</v>
      </c>
      <c r="BCV2">
        <v>0.28318793370072998</v>
      </c>
      <c r="BCW2">
        <v>0.28410019639067802</v>
      </c>
      <c r="BCX2">
        <v>0.28495575486223201</v>
      </c>
      <c r="BCY2">
        <v>0.28576616637930702</v>
      </c>
      <c r="BCZ2">
        <v>0.28655103208882299</v>
      </c>
      <c r="BDA2">
        <v>0.287278349593797</v>
      </c>
      <c r="BDB2">
        <v>0.28791717892024099</v>
      </c>
      <c r="BDC2">
        <v>0.28855857965095799</v>
      </c>
      <c r="BDD2">
        <v>0.28915273843183797</v>
      </c>
      <c r="BDE2">
        <v>0.28975491381102397</v>
      </c>
      <c r="BDF2">
        <v>0.29034051683124401</v>
      </c>
      <c r="BDG2">
        <v>0.29093475176640698</v>
      </c>
      <c r="BDH2">
        <v>0.29153297836479902</v>
      </c>
      <c r="BDI2">
        <v>0.29214227619316702</v>
      </c>
      <c r="BDJ2">
        <v>0.29275996274077098</v>
      </c>
      <c r="BDK2">
        <v>0.29336885770370502</v>
      </c>
      <c r="BDL2">
        <v>0.29397302682383603</v>
      </c>
      <c r="BDM2">
        <v>0.29459979006748599</v>
      </c>
      <c r="BDN2">
        <v>0.29524781083673401</v>
      </c>
      <c r="BDO2">
        <v>0.294257696632099</v>
      </c>
      <c r="BDP2">
        <v>0.29489336576916703</v>
      </c>
      <c r="BDQ2">
        <v>0.29551285949096201</v>
      </c>
      <c r="BDR2">
        <v>0.296143165490931</v>
      </c>
      <c r="BDS2">
        <v>0.29676835713455102</v>
      </c>
      <c r="BDT2">
        <v>0.29741683404663699</v>
      </c>
      <c r="BDU2">
        <v>0.29802677813360601</v>
      </c>
      <c r="BDV2">
        <v>0.29861826004370401</v>
      </c>
      <c r="BDW2">
        <v>0.29920397646403102</v>
      </c>
      <c r="BDX2">
        <v>0.29978989022919</v>
      </c>
      <c r="BDY2">
        <v>0.30035469573102902</v>
      </c>
      <c r="BDZ2">
        <v>0.30091663252342099</v>
      </c>
      <c r="BEA2">
        <v>0.301498510467828</v>
      </c>
      <c r="BEB2">
        <v>0.30210506893005401</v>
      </c>
      <c r="BEC2">
        <v>0.302722829468208</v>
      </c>
      <c r="BED2">
        <v>0.30335148829937297</v>
      </c>
      <c r="BEE2">
        <v>0.304004940810784</v>
      </c>
      <c r="BEF2">
        <v>0.30466615272511</v>
      </c>
      <c r="BEG2">
        <v>0.30534273831905101</v>
      </c>
      <c r="BEH2">
        <v>0.30603682822622302</v>
      </c>
      <c r="BEI2">
        <v>0.306759955640583</v>
      </c>
      <c r="BEJ2">
        <v>0.307483418379222</v>
      </c>
      <c r="BEK2">
        <v>0.30820431993670699</v>
      </c>
      <c r="BEL2">
        <v>0.30893571405170001</v>
      </c>
      <c r="BEM2">
        <v>0.30966599254572802</v>
      </c>
      <c r="BEN2">
        <v>0.31040254064934802</v>
      </c>
      <c r="BEO2">
        <v>0.31115105022380501</v>
      </c>
      <c r="BEP2">
        <v>0.31187633422441402</v>
      </c>
      <c r="BEQ2">
        <v>0.31257207153227901</v>
      </c>
      <c r="BER2">
        <v>0.31324080049852498</v>
      </c>
      <c r="BES2">
        <v>0.31390929923787803</v>
      </c>
      <c r="BET2">
        <v>0.31458839348228301</v>
      </c>
      <c r="BEU2">
        <v>0.31524666626068298</v>
      </c>
      <c r="BEV2">
        <v>0.31591626290932701</v>
      </c>
      <c r="BEW2">
        <v>0.31660172692364102</v>
      </c>
      <c r="BEX2">
        <v>0.31727606806568198</v>
      </c>
      <c r="BEY2">
        <v>0.31794517779843601</v>
      </c>
      <c r="BEZ2">
        <v>0.31861922677656601</v>
      </c>
      <c r="BFA2">
        <v>0.31927199012713198</v>
      </c>
      <c r="BFB2">
        <v>0.31990111850416297</v>
      </c>
      <c r="BFC2">
        <v>0.32055013692033801</v>
      </c>
      <c r="BFD2">
        <v>0.32119654923973801</v>
      </c>
      <c r="BFE2">
        <v>0.32182618023405002</v>
      </c>
      <c r="BFF2">
        <v>0.322445310704086</v>
      </c>
      <c r="BFG2">
        <v>0.32302135215990702</v>
      </c>
      <c r="BFH2">
        <v>0.32356316573577598</v>
      </c>
      <c r="BFI2">
        <v>0.32405359087326302</v>
      </c>
      <c r="BFJ2">
        <v>0.32453285653209102</v>
      </c>
      <c r="BFK2">
        <v>0.32496509460963702</v>
      </c>
      <c r="BFL2">
        <v>0.32533920235056202</v>
      </c>
      <c r="BFM2">
        <v>0.32568901115732901</v>
      </c>
      <c r="BFN2">
        <v>0.32598952900457101</v>
      </c>
      <c r="BFO2">
        <v>0.32622658955721801</v>
      </c>
      <c r="BFP2">
        <v>0.326387424592672</v>
      </c>
      <c r="BFQ2">
        <v>0.32648228285594699</v>
      </c>
      <c r="BFR2">
        <v>0.32650830343536602</v>
      </c>
      <c r="BFS2">
        <v>0.32646465695690702</v>
      </c>
      <c r="BFT2">
        <v>0.32635514905852497</v>
      </c>
      <c r="BFU2">
        <v>0.326191248763675</v>
      </c>
      <c r="BFV2">
        <v>0.32595211783615402</v>
      </c>
      <c r="BFW2">
        <v>0.32564179786444902</v>
      </c>
      <c r="BFX2">
        <v>0.325251941426552</v>
      </c>
      <c r="BFY2">
        <v>0.32476357402769301</v>
      </c>
      <c r="BFZ2">
        <v>0.32418409289908601</v>
      </c>
      <c r="BGA2">
        <v>0.32349595357863098</v>
      </c>
      <c r="BGB2">
        <v>0.32269033648276202</v>
      </c>
      <c r="BGC2">
        <v>0.321769638526547</v>
      </c>
      <c r="BGD2">
        <v>0.32075672627991902</v>
      </c>
      <c r="BGE2">
        <v>0.31961759676179602</v>
      </c>
      <c r="BGF2">
        <v>0.31834595015147199</v>
      </c>
      <c r="BGG2">
        <v>0.31694328177535802</v>
      </c>
      <c r="BGH2">
        <v>0.31535202089771103</v>
      </c>
      <c r="BGI2">
        <v>0.31361420150944302</v>
      </c>
      <c r="BGJ2">
        <v>0.311753739229361</v>
      </c>
      <c r="BGK2">
        <v>0.30971864740298399</v>
      </c>
      <c r="BGL2">
        <v>0.30752942914194897</v>
      </c>
      <c r="BGM2">
        <v>0.30519755458937797</v>
      </c>
      <c r="BGN2">
        <v>0.30268875587080302</v>
      </c>
      <c r="BGO2">
        <v>0.29999815592745699</v>
      </c>
      <c r="BGP2">
        <v>0.29716986324095901</v>
      </c>
      <c r="BGQ2">
        <v>0.29413625572718999</v>
      </c>
      <c r="BGR2">
        <v>0.29096184410259301</v>
      </c>
      <c r="BGS2">
        <v>0.287645192177578</v>
      </c>
      <c r="BGT2">
        <v>0.28410652191491098</v>
      </c>
      <c r="BGU2">
        <v>0.28042226353627497</v>
      </c>
      <c r="BGV2">
        <v>0.27664766446849998</v>
      </c>
      <c r="BGW2">
        <v>0.272730134052039</v>
      </c>
      <c r="BGX2">
        <v>0.26867497777705401</v>
      </c>
      <c r="BGY2">
        <v>0.26457755676749001</v>
      </c>
      <c r="BGZ2">
        <v>0.260378907040969</v>
      </c>
      <c r="BHA2">
        <v>0.25610755058765999</v>
      </c>
      <c r="BHB2">
        <v>0.25180533993545401</v>
      </c>
      <c r="BHC2">
        <v>0.24743373297457</v>
      </c>
      <c r="BHD2">
        <v>0.243093235706593</v>
      </c>
      <c r="BHE2">
        <v>0.238797819111952</v>
      </c>
      <c r="BHF2">
        <v>0.23454431238989901</v>
      </c>
      <c r="BHG2">
        <v>0.23039518132753001</v>
      </c>
      <c r="BHH2">
        <v>0.22632105159869101</v>
      </c>
      <c r="BHI2">
        <v>0.22232704051275401</v>
      </c>
      <c r="BHJ2">
        <v>0.21843442568709101</v>
      </c>
      <c r="BHK2">
        <v>0.21469249627800599</v>
      </c>
      <c r="BHL2">
        <v>0.211029413141266</v>
      </c>
      <c r="BHM2">
        <v>0.20751382361312501</v>
      </c>
      <c r="BHN2">
        <v>0.204164658570858</v>
      </c>
      <c r="BHO2">
        <v>0.20095452289253801</v>
      </c>
      <c r="BHP2">
        <v>0.19793535860446401</v>
      </c>
      <c r="BHQ2">
        <v>0.19510100078037201</v>
      </c>
      <c r="BHR2">
        <v>0.192417029277867</v>
      </c>
      <c r="BHS2">
        <v>0.18993433836660001</v>
      </c>
      <c r="BHT2">
        <v>0.18756036521667699</v>
      </c>
      <c r="BHU2">
        <v>0.18531540891312501</v>
      </c>
      <c r="BHV2">
        <v>0.18323478085752001</v>
      </c>
      <c r="BHW2">
        <v>0.18130817054774701</v>
      </c>
      <c r="BHX2">
        <v>0.17948260002502101</v>
      </c>
      <c r="BHY2">
        <v>0.177821184286792</v>
      </c>
      <c r="BHZ2">
        <v>0.176285519700532</v>
      </c>
      <c r="BIA2">
        <v>0.17483577489949101</v>
      </c>
      <c r="BIB2">
        <v>0.173509431379816</v>
      </c>
      <c r="BIC2">
        <v>0.172264750912136</v>
      </c>
      <c r="BID2">
        <v>0.17111507102729701</v>
      </c>
      <c r="BIE2">
        <v>0.17005744781805399</v>
      </c>
      <c r="BIF2">
        <v>0.16910278200759399</v>
      </c>
      <c r="BIG2">
        <v>0.16822773455502399</v>
      </c>
      <c r="BIH2">
        <v>0.167439292547442</v>
      </c>
      <c r="BII2">
        <v>0.16672701438244</v>
      </c>
      <c r="BIJ2">
        <v>0.166105750719965</v>
      </c>
      <c r="BIK2">
        <v>0.16556273251824599</v>
      </c>
      <c r="BIL2">
        <v>0.165065408684126</v>
      </c>
      <c r="BIM2">
        <v>0.164641287128413</v>
      </c>
      <c r="BIN2">
        <v>0.164265945300406</v>
      </c>
      <c r="BIO2">
        <v>0.16393327389046</v>
      </c>
      <c r="BIP2">
        <v>0.16367112426958999</v>
      </c>
      <c r="BIQ2">
        <v>0.163476229558354</v>
      </c>
      <c r="BIR2">
        <v>0.16333918107798401</v>
      </c>
      <c r="BIS2">
        <v>0.16325858088407699</v>
      </c>
      <c r="BIT2">
        <v>0.16322049510320399</v>
      </c>
      <c r="BIU2">
        <v>0.16321997128204299</v>
      </c>
      <c r="BIV2">
        <v>0.16328422115194199</v>
      </c>
      <c r="BIW2">
        <v>0.16338277605450299</v>
      </c>
      <c r="BIX2">
        <v>0.163533520608662</v>
      </c>
      <c r="BIY2">
        <v>0.16370093963402299</v>
      </c>
      <c r="BIZ2">
        <v>0.163914679811656</v>
      </c>
      <c r="BJA2">
        <v>0.16413568329836101</v>
      </c>
      <c r="BJB2">
        <v>0.164368367075276</v>
      </c>
      <c r="BJC2">
        <v>0.16464381578815401</v>
      </c>
      <c r="BJD2">
        <v>0.164938075591161</v>
      </c>
      <c r="BJE2">
        <v>0.16526538071052099</v>
      </c>
      <c r="BJF2">
        <v>0.165633377406633</v>
      </c>
      <c r="BJG2">
        <v>0.16601519567598499</v>
      </c>
      <c r="BJH2">
        <v>0.166413112062897</v>
      </c>
      <c r="BJI2">
        <v>0.16681393230362601</v>
      </c>
      <c r="BJJ2">
        <v>0.167218665685444</v>
      </c>
      <c r="BJK2">
        <v>0.167618466456362</v>
      </c>
      <c r="BJL2">
        <v>0.16803799688416199</v>
      </c>
      <c r="BJM2">
        <v>0.16847210139914401</v>
      </c>
      <c r="BJN2">
        <v>0.16891713376471401</v>
      </c>
      <c r="BJO2">
        <v>0.169376540734654</v>
      </c>
      <c r="BJP2">
        <v>0.169841539139435</v>
      </c>
      <c r="BJQ2">
        <v>0.170314872333509</v>
      </c>
      <c r="BJR2">
        <v>0.170775976547134</v>
      </c>
      <c r="BJS2">
        <v>0.17125515025279101</v>
      </c>
      <c r="BJT2">
        <v>0.171729472402297</v>
      </c>
      <c r="BJU2">
        <v>0.17220140063978501</v>
      </c>
      <c r="BJV2">
        <v>0.172679240214337</v>
      </c>
      <c r="BJW2">
        <v>0.173152570600555</v>
      </c>
      <c r="BJX2">
        <v>0.17362116238957201</v>
      </c>
      <c r="BJY2">
        <v>0.17408690888710099</v>
      </c>
      <c r="BJZ2">
        <v>0.17454762768781501</v>
      </c>
      <c r="BKA2">
        <v>0.17501463319650501</v>
      </c>
      <c r="BKB2">
        <v>0.175472694221011</v>
      </c>
      <c r="BKC2">
        <v>0.17593830149624001</v>
      </c>
      <c r="BKD2">
        <v>0.176427494492788</v>
      </c>
      <c r="BKE2">
        <v>0.17693169750357901</v>
      </c>
      <c r="BKF2">
        <v>0.177440664597243</v>
      </c>
      <c r="BKG2">
        <v>0.177968365383224</v>
      </c>
      <c r="BKH2">
        <v>0.17848934016603199</v>
      </c>
      <c r="BKI2">
        <v>0.17900847464734801</v>
      </c>
      <c r="BKJ2">
        <v>0.17954026031803799</v>
      </c>
      <c r="BKK2">
        <v>0.180060338747077</v>
      </c>
      <c r="BKL2">
        <v>0.18061752928463201</v>
      </c>
      <c r="BKM2">
        <v>0.18119934321550099</v>
      </c>
      <c r="BKN2">
        <v>0.18179386957346799</v>
      </c>
      <c r="BKO2">
        <v>0.1824041866154</v>
      </c>
      <c r="BKP2">
        <v>0.18303085572772401</v>
      </c>
      <c r="BKQ2">
        <v>0.18364503854457201</v>
      </c>
      <c r="BKR2">
        <v>0.184254754180673</v>
      </c>
      <c r="BKS2">
        <v>0.18486916686499599</v>
      </c>
      <c r="BKT2">
        <v>0.185485300224455</v>
      </c>
      <c r="BKU2">
        <v>0.18610235878537501</v>
      </c>
      <c r="BKV2">
        <v>0.18672635886352201</v>
      </c>
      <c r="BKW2">
        <v>0.18734447068582499</v>
      </c>
      <c r="BKX2">
        <v>0.187961375227887</v>
      </c>
      <c r="BKY2">
        <v>0.18857153107149699</v>
      </c>
      <c r="BKZ2">
        <v>0.189181367903831</v>
      </c>
      <c r="BLA2">
        <v>0.18978114005893201</v>
      </c>
      <c r="BLB2">
        <v>0.19038000044407299</v>
      </c>
      <c r="BLC2">
        <v>0.19097058419697299</v>
      </c>
      <c r="BLD2">
        <v>0.191536329395254</v>
      </c>
      <c r="BLE2">
        <v>0.19208637963643099</v>
      </c>
      <c r="BLF2">
        <v>0.19262676945844601</v>
      </c>
      <c r="BLG2">
        <v>0.193144826605539</v>
      </c>
      <c r="BLH2">
        <v>0.19366137407211401</v>
      </c>
      <c r="BLI2">
        <v>0.19418128679889801</v>
      </c>
      <c r="BLJ2">
        <v>0.194674385426262</v>
      </c>
      <c r="BLK2">
        <v>0.19515629432234799</v>
      </c>
      <c r="BLL2">
        <v>0.19561389897680001</v>
      </c>
      <c r="BLM2">
        <v>0.19604681561425299</v>
      </c>
      <c r="BLN2">
        <v>0.19646619708009899</v>
      </c>
      <c r="BLO2">
        <v>0.19687751659337499</v>
      </c>
      <c r="BLP2">
        <v>0.197259588651234</v>
      </c>
      <c r="BLQ2">
        <v>0.19761691554597899</v>
      </c>
      <c r="BLR2">
        <v>0.19795875074546701</v>
      </c>
      <c r="BLS2">
        <v>0.198268100932671</v>
      </c>
      <c r="BLT2">
        <v>0.198540939633225</v>
      </c>
      <c r="BLU2">
        <v>0.198803019554988</v>
      </c>
      <c r="BLV2">
        <v>0.199055335792404</v>
      </c>
      <c r="BLW2">
        <v>0.19926579977419501</v>
      </c>
      <c r="BLX2">
        <v>0.19945819591670499</v>
      </c>
      <c r="BLY2">
        <v>0.199605352668077</v>
      </c>
      <c r="BLZ2">
        <v>0.19971232858285601</v>
      </c>
      <c r="BMA2">
        <v>0.19978857020861701</v>
      </c>
      <c r="BMB2">
        <v>0.199816637018354</v>
      </c>
      <c r="BMC2">
        <v>0.19980585100860401</v>
      </c>
      <c r="BMD2">
        <v>0.199764799414794</v>
      </c>
      <c r="BME2">
        <v>0.19968202060769899</v>
      </c>
      <c r="BMF2">
        <v>0.199569322659915</v>
      </c>
      <c r="BMG2">
        <v>0.199430082593365</v>
      </c>
      <c r="BMH2">
        <v>0.199248122247109</v>
      </c>
      <c r="BMI2">
        <v>0.199023708465149</v>
      </c>
      <c r="BMJ2">
        <v>0.19876836648923599</v>
      </c>
      <c r="BMK2">
        <v>0.19847485452945199</v>
      </c>
      <c r="BML2">
        <v>0.19815260849063401</v>
      </c>
      <c r="BMM2">
        <v>0.19778326458064399</v>
      </c>
      <c r="BMN2">
        <v>0.19740473740409301</v>
      </c>
      <c r="BMO2">
        <v>0.196997783540664</v>
      </c>
      <c r="BMP2">
        <v>0.19657514564739001</v>
      </c>
      <c r="BMQ2">
        <v>0.19613910795488301</v>
      </c>
      <c r="BMR2">
        <v>0.19569325385459399</v>
      </c>
      <c r="BMS2">
        <v>0.19521443181693299</v>
      </c>
      <c r="BMT2">
        <v>0.19470976500203899</v>
      </c>
      <c r="BMU2">
        <v>0.19419385842966899</v>
      </c>
      <c r="BMV2">
        <v>0.19363226501229799</v>
      </c>
      <c r="BMW2">
        <v>0.19310320827858199</v>
      </c>
      <c r="BMX2">
        <v>0.19255840689205</v>
      </c>
      <c r="BMY2">
        <v>0.192045256568496</v>
      </c>
      <c r="BMZ2">
        <v>0.19154841179166501</v>
      </c>
      <c r="BNA2">
        <v>0.19106976890459401</v>
      </c>
      <c r="BNB2">
        <v>0.190596803406755</v>
      </c>
      <c r="BNC2">
        <v>0.19016795488398999</v>
      </c>
      <c r="BND2">
        <v>0.18974882825812001</v>
      </c>
      <c r="BNE2">
        <v>0.18935405065781699</v>
      </c>
      <c r="BNF2">
        <v>0.18901261710342199</v>
      </c>
      <c r="BNG2">
        <v>0.188705645188076</v>
      </c>
      <c r="BNH2">
        <v>0.188444360150306</v>
      </c>
      <c r="BNI2">
        <v>0.188225486251203</v>
      </c>
      <c r="BNJ2">
        <v>0.18805620322622801</v>
      </c>
      <c r="BNK2">
        <v>0.18793237264107701</v>
      </c>
      <c r="BNL2">
        <v>0.18784937170222801</v>
      </c>
      <c r="BNM2">
        <v>0.18782503254073099</v>
      </c>
      <c r="BNN2">
        <v>0.18782523255744499</v>
      </c>
      <c r="BNO2">
        <v>0.18786558231279701</v>
      </c>
      <c r="BNP2">
        <v>0.18793154341225399</v>
      </c>
      <c r="BNQ2">
        <v>0.188038432604059</v>
      </c>
      <c r="BNR2">
        <v>0.18816713592362899</v>
      </c>
      <c r="BNS2">
        <v>0.18830178240919199</v>
      </c>
      <c r="BNT2">
        <v>0.18846582946405399</v>
      </c>
      <c r="BNU2">
        <v>0.188620283804776</v>
      </c>
      <c r="BNV2">
        <v>0.18877022169447499</v>
      </c>
      <c r="BNW2">
        <v>0.188949910554049</v>
      </c>
      <c r="BNX2">
        <v>0.18915441320708601</v>
      </c>
      <c r="BNY2">
        <v>0.18934925362516999</v>
      </c>
      <c r="BNZ2">
        <v>0.18957695829002799</v>
      </c>
      <c r="BOA2">
        <v>0.18976838275143201</v>
      </c>
      <c r="BOB2">
        <v>0.18993301989723099</v>
      </c>
      <c r="BOC2">
        <v>0.190103713854334</v>
      </c>
      <c r="BOD2">
        <v>0.190265889946925</v>
      </c>
      <c r="BOE2">
        <v>0.19042536088183701</v>
      </c>
      <c r="BOF2">
        <v>0.19058398952930899</v>
      </c>
      <c r="BOG2">
        <v>0.19074604507632101</v>
      </c>
      <c r="BOH2">
        <v>0.19088389011598</v>
      </c>
      <c r="BOI2">
        <v>0.191010060823358</v>
      </c>
      <c r="BOJ2">
        <v>0.19112575294427001</v>
      </c>
      <c r="BOK2">
        <v>0.19122743696002101</v>
      </c>
      <c r="BOL2">
        <v>0.19131793324032201</v>
      </c>
      <c r="BOM2">
        <v>0.19139742507740801</v>
      </c>
      <c r="BON2">
        <v>0.19146655548604899</v>
      </c>
      <c r="BOO2">
        <v>0.19152920353210801</v>
      </c>
      <c r="BOP2">
        <v>0.191567903955325</v>
      </c>
      <c r="BOQ2">
        <v>0.19157323838996501</v>
      </c>
      <c r="BOR2">
        <v>0.19159863067372501</v>
      </c>
      <c r="BOS2">
        <v>0.191628017684524</v>
      </c>
      <c r="BOT2">
        <v>0.19163490306067299</v>
      </c>
      <c r="BOU2">
        <v>0.19164231417750199</v>
      </c>
      <c r="BOV2">
        <v>0.191643266711164</v>
      </c>
      <c r="BOW2">
        <v>0.191627601255632</v>
      </c>
      <c r="BOX2">
        <v>0.191579355260937</v>
      </c>
      <c r="BOY2">
        <v>0.191542850420966</v>
      </c>
      <c r="BOZ2">
        <v>0.19151090026857701</v>
      </c>
      <c r="BPA2">
        <v>0.191465311670202</v>
      </c>
      <c r="BPB2">
        <v>0.191415522913266</v>
      </c>
      <c r="BPC2">
        <v>0.191343843514093</v>
      </c>
      <c r="BPD2">
        <v>0.19126452681315501</v>
      </c>
      <c r="BPE2">
        <v>0.19116691932365501</v>
      </c>
      <c r="BPF2">
        <v>0.19102732694898999</v>
      </c>
      <c r="BPG2">
        <v>0.19091239778545699</v>
      </c>
      <c r="BPH2">
        <v>0.19079980044641301</v>
      </c>
      <c r="BPI2">
        <v>0.19068375502318199</v>
      </c>
      <c r="BPJ2">
        <v>0.190584200094326</v>
      </c>
      <c r="BPK2">
        <v>0.19046703711128801</v>
      </c>
      <c r="BPL2">
        <v>0.19032723251733599</v>
      </c>
      <c r="BPM2">
        <v>0.19019618837708999</v>
      </c>
      <c r="BPN2">
        <v>0.190067967344764</v>
      </c>
      <c r="BPO2">
        <v>0.18993846127182701</v>
      </c>
      <c r="BPP2">
        <v>0.18980183918045601</v>
      </c>
      <c r="BPQ2">
        <v>0.189661681520089</v>
      </c>
      <c r="BPR2">
        <v>0.189533082904289</v>
      </c>
      <c r="BPS2">
        <v>0.189398302604742</v>
      </c>
      <c r="BPT2">
        <v>0.18927663514992699</v>
      </c>
      <c r="BPU2">
        <v>0.18917156272105401</v>
      </c>
      <c r="BPV2">
        <v>0.189066824717044</v>
      </c>
      <c r="BPW2">
        <v>0.18895663938784599</v>
      </c>
      <c r="BPX2">
        <v>0.18886250630676801</v>
      </c>
      <c r="BPY2">
        <v>0.18878368402301801</v>
      </c>
      <c r="BPZ2">
        <v>0.18870838815188201</v>
      </c>
      <c r="BQA2">
        <v>0.18864739339421299</v>
      </c>
      <c r="BQB2">
        <v>0.188582806023745</v>
      </c>
      <c r="BQC2">
        <v>0.18853387708196301</v>
      </c>
      <c r="BQD2">
        <v>0.18846811520881701</v>
      </c>
      <c r="BQE2">
        <v>0.18838765499333299</v>
      </c>
      <c r="BQF2">
        <v>0.18831397128855101</v>
      </c>
      <c r="BQG2">
        <v>0.188188123676721</v>
      </c>
      <c r="BQH2">
        <v>0.188023306979472</v>
      </c>
      <c r="BQI2">
        <v>0.18786008195072301</v>
      </c>
      <c r="BQJ2">
        <v>0.187680259138501</v>
      </c>
      <c r="BQK2">
        <v>0.18746824562945399</v>
      </c>
      <c r="BQL2">
        <v>0.187234796724259</v>
      </c>
      <c r="BQM2">
        <v>0.18699262290070801</v>
      </c>
      <c r="BQN2">
        <v>0.186699473054703</v>
      </c>
      <c r="BQO2">
        <v>0.18643112950040699</v>
      </c>
      <c r="BQP2">
        <v>0.186148674744395</v>
      </c>
      <c r="BQQ2">
        <v>0.18590552742385399</v>
      </c>
      <c r="BQR2">
        <v>0.18564291501262001</v>
      </c>
      <c r="BQS2">
        <v>0.185453184599466</v>
      </c>
      <c r="BQT2">
        <v>0.185316227515013</v>
      </c>
      <c r="BQU2">
        <v>0.18522316915039699</v>
      </c>
      <c r="BQV2">
        <v>0.185157703687333</v>
      </c>
      <c r="BQW2">
        <v>0.18515585945056601</v>
      </c>
      <c r="BQX2">
        <v>0.18513964078718601</v>
      </c>
      <c r="BQY2">
        <v>0.18513650301603901</v>
      </c>
      <c r="BQZ2">
        <v>0.18515962628902899</v>
      </c>
      <c r="BRA2">
        <v>0.18521315429725299</v>
      </c>
      <c r="BRB2">
        <v>0.18525645914119299</v>
      </c>
      <c r="BRC2">
        <v>0.185346575578241</v>
      </c>
      <c r="BRD2">
        <v>0.18537488351430401</v>
      </c>
      <c r="BRE2">
        <v>0.185385382220108</v>
      </c>
      <c r="BRF2">
        <v>0.18536549585706599</v>
      </c>
      <c r="BRG2">
        <v>0.18530288427629099</v>
      </c>
      <c r="BRH2">
        <v>0.18523526140820201</v>
      </c>
      <c r="BRI2">
        <v>0.18514547631862499</v>
      </c>
      <c r="BRJ2">
        <v>0.185044879695381</v>
      </c>
      <c r="BRK2">
        <v>0.184925831790032</v>
      </c>
      <c r="BRL2">
        <v>0.18480042747790601</v>
      </c>
      <c r="BRM2">
        <v>0.18465082559145701</v>
      </c>
      <c r="BRN2">
        <v>0.18451130062808699</v>
      </c>
      <c r="BRO2">
        <v>0.18437158577940699</v>
      </c>
      <c r="BRP2">
        <v>0.18421629306520201</v>
      </c>
      <c r="BRQ2">
        <v>0.184100877741461</v>
      </c>
      <c r="BRR2">
        <v>0.18400018532875101</v>
      </c>
      <c r="BRS2">
        <v>0.18391229396575701</v>
      </c>
      <c r="BRT2">
        <v>0.183853841261367</v>
      </c>
      <c r="BRU2">
        <v>0.18379124617565501</v>
      </c>
      <c r="BRV2">
        <v>0.18372277474916501</v>
      </c>
      <c r="BRW2">
        <v>0.18368618551549301</v>
      </c>
      <c r="BRX2">
        <v>0.18365459045075</v>
      </c>
      <c r="BRY2">
        <v>0.18366104883863399</v>
      </c>
      <c r="BRZ2">
        <v>0.18369313252234101</v>
      </c>
      <c r="BSA2">
        <v>0.183757304349945</v>
      </c>
      <c r="BSB2">
        <v>0.18386776688404899</v>
      </c>
      <c r="BSC2">
        <v>0.183981229694894</v>
      </c>
      <c r="BSD2">
        <v>0.184124756924501</v>
      </c>
      <c r="BSE2">
        <v>0.18427169781880201</v>
      </c>
      <c r="BSF2">
        <v>0.184412611361297</v>
      </c>
      <c r="BSG2">
        <v>0.18458277829591899</v>
      </c>
      <c r="BSH2">
        <v>0.18478618896936799</v>
      </c>
      <c r="BSI2">
        <v>0.18501260190112501</v>
      </c>
      <c r="BSJ2">
        <v>0.185263429311153</v>
      </c>
      <c r="BSK2">
        <v>0.18556174222209501</v>
      </c>
      <c r="BSL2">
        <v>0.18584051876563401</v>
      </c>
      <c r="BSM2">
        <v>0.186139194629655</v>
      </c>
      <c r="BSN2">
        <v>0.186415706971228</v>
      </c>
      <c r="BSO2">
        <v>0.186687785825189</v>
      </c>
      <c r="BSP2">
        <v>0.18695660441414999</v>
      </c>
      <c r="BSQ2">
        <v>0.187210547256734</v>
      </c>
      <c r="BSR2">
        <v>0.18747457690154701</v>
      </c>
      <c r="BSS2">
        <v>0.18774944473128799</v>
      </c>
      <c r="BST2">
        <v>0.188007611294077</v>
      </c>
      <c r="BSU2">
        <v>0.18826492851107299</v>
      </c>
      <c r="BSV2">
        <v>0.18851119375665401</v>
      </c>
      <c r="BSW2">
        <v>0.18874149783212801</v>
      </c>
      <c r="BSX2">
        <v>0.18897121212293999</v>
      </c>
      <c r="BSY2">
        <v>0.189205268977963</v>
      </c>
      <c r="BSZ2">
        <v>0.18941700434661099</v>
      </c>
      <c r="BTA2">
        <v>0.18960659599104601</v>
      </c>
      <c r="BTB2">
        <v>0.189806340338078</v>
      </c>
      <c r="BTC2">
        <v>0.18996852898331801</v>
      </c>
      <c r="BTD2">
        <v>0.190129431911958</v>
      </c>
      <c r="BTE2">
        <v>0.190292081144775</v>
      </c>
      <c r="BTF2">
        <v>0.190455710165746</v>
      </c>
      <c r="BTG2">
        <v>0.190597098414309</v>
      </c>
      <c r="BTH2">
        <v>0.19073719140985401</v>
      </c>
      <c r="BTI2">
        <v>0.19085366984560001</v>
      </c>
      <c r="BTJ2">
        <v>0.19093565508841301</v>
      </c>
      <c r="BTK2">
        <v>0.19103451796707799</v>
      </c>
      <c r="BTL2">
        <v>0.191148191197449</v>
      </c>
      <c r="BTM2">
        <v>0.19121641964379699</v>
      </c>
      <c r="BTN2">
        <v>0.19127795181298399</v>
      </c>
      <c r="BTO2">
        <v>0.19130677004871999</v>
      </c>
      <c r="BTP2">
        <v>0.19127796303403599</v>
      </c>
      <c r="BTQ2">
        <v>0.191265714165191</v>
      </c>
      <c r="BTR2">
        <v>0.19126741562432001</v>
      </c>
      <c r="BTS2">
        <v>0.19122312018488899</v>
      </c>
      <c r="BTT2">
        <v>0.19117635522196999</v>
      </c>
      <c r="BTU2">
        <v>0.19107751903803</v>
      </c>
      <c r="BTV2">
        <v>0.19094744305346401</v>
      </c>
      <c r="BTW2">
        <v>0.19075622367970799</v>
      </c>
      <c r="BTX2">
        <v>0.190506106743772</v>
      </c>
      <c r="BTY2">
        <v>0.19022442597321901</v>
      </c>
      <c r="BTZ2">
        <v>0.18989165453197601</v>
      </c>
      <c r="BUA2">
        <v>0.189542154645396</v>
      </c>
      <c r="BUB2">
        <v>0.18915597254750899</v>
      </c>
      <c r="BUC2">
        <v>0.18875754818690499</v>
      </c>
      <c r="BUD2">
        <v>0.188284146264518</v>
      </c>
      <c r="BUE2">
        <v>0.18776170559517999</v>
      </c>
      <c r="BUF2">
        <v>0.187183756972469</v>
      </c>
      <c r="BUG2">
        <v>0.18654292826437099</v>
      </c>
      <c r="BUH2">
        <v>0.185870742885023</v>
      </c>
      <c r="BUI2">
        <v>0.18514350609781399</v>
      </c>
      <c r="BUJ2">
        <v>0.18439206020520299</v>
      </c>
      <c r="BUK2">
        <v>0.18359459495275199</v>
      </c>
      <c r="BUL2">
        <v>0.18277891276084501</v>
      </c>
      <c r="BUM2">
        <v>0.181920310367892</v>
      </c>
      <c r="BUN2">
        <v>0.18105498579885099</v>
      </c>
      <c r="BUO2">
        <v>0.180180589807656</v>
      </c>
      <c r="BUP2">
        <v>0.17926941831506399</v>
      </c>
      <c r="BUQ2">
        <v>0.17834274739338599</v>
      </c>
      <c r="BUR2">
        <v>0.17737596630556299</v>
      </c>
      <c r="BUS2">
        <v>0.17634577525981401</v>
      </c>
      <c r="BUT2">
        <v>0.17532545783434</v>
      </c>
      <c r="BUU2">
        <v>0.17426090505571001</v>
      </c>
      <c r="BUV2">
        <v>0.173226592838084</v>
      </c>
      <c r="BUW2">
        <v>0.17220034619532801</v>
      </c>
      <c r="BUX2">
        <v>0.17118595119577901</v>
      </c>
      <c r="BUY2">
        <v>0.170180960042601</v>
      </c>
      <c r="BUZ2">
        <v>0.16918796118700699</v>
      </c>
      <c r="BVA2">
        <v>0.168188420689528</v>
      </c>
      <c r="BVB2">
        <v>0.16719147450720701</v>
      </c>
      <c r="BVC2">
        <v>0.16620835399991901</v>
      </c>
      <c r="BVD2">
        <v>0.16522245534600799</v>
      </c>
      <c r="BVE2">
        <v>0.16426967296855399</v>
      </c>
      <c r="BVF2">
        <v>0.163340281521136</v>
      </c>
      <c r="BVG2">
        <v>0.16241514057075701</v>
      </c>
      <c r="BVH2">
        <v>0.16149322854672299</v>
      </c>
      <c r="BVI2">
        <v>0.160622543129055</v>
      </c>
      <c r="BVJ2">
        <v>0.15976521156901699</v>
      </c>
      <c r="BVK2">
        <v>0.15895328298828701</v>
      </c>
      <c r="BVL2">
        <v>0.15819212985389</v>
      </c>
      <c r="BVM2">
        <v>0.157456909911769</v>
      </c>
      <c r="BVN2">
        <v>0.156741750106969</v>
      </c>
      <c r="BVO2">
        <v>0.156081751362874</v>
      </c>
      <c r="BVP2">
        <v>0.15547022702323399</v>
      </c>
      <c r="BVQ2">
        <v>0.15489266758557699</v>
      </c>
      <c r="BVR2">
        <v>0.154365118323877</v>
      </c>
      <c r="BVS2">
        <v>0.153865291652307</v>
      </c>
      <c r="BVT2">
        <v>0.153399369366648</v>
      </c>
      <c r="BVU2">
        <v>0.15296823904096701</v>
      </c>
      <c r="BVV2">
        <v>0.15259929831084701</v>
      </c>
      <c r="BVW2">
        <v>0.15221551875922901</v>
      </c>
      <c r="BVX2">
        <v>0.15187632164277901</v>
      </c>
      <c r="BVY2">
        <v>0.151510691590865</v>
      </c>
      <c r="BVZ2">
        <v>0.151129196266928</v>
      </c>
      <c r="BWA2">
        <v>0.15073552950276101</v>
      </c>
      <c r="BWB2">
        <v>0.150385073879297</v>
      </c>
      <c r="BWC2">
        <v>0.15001617112402199</v>
      </c>
      <c r="BWD2">
        <v>0.149670275685545</v>
      </c>
      <c r="BWE2">
        <v>0.149342724760294</v>
      </c>
      <c r="BWF2">
        <v>0.148959290575637</v>
      </c>
      <c r="BWG2">
        <v>0.14855885011080999</v>
      </c>
      <c r="BWH2">
        <v>0.148150743900579</v>
      </c>
      <c r="BWI2">
        <v>0.14771720236063801</v>
      </c>
      <c r="BWJ2">
        <v>0.147331477858966</v>
      </c>
      <c r="BWK2">
        <v>0.14698423736541599</v>
      </c>
      <c r="BWL2">
        <v>0.14658105801451801</v>
      </c>
      <c r="BWM2">
        <v>0.14618017572095701</v>
      </c>
      <c r="BWN2">
        <v>0.145756212275129</v>
      </c>
      <c r="BWO2">
        <v>0.145271290678398</v>
      </c>
      <c r="BWP2">
        <v>0.144821690043068</v>
      </c>
      <c r="BWQ2">
        <v>0.14439690272873201</v>
      </c>
      <c r="BWR2">
        <v>0.143946552390914</v>
      </c>
      <c r="BWS2">
        <v>0.143474391372303</v>
      </c>
      <c r="BWT2">
        <v>0.14302106520661501</v>
      </c>
      <c r="BWU2">
        <v>0.14251749568493799</v>
      </c>
      <c r="BWV2">
        <v>0.142131652581237</v>
      </c>
      <c r="BWW2">
        <v>0.141782886536437</v>
      </c>
      <c r="BWX2">
        <v>0.14151186431416399</v>
      </c>
      <c r="BWY2">
        <v>0.141327688948505</v>
      </c>
      <c r="BWZ2">
        <v>0.14120217176326499</v>
      </c>
      <c r="BXA2">
        <v>0.14113581993468699</v>
      </c>
      <c r="BXB2">
        <v>0.141141486683659</v>
      </c>
      <c r="BXC2">
        <v>0.141226815016502</v>
      </c>
      <c r="BXD2">
        <v>0.14138063122122599</v>
      </c>
      <c r="BXE2">
        <v>0.14161005330854001</v>
      </c>
      <c r="BXF2">
        <v>0.141896204927179</v>
      </c>
      <c r="BXG2">
        <v>0.14231722369691299</v>
      </c>
      <c r="BXH2">
        <v>0.14269643700437801</v>
      </c>
      <c r="BXI2">
        <v>0.143122649339879</v>
      </c>
      <c r="BXJ2">
        <v>0.14351373310874499</v>
      </c>
      <c r="BXK2">
        <v>0.143879729632302</v>
      </c>
      <c r="BXL2">
        <v>0.14420545135326901</v>
      </c>
      <c r="BXM2">
        <v>0.14452872176533199</v>
      </c>
      <c r="BXN2">
        <v>0.144814636500426</v>
      </c>
      <c r="BXO2">
        <v>0.145042351012349</v>
      </c>
      <c r="BXP2">
        <v>0.14524659017341299</v>
      </c>
      <c r="BXQ2">
        <v>0.14541620505109401</v>
      </c>
      <c r="BXR2">
        <v>0.14557714342483299</v>
      </c>
      <c r="BXS2">
        <v>0.14574765575672</v>
      </c>
      <c r="BXT2">
        <v>0.14586216695416299</v>
      </c>
      <c r="BXU2">
        <v>0.14591388282503501</v>
      </c>
      <c r="BXV2">
        <v>0.14595748771796699</v>
      </c>
      <c r="BXW2">
        <v>0.14593942796006501</v>
      </c>
      <c r="BXX2">
        <v>0.14588259398752301</v>
      </c>
      <c r="BXY2">
        <v>0.14582586005501399</v>
      </c>
      <c r="BXZ2">
        <v>0.14568276767799401</v>
      </c>
      <c r="BYA2">
        <v>0.14551122104967901</v>
      </c>
      <c r="BYB2">
        <v>0.14532595128272999</v>
      </c>
      <c r="BYC2">
        <v>0.145071951920201</v>
      </c>
      <c r="BYD2">
        <v>0.14482155650395101</v>
      </c>
      <c r="BYE2">
        <v>0.144558768097268</v>
      </c>
      <c r="BYF2">
        <v>0.144280407927287</v>
      </c>
      <c r="BYG2">
        <v>0.14397410320145401</v>
      </c>
      <c r="BYH2">
        <v>0.143649927181631</v>
      </c>
      <c r="BYI2">
        <v>0.14331000984699899</v>
      </c>
      <c r="BYJ2">
        <v>0.14287711046426901</v>
      </c>
      <c r="BYK2">
        <v>0.14260481843842901</v>
      </c>
      <c r="BYL2">
        <v>0.142393096753372</v>
      </c>
      <c r="BYM2">
        <v>0.14222026499598101</v>
      </c>
      <c r="BYN2">
        <v>0.14213204759134701</v>
      </c>
      <c r="BYO2">
        <v>0.142089161993743</v>
      </c>
      <c r="BYP2">
        <v>0.14208064783896801</v>
      </c>
      <c r="BYQ2">
        <v>0.142127995927985</v>
      </c>
      <c r="BYR2">
        <v>0.14227696081530999</v>
      </c>
      <c r="BYS2">
        <v>0.14242140592180799</v>
      </c>
      <c r="BYT2">
        <v>0.14259318030132101</v>
      </c>
      <c r="BYU2">
        <v>0.14277290903831699</v>
      </c>
      <c r="BYV2">
        <v>0.14299417969366601</v>
      </c>
      <c r="BYW2">
        <v>0.14322725014808299</v>
      </c>
      <c r="BYX2">
        <v>0.14350379656030801</v>
      </c>
      <c r="BYY2">
        <v>0.14371021158804001</v>
      </c>
      <c r="BYZ2">
        <v>0.14390625739593099</v>
      </c>
      <c r="BZA2">
        <v>0.14407194982972299</v>
      </c>
      <c r="BZB2">
        <v>0.14418001899924299</v>
      </c>
      <c r="BZC2">
        <v>0.14428763718196799</v>
      </c>
      <c r="BZD2">
        <v>0.14439507438035801</v>
      </c>
      <c r="BZE2">
        <v>0.14446557823513601</v>
      </c>
      <c r="BZF2">
        <v>0.14448287971271101</v>
      </c>
      <c r="BZG2">
        <v>0.14451557314697699</v>
      </c>
      <c r="BZH2">
        <v>0.14454154045022299</v>
      </c>
      <c r="BZI2">
        <v>0.14455398185777901</v>
      </c>
      <c r="BZJ2">
        <v>0.144570939457971</v>
      </c>
      <c r="BZK2">
        <v>0.14458672928820801</v>
      </c>
      <c r="BZL2">
        <v>0.14454131030339301</v>
      </c>
      <c r="BZM2">
        <v>0.14451524530943499</v>
      </c>
      <c r="BZN2">
        <v>0.14455190526505801</v>
      </c>
      <c r="BZO2">
        <v>0.14457290152100599</v>
      </c>
      <c r="BZP2">
        <v>0.14460155934175201</v>
      </c>
      <c r="BZQ2">
        <v>0.144650632005177</v>
      </c>
      <c r="BZR2">
        <v>0.14460620742649</v>
      </c>
      <c r="BZS2">
        <v>0.14452378313765801</v>
      </c>
      <c r="BZT2">
        <v>0.144516523474602</v>
      </c>
      <c r="BZU2">
        <v>0.144501960774607</v>
      </c>
      <c r="BZV2">
        <v>0.14444591741925</v>
      </c>
      <c r="BZW2">
        <v>0.14441837482074099</v>
      </c>
      <c r="BZX2">
        <v>0.144401934425304</v>
      </c>
      <c r="BZY2">
        <v>0.144357474645469</v>
      </c>
      <c r="BZZ2">
        <v>0.14433073426231599</v>
      </c>
      <c r="CAA2">
        <v>0.14432679951347099</v>
      </c>
      <c r="CAB2">
        <v>0.14433081534129499</v>
      </c>
      <c r="CAC2">
        <v>0.14434208706589399</v>
      </c>
      <c r="CAD2">
        <v>0.14437194156035599</v>
      </c>
      <c r="CAE2">
        <v>0.14440336485594399</v>
      </c>
      <c r="CAF2">
        <v>0.14435110984760399</v>
      </c>
      <c r="CAG2">
        <v>0.144292040098738</v>
      </c>
      <c r="CAH2">
        <v>0.14427095062495199</v>
      </c>
      <c r="CAI2">
        <v>0.14423821142897</v>
      </c>
      <c r="CAJ2">
        <v>0.14424204448052799</v>
      </c>
      <c r="CAK2">
        <v>0.144272213650187</v>
      </c>
      <c r="CAL2">
        <v>0.14426132217580301</v>
      </c>
      <c r="CAM2">
        <v>0.144256786173971</v>
      </c>
      <c r="CAN2">
        <v>0.144281271395163</v>
      </c>
      <c r="CAO2">
        <v>0.144277227543647</v>
      </c>
      <c r="CAP2">
        <v>0.144265314645244</v>
      </c>
      <c r="CAQ2">
        <v>0.14422617935934601</v>
      </c>
      <c r="CAR2">
        <v>0.144136542150202</v>
      </c>
      <c r="CAS2">
        <v>0.14401415055142999</v>
      </c>
      <c r="CAT2">
        <v>0.14391492089951299</v>
      </c>
      <c r="CAU2">
        <v>0.14383432211121799</v>
      </c>
      <c r="CAV2">
        <v>0.143765502983421</v>
      </c>
      <c r="CAW2">
        <v>0.14372831077644699</v>
      </c>
      <c r="CAX2">
        <v>0.14367433690525999</v>
      </c>
      <c r="CAY2">
        <v>0.143671285014037</v>
      </c>
      <c r="CAZ2">
        <v>0.14369237594371001</v>
      </c>
      <c r="CBA2">
        <v>0.143666320465176</v>
      </c>
      <c r="CBB2">
        <v>0.143588092954365</v>
      </c>
      <c r="CBC2">
        <v>0.14346580161522801</v>
      </c>
      <c r="CBD2">
        <v>0.14333664858094</v>
      </c>
      <c r="CBE2">
        <v>0.143196520724341</v>
      </c>
      <c r="CBF2">
        <v>0.143071627564545</v>
      </c>
      <c r="CBG2">
        <v>0.142941605402681</v>
      </c>
      <c r="CBH2">
        <v>0.14284599860039299</v>
      </c>
      <c r="CBI2">
        <v>0.142817312618883</v>
      </c>
      <c r="CBJ2">
        <v>0.14277593501858499</v>
      </c>
      <c r="CBK2">
        <v>0.14272161238369799</v>
      </c>
      <c r="CBL2">
        <v>0.14269791561989401</v>
      </c>
      <c r="CBM2">
        <v>0.142592454898402</v>
      </c>
      <c r="CBN2">
        <v>0.14247094574278299</v>
      </c>
      <c r="CBO2">
        <v>0.14242607420623801</v>
      </c>
      <c r="CBP2">
        <v>0.14224711782862601</v>
      </c>
      <c r="CBQ2">
        <v>0.14202026851347499</v>
      </c>
      <c r="CBR2">
        <v>0.14181391595451101</v>
      </c>
      <c r="CBS2">
        <v>0.14160522146938501</v>
      </c>
      <c r="CBT2">
        <v>0.14151736123088099</v>
      </c>
      <c r="CBU2">
        <v>0.141437977727258</v>
      </c>
      <c r="CBV2">
        <v>0.14128977651944699</v>
      </c>
      <c r="CBW2">
        <v>0.141133233646585</v>
      </c>
      <c r="CBX2">
        <v>0.140966423439922</v>
      </c>
      <c r="CBY2">
        <v>0.14082329615384301</v>
      </c>
      <c r="CBZ2">
        <v>0.14069850212407001</v>
      </c>
      <c r="CCA2">
        <v>0.140633216641772</v>
      </c>
      <c r="CCB2">
        <v>0.14052003378967501</v>
      </c>
      <c r="CCC2">
        <v>0.140232929785887</v>
      </c>
      <c r="CCD2">
        <v>0.14009556143009499</v>
      </c>
      <c r="CCE2">
        <v>0.14002552892769399</v>
      </c>
      <c r="CCF2">
        <v>0.13986900892589099</v>
      </c>
      <c r="CCG2">
        <v>0.13987724634841001</v>
      </c>
      <c r="CCH2">
        <v>0.13982630310438501</v>
      </c>
      <c r="CCI2">
        <v>0.13960382538953001</v>
      </c>
      <c r="CCJ2">
        <v>0.139381211109467</v>
      </c>
      <c r="CCK2">
        <v>0.13910229619042599</v>
      </c>
      <c r="CCL2">
        <v>0.13882282192588</v>
      </c>
      <c r="CCM2">
        <v>0.13873229231742701</v>
      </c>
      <c r="CCN2">
        <v>0.138697568515078</v>
      </c>
      <c r="CCO2">
        <v>0.13857294099709699</v>
      </c>
      <c r="CCP2">
        <v>0.13856693516812199</v>
      </c>
      <c r="CCQ2">
        <v>0.138400797563099</v>
      </c>
      <c r="CCR2">
        <v>0.13813285339693299</v>
      </c>
      <c r="CCS2">
        <v>0.13804323940549201</v>
      </c>
      <c r="CCT2">
        <v>0.13780140369386701</v>
      </c>
      <c r="CCU2">
        <v>0.137603323233392</v>
      </c>
      <c r="CCV2">
        <v>0.137553161738416</v>
      </c>
      <c r="CCW2">
        <v>0.137452969528468</v>
      </c>
      <c r="CCX2">
        <v>0.137391995100001</v>
      </c>
      <c r="CCY2">
        <v>0.13732355215606801</v>
      </c>
      <c r="CCZ2">
        <v>0.13715637087204499</v>
      </c>
      <c r="CDA2">
        <v>0.13700110061819501</v>
      </c>
      <c r="CDB2">
        <v>0.13685451337481</v>
      </c>
      <c r="CDC2">
        <v>0.13662566861505501</v>
      </c>
      <c r="CDD2">
        <v>0.13655749934174899</v>
      </c>
      <c r="CDE2">
        <v>0.13656736042659201</v>
      </c>
      <c r="CDF2">
        <v>0.13643053761385701</v>
      </c>
      <c r="CDG2">
        <v>0.13639610077832801</v>
      </c>
      <c r="CDH2">
        <v>0.136220613207408</v>
      </c>
      <c r="CDI2">
        <v>0.13578543759928699</v>
      </c>
      <c r="CDJ2">
        <v>0.13554663241443701</v>
      </c>
      <c r="CDK2">
        <v>0.13551202782674501</v>
      </c>
      <c r="CDL2">
        <v>0.13548659094360199</v>
      </c>
      <c r="CDM2">
        <v>0.13554575867065399</v>
      </c>
      <c r="CDN2">
        <v>0.13565502248358</v>
      </c>
      <c r="CDO2">
        <v>0.13554701057028101</v>
      </c>
      <c r="CDP2">
        <v>0.135320083301297</v>
      </c>
      <c r="CDQ2">
        <v>0.13519889568624799</v>
      </c>
      <c r="CDR2">
        <v>0.13516197938157801</v>
      </c>
      <c r="CDS2">
        <v>0.135295574468943</v>
      </c>
      <c r="CDT2">
        <v>0.13534488558152899</v>
      </c>
      <c r="CDU2">
        <v>0.13534834041343599</v>
      </c>
      <c r="CDV2">
        <v>0.13533932423519399</v>
      </c>
      <c r="CDW2">
        <v>0.13532226617411899</v>
      </c>
      <c r="CDX2">
        <v>0.135306602543212</v>
      </c>
      <c r="CDY2">
        <v>0.13527424773265401</v>
      </c>
      <c r="CDZ2">
        <v>0.13520629832092601</v>
      </c>
      <c r="CEA2">
        <v>0.13505945549859799</v>
      </c>
      <c r="CEB2">
        <v>0.135129797415276</v>
      </c>
      <c r="CEC2">
        <v>0.13526726028578601</v>
      </c>
      <c r="CED2">
        <v>0.13551909523427999</v>
      </c>
      <c r="CEE2">
        <v>0.13607412028149399</v>
      </c>
      <c r="CEF2">
        <v>0.13619928575333301</v>
      </c>
      <c r="CEG2">
        <v>0.136176594691967</v>
      </c>
      <c r="CEH2">
        <v>0.13615734407088101</v>
      </c>
      <c r="CEI2">
        <v>0.13590797509183</v>
      </c>
      <c r="CEJ2">
        <v>0.13571923094434701</v>
      </c>
      <c r="CEK2">
        <v>0.13571488276054</v>
      </c>
      <c r="CEL2">
        <v>0.13576761999811601</v>
      </c>
    </row>
    <row r="3" spans="1:2170">
      <c r="A3" t="s">
        <v>22</v>
      </c>
      <c r="B3" t="s">
        <v>20</v>
      </c>
      <c r="C3" t="str">
        <f t="shared" ref="C3:C25" si="0">MID(A3,78,3)</f>
        <v>103</v>
      </c>
      <c r="D3" s="1" t="s">
        <v>21</v>
      </c>
      <c r="E3" s="2">
        <v>27.088366166813678</v>
      </c>
      <c r="F3" s="2">
        <v>2.5059870346256701</v>
      </c>
      <c r="G3" s="2">
        <v>24.582379132188009</v>
      </c>
      <c r="H3" s="2">
        <v>2.0890019071837256</v>
      </c>
      <c r="I3" s="2">
        <v>14.765186709791235</v>
      </c>
      <c r="J3" s="2">
        <v>9.8171924223967721</v>
      </c>
      <c r="K3" s="2">
        <v>3.73</v>
      </c>
      <c r="L3" s="2">
        <v>54.12</v>
      </c>
      <c r="M3" s="6">
        <f t="shared" ref="M3:M66" si="1">(N3+O3)/P3</f>
        <v>0.26490959832334765</v>
      </c>
      <c r="N3" s="2">
        <v>11.199939735688242</v>
      </c>
      <c r="O3" s="2">
        <v>1.982326801262239</v>
      </c>
      <c r="P3" s="2">
        <v>49.761377543067567</v>
      </c>
      <c r="Q3" s="2">
        <v>2.0223396485653278</v>
      </c>
      <c r="R3" s="2">
        <v>3.3859872564243787</v>
      </c>
      <c r="S3">
        <v>10.562003988517228</v>
      </c>
      <c r="T3">
        <v>0.29749424894744803</v>
      </c>
      <c r="U3">
        <v>0.28759126481109498</v>
      </c>
      <c r="V3">
        <v>0.28712871180175698</v>
      </c>
      <c r="W3">
        <v>0.28980741099699198</v>
      </c>
      <c r="X3">
        <v>0.28870610327319601</v>
      </c>
      <c r="Y3">
        <v>0.281885314170982</v>
      </c>
      <c r="Z3">
        <v>0.28016328904251298</v>
      </c>
      <c r="AA3">
        <v>0.28328714902621099</v>
      </c>
      <c r="AB3">
        <v>0.28457697359247902</v>
      </c>
      <c r="AC3">
        <v>0.27901741858991302</v>
      </c>
      <c r="AD3">
        <v>0.27961031171190298</v>
      </c>
      <c r="AE3">
        <v>0.28106815959189502</v>
      </c>
      <c r="AF3">
        <v>0.280042925049939</v>
      </c>
      <c r="AG3">
        <v>0.27623237115563998</v>
      </c>
      <c r="AH3">
        <v>0.275797011238542</v>
      </c>
      <c r="AI3">
        <v>0.27419515080114798</v>
      </c>
      <c r="AJ3">
        <v>0.27036249771026</v>
      </c>
      <c r="AK3">
        <v>0.26838520568146801</v>
      </c>
      <c r="AL3">
        <v>0.26404082006916701</v>
      </c>
      <c r="AM3">
        <v>0.26425408124362498</v>
      </c>
      <c r="AN3">
        <v>0.27077705702854399</v>
      </c>
      <c r="AO3">
        <v>0.27120990650082599</v>
      </c>
      <c r="AP3">
        <v>0.27352810833876001</v>
      </c>
      <c r="AQ3">
        <v>0.27258987809501101</v>
      </c>
      <c r="AR3">
        <v>0.26466620158550602</v>
      </c>
      <c r="AS3">
        <v>0.26523177493368399</v>
      </c>
      <c r="AT3">
        <v>0.26258909112043399</v>
      </c>
      <c r="AU3">
        <v>0.25802178344662402</v>
      </c>
      <c r="AV3">
        <v>0.25902254119982898</v>
      </c>
      <c r="AW3">
        <v>0.25977935154921</v>
      </c>
      <c r="AX3">
        <v>0.26246443085735599</v>
      </c>
      <c r="AY3">
        <v>0.265584479575872</v>
      </c>
      <c r="AZ3">
        <v>0.263767373377715</v>
      </c>
      <c r="BA3">
        <v>0.26380029115384701</v>
      </c>
      <c r="BB3">
        <v>0.26319941500469102</v>
      </c>
      <c r="BC3">
        <v>0.26103809896123098</v>
      </c>
      <c r="BD3">
        <v>0.26307728664576802</v>
      </c>
      <c r="BE3">
        <v>0.26199883875807001</v>
      </c>
      <c r="BF3">
        <v>0.259653042201625</v>
      </c>
      <c r="BG3">
        <v>0.25957176426942102</v>
      </c>
      <c r="BH3">
        <v>0.26052065699151999</v>
      </c>
      <c r="BI3">
        <v>0.25965315874438</v>
      </c>
      <c r="BJ3">
        <v>0.257895073097967</v>
      </c>
      <c r="BK3">
        <v>0.25799121047086199</v>
      </c>
      <c r="BL3">
        <v>0.25757436119544003</v>
      </c>
      <c r="BM3">
        <v>0.25831760044598701</v>
      </c>
      <c r="BN3">
        <v>0.25983384445239799</v>
      </c>
      <c r="BO3">
        <v>0.25911934611374798</v>
      </c>
      <c r="BP3">
        <v>0.25790464587004802</v>
      </c>
      <c r="BQ3">
        <v>0.25707336204554798</v>
      </c>
      <c r="BR3">
        <v>0.25675044230875899</v>
      </c>
      <c r="BS3">
        <v>0.25567790617545899</v>
      </c>
      <c r="BT3">
        <v>0.25532118984680902</v>
      </c>
      <c r="BU3">
        <v>0.255263663879568</v>
      </c>
      <c r="BV3">
        <v>0.25482312220501102</v>
      </c>
      <c r="BW3">
        <v>0.255311094297486</v>
      </c>
      <c r="BX3">
        <v>0.25586224509475702</v>
      </c>
      <c r="BY3">
        <v>0.25617708637666597</v>
      </c>
      <c r="BZ3">
        <v>0.25637055221661997</v>
      </c>
      <c r="CA3">
        <v>0.25576546414583201</v>
      </c>
      <c r="CB3">
        <v>0.25447698375750999</v>
      </c>
      <c r="CC3">
        <v>0.25320736413335099</v>
      </c>
      <c r="CD3">
        <v>0.25327587570883398</v>
      </c>
      <c r="CE3">
        <v>0.25352382320252698</v>
      </c>
      <c r="CF3">
        <v>0.25381158226427503</v>
      </c>
      <c r="CG3">
        <v>0.25392911207219199</v>
      </c>
      <c r="CH3">
        <v>0.25260732372630501</v>
      </c>
      <c r="CI3">
        <v>0.25144883973621102</v>
      </c>
      <c r="CJ3">
        <v>0.251493652704389</v>
      </c>
      <c r="CK3">
        <v>0.25287279937673302</v>
      </c>
      <c r="CL3">
        <v>0.25249844255586401</v>
      </c>
      <c r="CM3">
        <v>0.25205560552227402</v>
      </c>
      <c r="CN3">
        <v>0.252318293347147</v>
      </c>
      <c r="CO3">
        <v>0.25272298097009099</v>
      </c>
      <c r="CP3">
        <v>0.25240656555728702</v>
      </c>
      <c r="CQ3">
        <v>0.25162238010057802</v>
      </c>
      <c r="CR3">
        <v>0.25090318636147602</v>
      </c>
      <c r="CS3">
        <v>0.25093932267900598</v>
      </c>
      <c r="CT3">
        <v>0.25045852169526001</v>
      </c>
      <c r="CU3">
        <v>0.25001532181238301</v>
      </c>
      <c r="CV3">
        <v>0.25040279836025697</v>
      </c>
      <c r="CW3">
        <v>0.250562726666407</v>
      </c>
      <c r="CX3">
        <v>0.25006550048490001</v>
      </c>
      <c r="CY3">
        <v>0.249494895315238</v>
      </c>
      <c r="CZ3">
        <v>0.249988147156403</v>
      </c>
      <c r="DA3">
        <v>0.24996924981463201</v>
      </c>
      <c r="DB3">
        <v>0.249498019517956</v>
      </c>
      <c r="DC3">
        <v>0.24907044901254999</v>
      </c>
      <c r="DD3">
        <v>0.24955590473891001</v>
      </c>
      <c r="DE3">
        <v>0.24923412776724699</v>
      </c>
      <c r="DF3">
        <v>0.24881853605411899</v>
      </c>
      <c r="DG3">
        <v>0.24920885178524599</v>
      </c>
      <c r="DH3">
        <v>0.249198848852622</v>
      </c>
      <c r="DI3">
        <v>0.249208503489498</v>
      </c>
      <c r="DJ3">
        <v>0.24923016520378399</v>
      </c>
      <c r="DK3">
        <v>0.24901379153744099</v>
      </c>
      <c r="DL3">
        <v>0.24911607404667699</v>
      </c>
      <c r="DM3">
        <v>0.24900878808393101</v>
      </c>
      <c r="DN3">
        <v>0.24860392229834399</v>
      </c>
      <c r="DO3">
        <v>0.24865543579261701</v>
      </c>
      <c r="DP3">
        <v>0.249003934791236</v>
      </c>
      <c r="DQ3">
        <v>0.24914019263584899</v>
      </c>
      <c r="DR3">
        <v>0.248761736876768</v>
      </c>
      <c r="DS3">
        <v>0.248599807088459</v>
      </c>
      <c r="DT3">
        <v>0.248607593243834</v>
      </c>
      <c r="DU3">
        <v>0.24870465784198001</v>
      </c>
      <c r="DV3">
        <v>0.248806445595805</v>
      </c>
      <c r="DW3">
        <v>0.24902216043046799</v>
      </c>
      <c r="DX3">
        <v>0.24902391717795899</v>
      </c>
      <c r="DY3">
        <v>0.248733545617113</v>
      </c>
      <c r="DZ3">
        <v>0.248498031915967</v>
      </c>
      <c r="EA3">
        <v>0.24838504943606499</v>
      </c>
      <c r="EB3">
        <v>0.248473819937091</v>
      </c>
      <c r="EC3">
        <v>0.24874818936814599</v>
      </c>
      <c r="ED3">
        <v>0.24896588452030599</v>
      </c>
      <c r="EE3">
        <v>0.24882188589655399</v>
      </c>
      <c r="EF3">
        <v>0.248665154200051</v>
      </c>
      <c r="EG3">
        <v>0.24912125700153101</v>
      </c>
      <c r="EH3">
        <v>0.24907441644060399</v>
      </c>
      <c r="EI3">
        <v>0.248910129882738</v>
      </c>
      <c r="EJ3">
        <v>0.24890416952403699</v>
      </c>
      <c r="EK3">
        <v>0.248849345609582</v>
      </c>
      <c r="EL3">
        <v>0.248775338434088</v>
      </c>
      <c r="EM3">
        <v>0.248794473907264</v>
      </c>
      <c r="EN3">
        <v>0.24897174642803399</v>
      </c>
      <c r="EO3">
        <v>0.24911182632044601</v>
      </c>
      <c r="EP3">
        <v>0.24913146995984101</v>
      </c>
      <c r="EQ3">
        <v>0.24905125367838099</v>
      </c>
      <c r="ER3">
        <v>0.24897595235369499</v>
      </c>
      <c r="ES3">
        <v>0.249030469484954</v>
      </c>
      <c r="ET3">
        <v>0.249235207321301</v>
      </c>
      <c r="EU3">
        <v>0.24944877148577599</v>
      </c>
      <c r="EV3">
        <v>0.249267389604415</v>
      </c>
      <c r="EW3">
        <v>0.24913517270340299</v>
      </c>
      <c r="EX3">
        <v>0.24921628391846101</v>
      </c>
      <c r="EY3">
        <v>0.24946292819968999</v>
      </c>
      <c r="EZ3">
        <v>0.24933423049463899</v>
      </c>
      <c r="FA3">
        <v>0.249355069730543</v>
      </c>
      <c r="FB3">
        <v>0.249559179951482</v>
      </c>
      <c r="FC3">
        <v>0.249557563357269</v>
      </c>
      <c r="FD3">
        <v>0.24945219721929501</v>
      </c>
      <c r="FE3">
        <v>0.24944033792779399</v>
      </c>
      <c r="FF3">
        <v>0.24960038075139199</v>
      </c>
      <c r="FG3">
        <v>0.249740335765328</v>
      </c>
      <c r="FH3">
        <v>0.24981737698335199</v>
      </c>
      <c r="FI3">
        <v>0.24980056332036299</v>
      </c>
      <c r="FJ3">
        <v>0.249710768593813</v>
      </c>
      <c r="FK3">
        <v>0.24977419137340501</v>
      </c>
      <c r="FL3">
        <v>0.24960861824705399</v>
      </c>
      <c r="FM3">
        <v>0.249363973113048</v>
      </c>
      <c r="FN3">
        <v>0.24970469199655199</v>
      </c>
      <c r="FO3">
        <v>0.250001315948636</v>
      </c>
      <c r="FP3">
        <v>0.250084859388846</v>
      </c>
      <c r="FQ3">
        <v>0.24998929350934801</v>
      </c>
      <c r="FR3">
        <v>0.250013476403952</v>
      </c>
      <c r="FS3">
        <v>0.249904403975377</v>
      </c>
      <c r="FT3">
        <v>0.24973215135304999</v>
      </c>
      <c r="FU3">
        <v>0.24972206737776201</v>
      </c>
      <c r="FV3">
        <v>0.25009489542465801</v>
      </c>
      <c r="FW3">
        <v>0.25029803756612701</v>
      </c>
      <c r="FX3">
        <v>0.25020031375037299</v>
      </c>
      <c r="FY3">
        <v>0.250268337990801</v>
      </c>
      <c r="FZ3">
        <v>0.250280759905529</v>
      </c>
      <c r="GA3">
        <v>0.250274204064179</v>
      </c>
      <c r="GB3">
        <v>0.250321723459839</v>
      </c>
      <c r="GC3">
        <v>0.25043262696346802</v>
      </c>
      <c r="GD3">
        <v>0.25053174688170199</v>
      </c>
      <c r="GE3">
        <v>0.25059644422188299</v>
      </c>
      <c r="GF3">
        <v>0.25063990940918901</v>
      </c>
      <c r="GG3">
        <v>0.25065589189972298</v>
      </c>
      <c r="GH3">
        <v>0.25072440959832898</v>
      </c>
      <c r="GI3">
        <v>0.25084284950809599</v>
      </c>
      <c r="GJ3">
        <v>0.25085722564961099</v>
      </c>
      <c r="GK3">
        <v>0.25088531786832202</v>
      </c>
      <c r="GL3">
        <v>0.25094447924039498</v>
      </c>
      <c r="GM3">
        <v>0.25101232935630202</v>
      </c>
      <c r="GN3">
        <v>0.25102409553133098</v>
      </c>
      <c r="GO3">
        <v>0.25110811859177401</v>
      </c>
      <c r="GP3">
        <v>0.25125035141409302</v>
      </c>
      <c r="GQ3">
        <v>0.25131536321503101</v>
      </c>
      <c r="GR3">
        <v>0.25129197765470301</v>
      </c>
      <c r="GS3">
        <v>0.25136977791045301</v>
      </c>
      <c r="GT3">
        <v>0.25160046358182803</v>
      </c>
      <c r="GU3">
        <v>0.25164835571934702</v>
      </c>
      <c r="GV3">
        <v>0.251669360241986</v>
      </c>
      <c r="GW3">
        <v>0.25170550431559002</v>
      </c>
      <c r="GX3">
        <v>0.25176748006145</v>
      </c>
      <c r="GY3">
        <v>0.25195667402568001</v>
      </c>
      <c r="GZ3">
        <v>0.252067202073326</v>
      </c>
      <c r="HA3">
        <v>0.25210412777123498</v>
      </c>
      <c r="HB3">
        <v>0.25234872813049603</v>
      </c>
      <c r="HC3">
        <v>0.25232855703064599</v>
      </c>
      <c r="HD3">
        <v>0.252286810791292</v>
      </c>
      <c r="HE3">
        <v>0.25247316140468501</v>
      </c>
      <c r="HF3">
        <v>0.25256420699766002</v>
      </c>
      <c r="HG3">
        <v>0.25270361122809598</v>
      </c>
      <c r="HH3">
        <v>0.252876406532975</v>
      </c>
      <c r="HI3">
        <v>0.2529787646958</v>
      </c>
      <c r="HJ3">
        <v>0.253104844059446</v>
      </c>
      <c r="HK3">
        <v>0.25330307413107001</v>
      </c>
      <c r="HL3">
        <v>0.25352322358040602</v>
      </c>
      <c r="HM3">
        <v>0.25353983630224802</v>
      </c>
      <c r="HN3">
        <v>0.25361300073845</v>
      </c>
      <c r="HO3">
        <v>0.253776692551967</v>
      </c>
      <c r="HP3">
        <v>0.25397850982583597</v>
      </c>
      <c r="HQ3">
        <v>0.25416353685347098</v>
      </c>
      <c r="HR3">
        <v>0.25429846413215101</v>
      </c>
      <c r="HS3">
        <v>0.25440888918819199</v>
      </c>
      <c r="HT3">
        <v>0.25457228574875701</v>
      </c>
      <c r="HU3">
        <v>0.25475440563039298</v>
      </c>
      <c r="HV3">
        <v>0.25497386017257501</v>
      </c>
      <c r="HW3">
        <v>0.25522844282511498</v>
      </c>
      <c r="HX3">
        <v>0.255444542192237</v>
      </c>
      <c r="HY3">
        <v>0.25557228172776197</v>
      </c>
      <c r="HZ3">
        <v>0.25570957953449502</v>
      </c>
      <c r="IA3">
        <v>0.25598744976302601</v>
      </c>
      <c r="IB3">
        <v>0.25610395766752397</v>
      </c>
      <c r="IC3">
        <v>0.25615667700727501</v>
      </c>
      <c r="ID3">
        <v>0.25624493525824299</v>
      </c>
      <c r="IE3">
        <v>0.25640157113197398</v>
      </c>
      <c r="IF3">
        <v>0.25659225384284901</v>
      </c>
      <c r="IG3">
        <v>0.25683926222889902</v>
      </c>
      <c r="IH3">
        <v>0.257156588040096</v>
      </c>
      <c r="II3">
        <v>0.25745453801011098</v>
      </c>
      <c r="IJ3">
        <v>0.25778986478724297</v>
      </c>
      <c r="IK3">
        <v>0.258137698231104</v>
      </c>
      <c r="IL3">
        <v>0.25840805779847698</v>
      </c>
      <c r="IM3">
        <v>0.25868981681421899</v>
      </c>
      <c r="IN3">
        <v>0.25889463214327202</v>
      </c>
      <c r="IO3">
        <v>0.258979959266949</v>
      </c>
      <c r="IP3">
        <v>0.25906089713439401</v>
      </c>
      <c r="IQ3">
        <v>0.25926324533462097</v>
      </c>
      <c r="IR3">
        <v>0.25958747355581402</v>
      </c>
      <c r="IS3">
        <v>0.25996076775917198</v>
      </c>
      <c r="IT3">
        <v>0.26029127730631801</v>
      </c>
      <c r="IU3">
        <v>0.260734151619268</v>
      </c>
      <c r="IV3">
        <v>0.26125798767424502</v>
      </c>
      <c r="IW3">
        <v>0.26155304456512501</v>
      </c>
      <c r="IX3">
        <v>0.26179092125432901</v>
      </c>
      <c r="IY3">
        <v>0.26197111322038802</v>
      </c>
      <c r="IZ3">
        <v>0.262086091514247</v>
      </c>
      <c r="JA3">
        <v>0.26225752744318498</v>
      </c>
      <c r="JB3">
        <v>0.26245404511777298</v>
      </c>
      <c r="JC3">
        <v>0.26269510835190002</v>
      </c>
      <c r="JD3">
        <v>0.26303246851137801</v>
      </c>
      <c r="JE3">
        <v>0.26340799919271402</v>
      </c>
      <c r="JF3">
        <v>0.26375349346733001</v>
      </c>
      <c r="JG3">
        <v>0.26404896420145002</v>
      </c>
      <c r="JH3">
        <v>0.26437827076085002</v>
      </c>
      <c r="JI3">
        <v>0.26470953228535399</v>
      </c>
      <c r="JJ3">
        <v>0.26504103592769102</v>
      </c>
      <c r="JK3">
        <v>0.265374370955831</v>
      </c>
      <c r="JL3">
        <v>0.26567470588425302</v>
      </c>
      <c r="JM3">
        <v>0.26594874041268401</v>
      </c>
      <c r="JN3">
        <v>0.26623927293887301</v>
      </c>
      <c r="JO3">
        <v>0.26662732991955701</v>
      </c>
      <c r="JP3">
        <v>0.26695469701674301</v>
      </c>
      <c r="JQ3">
        <v>0.26728009068564401</v>
      </c>
      <c r="JR3">
        <v>0.26766445212969597</v>
      </c>
      <c r="JS3">
        <v>0.267968768469526</v>
      </c>
      <c r="JT3">
        <v>0.26832135617193298</v>
      </c>
      <c r="JU3">
        <v>0.26870993407811</v>
      </c>
      <c r="JV3">
        <v>0.269035265801358</v>
      </c>
      <c r="JW3">
        <v>0.269406358712108</v>
      </c>
      <c r="JX3">
        <v>0.269784489855245</v>
      </c>
      <c r="JY3">
        <v>0.27015470357507998</v>
      </c>
      <c r="JZ3">
        <v>0.27060460643586998</v>
      </c>
      <c r="KA3">
        <v>0.27093458749111499</v>
      </c>
      <c r="KB3">
        <v>0.27125131085361498</v>
      </c>
      <c r="KC3">
        <v>0.27171778789643097</v>
      </c>
      <c r="KD3">
        <v>0.272106306264842</v>
      </c>
      <c r="KE3">
        <v>0.27244258732023402</v>
      </c>
      <c r="KF3">
        <v>0.27280396254938699</v>
      </c>
      <c r="KG3">
        <v>0.27329904606160199</v>
      </c>
      <c r="KH3">
        <v>0.27369689374001099</v>
      </c>
      <c r="KI3">
        <v>0.27405290303732099</v>
      </c>
      <c r="KJ3">
        <v>0.27445527739853398</v>
      </c>
      <c r="KK3">
        <v>0.27488152929464799</v>
      </c>
      <c r="KL3">
        <v>0.27527433340011198</v>
      </c>
      <c r="KM3">
        <v>0.27565521056954601</v>
      </c>
      <c r="KN3">
        <v>0.27608562493496802</v>
      </c>
      <c r="KO3">
        <v>0.27649689136698602</v>
      </c>
      <c r="KP3">
        <v>0.27687454034808601</v>
      </c>
      <c r="KQ3">
        <v>0.27724680317241601</v>
      </c>
      <c r="KR3">
        <v>0.277702633597328</v>
      </c>
      <c r="KS3">
        <v>0.27820356564493298</v>
      </c>
      <c r="KT3">
        <v>0.27868107656479901</v>
      </c>
      <c r="KU3">
        <v>0.27907947427123603</v>
      </c>
      <c r="KV3">
        <v>0.27946773938688102</v>
      </c>
      <c r="KW3">
        <v>0.27988477446780302</v>
      </c>
      <c r="KX3">
        <v>0.280335044607191</v>
      </c>
      <c r="KY3">
        <v>0.280790604643538</v>
      </c>
      <c r="KZ3">
        <v>0.28124934082147901</v>
      </c>
      <c r="LA3">
        <v>0.28169361232401402</v>
      </c>
      <c r="LB3">
        <v>0.28212060996819199</v>
      </c>
      <c r="LC3">
        <v>0.28256682152491402</v>
      </c>
      <c r="LD3">
        <v>0.283051575560196</v>
      </c>
      <c r="LE3">
        <v>0.28352381290772999</v>
      </c>
      <c r="LF3">
        <v>0.28392304353965098</v>
      </c>
      <c r="LG3">
        <v>0.284449464595807</v>
      </c>
      <c r="LH3">
        <v>0.28495894812616801</v>
      </c>
      <c r="LI3">
        <v>0.28539866097171801</v>
      </c>
      <c r="LJ3">
        <v>0.28590665605770599</v>
      </c>
      <c r="LK3">
        <v>0.28641165616212999</v>
      </c>
      <c r="LL3">
        <v>0.28688996688745799</v>
      </c>
      <c r="LM3">
        <v>0.287350951812194</v>
      </c>
      <c r="LN3">
        <v>0.28788828582459203</v>
      </c>
      <c r="LO3">
        <v>0.28839810800919302</v>
      </c>
      <c r="LP3">
        <v>0.28887254737805901</v>
      </c>
      <c r="LQ3">
        <v>0.28937981569903598</v>
      </c>
      <c r="LR3">
        <v>0.28982602309126898</v>
      </c>
      <c r="LS3">
        <v>0.29028235930000401</v>
      </c>
      <c r="LT3">
        <v>0.29079354350137698</v>
      </c>
      <c r="LU3">
        <v>0.291290618421301</v>
      </c>
      <c r="LV3">
        <v>0.29175851293710497</v>
      </c>
      <c r="LW3">
        <v>0.29222071002194899</v>
      </c>
      <c r="LX3">
        <v>0.29271542386830202</v>
      </c>
      <c r="LY3">
        <v>0.293239928221254</v>
      </c>
      <c r="LZ3">
        <v>0.29374566391477902</v>
      </c>
      <c r="MA3">
        <v>0.29425220018166398</v>
      </c>
      <c r="MB3">
        <v>0.29485911151184802</v>
      </c>
      <c r="MC3">
        <v>0.29547398420284698</v>
      </c>
      <c r="MD3">
        <v>0.29606239164895898</v>
      </c>
      <c r="ME3">
        <v>0.296632721020471</v>
      </c>
      <c r="MF3">
        <v>0.29727797635841202</v>
      </c>
      <c r="MG3">
        <v>0.29795697990804898</v>
      </c>
      <c r="MH3">
        <v>0.29864888192245898</v>
      </c>
      <c r="MI3">
        <v>0.29934568637169701</v>
      </c>
      <c r="MJ3">
        <v>0.30004642630100198</v>
      </c>
      <c r="MK3">
        <v>0.300754976420676</v>
      </c>
      <c r="ML3">
        <v>0.30149197896950503</v>
      </c>
      <c r="MM3">
        <v>0.30230707511056798</v>
      </c>
      <c r="MN3">
        <v>0.30311801384949999</v>
      </c>
      <c r="MO3">
        <v>0.30394247408015901</v>
      </c>
      <c r="MP3">
        <v>0.30482374028561898</v>
      </c>
      <c r="MQ3">
        <v>0.30577267743930497</v>
      </c>
      <c r="MR3">
        <v>0.306689700197669</v>
      </c>
      <c r="MS3">
        <v>0.30759042081534099</v>
      </c>
      <c r="MT3">
        <v>0.30858571398844598</v>
      </c>
      <c r="MU3">
        <v>0.30962195160338002</v>
      </c>
      <c r="MV3">
        <v>0.31061114818124802</v>
      </c>
      <c r="MW3">
        <v>0.31152974481948298</v>
      </c>
      <c r="MX3">
        <v>0.31250784273141502</v>
      </c>
      <c r="MY3">
        <v>0.31348989201183802</v>
      </c>
      <c r="MZ3">
        <v>0.31444723919838602</v>
      </c>
      <c r="NA3">
        <v>0.31536915524326198</v>
      </c>
      <c r="NB3">
        <v>0.31630471300642699</v>
      </c>
      <c r="NC3">
        <v>0.31727619723595102</v>
      </c>
      <c r="ND3">
        <v>0.31826402688967398</v>
      </c>
      <c r="NE3">
        <v>0.31920778382336301</v>
      </c>
      <c r="NF3">
        <v>0.32013737479315901</v>
      </c>
      <c r="NG3">
        <v>0.32106131943101801</v>
      </c>
      <c r="NH3">
        <v>0.32198861153434699</v>
      </c>
      <c r="NI3">
        <v>0.32293997734444901</v>
      </c>
      <c r="NJ3">
        <v>0.32389633141310697</v>
      </c>
      <c r="NK3">
        <v>0.32483625771702601</v>
      </c>
      <c r="NL3">
        <v>0.32574834043384399</v>
      </c>
      <c r="NM3">
        <v>0.326728719223564</v>
      </c>
      <c r="NN3">
        <v>0.32773549702632199</v>
      </c>
      <c r="NO3">
        <v>0.32871113174840699</v>
      </c>
      <c r="NP3">
        <v>0.32959957426977299</v>
      </c>
      <c r="NQ3">
        <v>0.33050663436924099</v>
      </c>
      <c r="NR3">
        <v>0.331478617601836</v>
      </c>
      <c r="NS3">
        <v>0.332509832541168</v>
      </c>
      <c r="NT3">
        <v>0.33348108756884898</v>
      </c>
      <c r="NU3">
        <v>0.33445400070992698</v>
      </c>
      <c r="NV3">
        <v>0.33543809739632302</v>
      </c>
      <c r="NW3">
        <v>0.33640593724613699</v>
      </c>
      <c r="NX3">
        <v>0.33734131900464798</v>
      </c>
      <c r="NY3">
        <v>0.33829921020617498</v>
      </c>
      <c r="NZ3">
        <v>0.339305458548251</v>
      </c>
      <c r="OA3">
        <v>0.34032724621254001</v>
      </c>
      <c r="OB3">
        <v>0.341350066217881</v>
      </c>
      <c r="OC3">
        <v>0.34234684850456698</v>
      </c>
      <c r="OD3">
        <v>0.34331468474554899</v>
      </c>
      <c r="OE3">
        <v>0.34435460279540803</v>
      </c>
      <c r="OF3">
        <v>0.34540949905979701</v>
      </c>
      <c r="OG3">
        <v>0.34644249198735</v>
      </c>
      <c r="OH3">
        <v>0.34744324496885598</v>
      </c>
      <c r="OI3">
        <v>0.34850002681634601</v>
      </c>
      <c r="OJ3">
        <v>0.34957465950947297</v>
      </c>
      <c r="OK3">
        <v>0.35063227055360302</v>
      </c>
      <c r="OL3">
        <v>0.35167902139246199</v>
      </c>
      <c r="OM3">
        <v>0.352787438108429</v>
      </c>
      <c r="ON3">
        <v>0.35389272137655797</v>
      </c>
      <c r="OO3">
        <v>0.35492785461830201</v>
      </c>
      <c r="OP3">
        <v>0.35603174265541698</v>
      </c>
      <c r="OQ3">
        <v>0.35715153497455698</v>
      </c>
      <c r="OR3">
        <v>0.35826078856258098</v>
      </c>
      <c r="OS3">
        <v>0.35936283894023902</v>
      </c>
      <c r="OT3">
        <v>0.36049436235141502</v>
      </c>
      <c r="OU3">
        <v>0.36166257189398898</v>
      </c>
      <c r="OV3">
        <v>0.36284099875756198</v>
      </c>
      <c r="OW3">
        <v>0.36394206961379</v>
      </c>
      <c r="OX3">
        <v>0.36506321990839902</v>
      </c>
      <c r="OY3">
        <v>0.36623830599275098</v>
      </c>
      <c r="OZ3">
        <v>0.36745525087776898</v>
      </c>
      <c r="PA3">
        <v>0.36859120074760499</v>
      </c>
      <c r="PB3">
        <v>0.36980189168541699</v>
      </c>
      <c r="PC3">
        <v>0.371051173991085</v>
      </c>
      <c r="PD3">
        <v>0.37215581123322899</v>
      </c>
      <c r="PE3">
        <v>0.37335939914953897</v>
      </c>
      <c r="PF3">
        <v>0.37462062073753299</v>
      </c>
      <c r="PG3">
        <v>0.37587847884218101</v>
      </c>
      <c r="PH3">
        <v>0.37712596888869898</v>
      </c>
      <c r="PI3">
        <v>0.37839487732973298</v>
      </c>
      <c r="PJ3">
        <v>0.37966476461603099</v>
      </c>
      <c r="PK3">
        <v>0.38091475099991701</v>
      </c>
      <c r="PL3">
        <v>0.38219840475646599</v>
      </c>
      <c r="PM3">
        <v>0.38352475058861701</v>
      </c>
      <c r="PN3">
        <v>0.38486617364599102</v>
      </c>
      <c r="PO3">
        <v>0.386176547566497</v>
      </c>
      <c r="PP3">
        <v>0.38755057332103898</v>
      </c>
      <c r="PQ3">
        <v>0.38892531622288201</v>
      </c>
      <c r="PR3">
        <v>0.39027051471077301</v>
      </c>
      <c r="PS3">
        <v>0.39165709360420398</v>
      </c>
      <c r="PT3">
        <v>0.39304309099724999</v>
      </c>
      <c r="PU3">
        <v>0.394439093278808</v>
      </c>
      <c r="PV3">
        <v>0.39585950898170502</v>
      </c>
      <c r="PW3">
        <v>0.39728089824603302</v>
      </c>
      <c r="PX3">
        <v>0.398711720801318</v>
      </c>
      <c r="PY3">
        <v>0.40017486881970799</v>
      </c>
      <c r="PZ3">
        <v>0.401693566741539</v>
      </c>
      <c r="QA3">
        <v>0.40318100032828202</v>
      </c>
      <c r="QB3">
        <v>0.40466613406247598</v>
      </c>
      <c r="QC3">
        <v>0.40617153563902297</v>
      </c>
      <c r="QD3">
        <v>0.40769057735905501</v>
      </c>
      <c r="QE3">
        <v>0.409213526594295</v>
      </c>
      <c r="QF3">
        <v>0.410749668025571</v>
      </c>
      <c r="QG3">
        <v>0.41230139068157601</v>
      </c>
      <c r="QH3">
        <v>0.413828066443305</v>
      </c>
      <c r="QI3">
        <v>0.41532701358926699</v>
      </c>
      <c r="QJ3">
        <v>0.41687119595875999</v>
      </c>
      <c r="QK3">
        <v>0.41853728933524698</v>
      </c>
      <c r="QL3">
        <v>0.42014493505603101</v>
      </c>
      <c r="QM3">
        <v>0.42172212279427301</v>
      </c>
      <c r="QN3">
        <v>0.42332282048168901</v>
      </c>
      <c r="QO3">
        <v>0.42500237579161299</v>
      </c>
      <c r="QP3">
        <v>0.42664076524538003</v>
      </c>
      <c r="QQ3">
        <v>0.42826261392746101</v>
      </c>
      <c r="QR3">
        <v>0.42991189244886602</v>
      </c>
      <c r="QS3">
        <v>0.43160843112807101</v>
      </c>
      <c r="QT3">
        <v>0.43327249069089702</v>
      </c>
      <c r="QU3">
        <v>0.43494662197031098</v>
      </c>
      <c r="QV3">
        <v>0.43668900053501902</v>
      </c>
      <c r="QW3">
        <v>0.43838215119755097</v>
      </c>
      <c r="QX3">
        <v>0.44010547565911601</v>
      </c>
      <c r="QY3">
        <v>0.44186144623673101</v>
      </c>
      <c r="QZ3">
        <v>0.44359475976610802</v>
      </c>
      <c r="RA3">
        <v>0.445361313099784</v>
      </c>
      <c r="RB3">
        <v>0.44715043452084102</v>
      </c>
      <c r="RC3">
        <v>0.44895424383364502</v>
      </c>
      <c r="RD3">
        <v>0.45078504610234599</v>
      </c>
      <c r="RE3">
        <v>0.45260840613083803</v>
      </c>
      <c r="RF3">
        <v>0.45443986728080299</v>
      </c>
      <c r="RG3">
        <v>0.45629694824419598</v>
      </c>
      <c r="RH3">
        <v>0.458160328022583</v>
      </c>
      <c r="RI3">
        <v>0.46000897874242502</v>
      </c>
      <c r="RJ3">
        <v>0.46184703274426397</v>
      </c>
      <c r="RK3">
        <v>0.463697961074923</v>
      </c>
      <c r="RL3">
        <v>0.465623153083979</v>
      </c>
      <c r="RM3">
        <v>0.46754654875725798</v>
      </c>
      <c r="RN3">
        <v>0.46945521173254001</v>
      </c>
      <c r="RO3">
        <v>0.47140633255692599</v>
      </c>
      <c r="RP3">
        <v>0.47336793049752501</v>
      </c>
      <c r="RQ3">
        <v>0.47532755138555799</v>
      </c>
      <c r="RR3">
        <v>0.47729447882475701</v>
      </c>
      <c r="RS3">
        <v>0.47931139696846597</v>
      </c>
      <c r="RT3">
        <v>0.48129822199591699</v>
      </c>
      <c r="RU3">
        <v>0.48327145802133498</v>
      </c>
      <c r="RV3">
        <v>0.48527638922016703</v>
      </c>
      <c r="RW3">
        <v>0.48734017561293402</v>
      </c>
      <c r="RX3">
        <v>0.48936777954048</v>
      </c>
      <c r="RY3">
        <v>0.49138659298843201</v>
      </c>
      <c r="RZ3">
        <v>0.49347477368257198</v>
      </c>
      <c r="SA3">
        <v>0.49558891532208699</v>
      </c>
      <c r="SB3">
        <v>0.49766074285204998</v>
      </c>
      <c r="SC3">
        <v>0.49970268946121599</v>
      </c>
      <c r="SD3">
        <v>0.501804190426549</v>
      </c>
      <c r="SE3">
        <v>0.50394704257228695</v>
      </c>
      <c r="SF3">
        <v>0.50609408137579603</v>
      </c>
      <c r="SG3">
        <v>0.50822019050770295</v>
      </c>
      <c r="SH3">
        <v>0.51033790426921</v>
      </c>
      <c r="SI3">
        <v>0.51250775862440701</v>
      </c>
      <c r="SJ3">
        <v>0.51467681191543502</v>
      </c>
      <c r="SK3">
        <v>0.51679780198034997</v>
      </c>
      <c r="SL3">
        <v>0.51895802851407102</v>
      </c>
      <c r="SM3">
        <v>0.52110842724969497</v>
      </c>
      <c r="SN3">
        <v>0.52328377221210998</v>
      </c>
      <c r="SO3">
        <v>0.525526632580119</v>
      </c>
      <c r="SP3">
        <v>0.52769739457328502</v>
      </c>
      <c r="SQ3">
        <v>0.52988648655326898</v>
      </c>
      <c r="SR3">
        <v>0.53210410862818003</v>
      </c>
      <c r="SS3">
        <v>0.53428969875051802</v>
      </c>
      <c r="ST3">
        <v>0.53647575376542</v>
      </c>
      <c r="SU3">
        <v>0.53870878641993303</v>
      </c>
      <c r="SV3">
        <v>0.54098240170124501</v>
      </c>
      <c r="SW3">
        <v>0.54321491926597398</v>
      </c>
      <c r="SX3">
        <v>0.54545027970362103</v>
      </c>
      <c r="SY3">
        <v>0.54767671305019405</v>
      </c>
      <c r="SZ3">
        <v>0.54989148746318295</v>
      </c>
      <c r="TA3">
        <v>0.55213663646020805</v>
      </c>
      <c r="TB3">
        <v>0.55434382655398795</v>
      </c>
      <c r="TC3">
        <v>0.55654594870753504</v>
      </c>
      <c r="TD3">
        <v>0.55878849730651403</v>
      </c>
      <c r="TE3">
        <v>0.56103136174008195</v>
      </c>
      <c r="TF3">
        <v>0.56325712216685198</v>
      </c>
      <c r="TG3">
        <v>0.56548422541167198</v>
      </c>
      <c r="TH3">
        <v>0.56773485754665198</v>
      </c>
      <c r="TI3">
        <v>0.56994972377018904</v>
      </c>
      <c r="TJ3">
        <v>0.57216351726770498</v>
      </c>
      <c r="TK3">
        <v>0.57439682956744098</v>
      </c>
      <c r="TL3">
        <v>0.57664490720574102</v>
      </c>
      <c r="TM3">
        <v>0.57882431460713801</v>
      </c>
      <c r="TN3">
        <v>0.58100253499925303</v>
      </c>
      <c r="TO3">
        <v>0.58321334945999903</v>
      </c>
      <c r="TP3">
        <v>0.58543034005718697</v>
      </c>
      <c r="TQ3">
        <v>0.58761979576587298</v>
      </c>
      <c r="TR3">
        <v>0.58980302046667799</v>
      </c>
      <c r="TS3">
        <v>0.59201306660987296</v>
      </c>
      <c r="TT3">
        <v>0.59428053397359404</v>
      </c>
      <c r="TU3">
        <v>0.59647367562683595</v>
      </c>
      <c r="TV3">
        <v>0.59863808176775801</v>
      </c>
      <c r="TW3">
        <v>0.60082102226686296</v>
      </c>
      <c r="TX3">
        <v>0.60291030607317497</v>
      </c>
      <c r="TY3">
        <v>0.60506342457345696</v>
      </c>
      <c r="TZ3">
        <v>0.607261363232111</v>
      </c>
      <c r="UA3">
        <v>0.60941638375374296</v>
      </c>
      <c r="UB3">
        <v>0.611453722142692</v>
      </c>
      <c r="UC3">
        <v>0.61357339614053097</v>
      </c>
      <c r="UD3">
        <v>0.61571532828032005</v>
      </c>
      <c r="UE3">
        <v>0.61771718382587804</v>
      </c>
      <c r="UF3">
        <v>0.61977433012351801</v>
      </c>
      <c r="UG3">
        <v>0.62183006264122798</v>
      </c>
      <c r="UH3">
        <v>0.62385011484530495</v>
      </c>
      <c r="UI3">
        <v>0.62584179026562803</v>
      </c>
      <c r="UJ3">
        <v>0.627874632004643</v>
      </c>
      <c r="UK3">
        <v>0.62983761790402304</v>
      </c>
      <c r="UL3">
        <v>0.63174066394003403</v>
      </c>
      <c r="UM3">
        <v>0.63372873388987006</v>
      </c>
      <c r="UN3">
        <v>0.63561173621672395</v>
      </c>
      <c r="UO3">
        <v>0.63752288816466596</v>
      </c>
      <c r="UP3">
        <v>0.63949675398690997</v>
      </c>
      <c r="UQ3">
        <v>0.64136531382685302</v>
      </c>
      <c r="UR3">
        <v>0.64327689113924902</v>
      </c>
      <c r="US3">
        <v>0.64518703165108904</v>
      </c>
      <c r="UT3">
        <v>0.64706325960003597</v>
      </c>
      <c r="UU3">
        <v>0.64897481918251598</v>
      </c>
      <c r="UV3">
        <v>0.65098189594975397</v>
      </c>
      <c r="UW3">
        <v>0.65290225086019904</v>
      </c>
      <c r="UX3">
        <v>0.65464924344008701</v>
      </c>
      <c r="UY3">
        <v>0.65653916847909799</v>
      </c>
      <c r="UZ3">
        <v>0.65841364532965097</v>
      </c>
      <c r="VA3">
        <v>0.66021240617516197</v>
      </c>
      <c r="VB3">
        <v>0.661927892400197</v>
      </c>
      <c r="VC3">
        <v>0.66361706801698395</v>
      </c>
      <c r="VD3">
        <v>0.66534650661466799</v>
      </c>
      <c r="VE3">
        <v>0.66711407752527196</v>
      </c>
      <c r="VF3">
        <v>0.66885835548843897</v>
      </c>
      <c r="VG3">
        <v>0.67043310721753302</v>
      </c>
      <c r="VH3">
        <v>0.67201382890037098</v>
      </c>
      <c r="VI3">
        <v>0.67366961312284201</v>
      </c>
      <c r="VJ3">
        <v>0.67537329933714196</v>
      </c>
      <c r="VK3">
        <v>0.67695942989139801</v>
      </c>
      <c r="VL3">
        <v>0.67859066054199302</v>
      </c>
      <c r="VM3">
        <v>0.68029367118448403</v>
      </c>
      <c r="VN3">
        <v>0.68199034873415099</v>
      </c>
      <c r="VO3">
        <v>0.68358007053509995</v>
      </c>
      <c r="VP3">
        <v>0.68527801451883297</v>
      </c>
      <c r="VQ3">
        <v>0.68700446755534295</v>
      </c>
      <c r="VR3">
        <v>0.68853304661127201</v>
      </c>
      <c r="VS3">
        <v>0.69022294353765001</v>
      </c>
      <c r="VT3">
        <v>0.69195324505480205</v>
      </c>
      <c r="VU3">
        <v>0.693592452563776</v>
      </c>
      <c r="VV3">
        <v>0.69508487304427802</v>
      </c>
      <c r="VW3">
        <v>0.69670868860592505</v>
      </c>
      <c r="VX3">
        <v>0.69843995537801096</v>
      </c>
      <c r="VY3">
        <v>0.70018278389864597</v>
      </c>
      <c r="VZ3">
        <v>0.70183980979489502</v>
      </c>
      <c r="WA3">
        <v>0.70353194300174604</v>
      </c>
      <c r="WB3">
        <v>0.70537348293143698</v>
      </c>
      <c r="WC3">
        <v>0.707348871118744</v>
      </c>
      <c r="WD3">
        <v>0.70931460085550702</v>
      </c>
      <c r="WE3">
        <v>0.711220789637241</v>
      </c>
      <c r="WF3">
        <v>0.71314775325028201</v>
      </c>
      <c r="WG3">
        <v>0.71514476184128295</v>
      </c>
      <c r="WH3">
        <v>0.71720132782266499</v>
      </c>
      <c r="WI3">
        <v>0.71931455751800799</v>
      </c>
      <c r="WJ3">
        <v>0.72130559777991099</v>
      </c>
      <c r="WK3">
        <v>0.72322247166030695</v>
      </c>
      <c r="WL3">
        <v>0.72533833194248498</v>
      </c>
      <c r="WM3">
        <v>0.72729335109397397</v>
      </c>
      <c r="WN3">
        <v>0.72917932801577501</v>
      </c>
      <c r="WO3">
        <v>0.731061465843589</v>
      </c>
      <c r="WP3">
        <v>0.73289955736151302</v>
      </c>
      <c r="WQ3">
        <v>0.73471964409108104</v>
      </c>
      <c r="WR3">
        <v>0.73644727601354198</v>
      </c>
      <c r="WS3">
        <v>0.73811976437540805</v>
      </c>
      <c r="WT3">
        <v>0.73987195764805103</v>
      </c>
      <c r="WU3">
        <v>0.74136630980185902</v>
      </c>
      <c r="WV3">
        <v>0.74288766998031097</v>
      </c>
      <c r="WW3">
        <v>0.74449860108631305</v>
      </c>
      <c r="WX3">
        <v>0.74593763966599402</v>
      </c>
      <c r="WY3">
        <v>0.74730741369713805</v>
      </c>
      <c r="WZ3">
        <v>0.74866919944346799</v>
      </c>
      <c r="XA3">
        <v>0.75003508596427604</v>
      </c>
      <c r="XB3">
        <v>0.75136827718217702</v>
      </c>
      <c r="XC3">
        <v>0.75266553457602603</v>
      </c>
      <c r="XD3">
        <v>0.75382110541244995</v>
      </c>
      <c r="XE3">
        <v>0.75489794768918095</v>
      </c>
      <c r="XF3">
        <v>0.75610427360120802</v>
      </c>
      <c r="XG3">
        <v>0.75734384580119096</v>
      </c>
      <c r="XH3">
        <v>0.75851167580301004</v>
      </c>
      <c r="XI3">
        <v>0.75962157706580302</v>
      </c>
      <c r="XJ3">
        <v>0.76077887371348696</v>
      </c>
      <c r="XK3">
        <v>0.76192121979306704</v>
      </c>
      <c r="XL3">
        <v>0.76289825046680304</v>
      </c>
      <c r="XM3">
        <v>0.76379679081566698</v>
      </c>
      <c r="XN3">
        <v>0.764840351191866</v>
      </c>
      <c r="XO3">
        <v>0.76578965369090501</v>
      </c>
      <c r="XP3">
        <v>0.76675868889781496</v>
      </c>
      <c r="XQ3">
        <v>0.767744820450043</v>
      </c>
      <c r="XR3">
        <v>0.76869224676933401</v>
      </c>
      <c r="XS3">
        <v>0.76983498113072102</v>
      </c>
      <c r="XT3">
        <v>0.77091364218243996</v>
      </c>
      <c r="XU3">
        <v>0.77183468431785796</v>
      </c>
      <c r="XV3">
        <v>0.77265677039532299</v>
      </c>
      <c r="XW3">
        <v>0.77348906481845403</v>
      </c>
      <c r="XX3">
        <v>0.774409221342927</v>
      </c>
      <c r="XY3">
        <v>0.77538650506217199</v>
      </c>
      <c r="XZ3">
        <v>0.77636334674938201</v>
      </c>
      <c r="YA3">
        <v>0.77743343715752899</v>
      </c>
      <c r="YB3">
        <v>0.77835207161533104</v>
      </c>
      <c r="YC3">
        <v>0.77914455660807602</v>
      </c>
      <c r="YD3">
        <v>0.77994675087613297</v>
      </c>
      <c r="YE3">
        <v>0.78083163504461495</v>
      </c>
      <c r="YF3">
        <v>0.78183462822619298</v>
      </c>
      <c r="YG3">
        <v>0.78278560459342295</v>
      </c>
      <c r="YH3">
        <v>0.78361850747497797</v>
      </c>
      <c r="YI3">
        <v>0.78465362282245099</v>
      </c>
      <c r="YJ3">
        <v>0.78571330603629996</v>
      </c>
      <c r="YK3">
        <v>0.786546992370597</v>
      </c>
      <c r="YL3">
        <v>0.78716488788583905</v>
      </c>
      <c r="YM3">
        <v>0.78802352450747204</v>
      </c>
      <c r="YN3">
        <v>0.78922976711543502</v>
      </c>
      <c r="YO3">
        <v>0.790319923179157</v>
      </c>
      <c r="YP3">
        <v>0.79106493545984602</v>
      </c>
      <c r="YQ3">
        <v>0.79173510315763895</v>
      </c>
      <c r="YR3">
        <v>0.79262535414475899</v>
      </c>
      <c r="YS3">
        <v>0.79366174151337299</v>
      </c>
      <c r="YT3">
        <v>0.79464296986377703</v>
      </c>
      <c r="YU3">
        <v>0.788042790862445</v>
      </c>
      <c r="YV3">
        <v>0.78894508453092305</v>
      </c>
      <c r="YW3">
        <v>0.78971896045277001</v>
      </c>
      <c r="YX3">
        <v>0.79044416145026897</v>
      </c>
      <c r="YY3">
        <v>0.79123882560183501</v>
      </c>
      <c r="YZ3">
        <v>0.79203034561310104</v>
      </c>
      <c r="ZA3">
        <v>0.79279067669450098</v>
      </c>
      <c r="ZB3">
        <v>0.79360171348444497</v>
      </c>
      <c r="ZC3">
        <v>0.79438908889676696</v>
      </c>
      <c r="ZD3">
        <v>0.79515605803706702</v>
      </c>
      <c r="ZE3">
        <v>0.79587645860590295</v>
      </c>
      <c r="ZF3">
        <v>0.79666513471529998</v>
      </c>
      <c r="ZG3">
        <v>0.79739261048417398</v>
      </c>
      <c r="ZH3">
        <v>0.79806161335522396</v>
      </c>
      <c r="ZI3">
        <v>0.79877120910283805</v>
      </c>
      <c r="ZJ3">
        <v>0.79947377104046402</v>
      </c>
      <c r="ZK3">
        <v>0.80023316521948895</v>
      </c>
      <c r="ZL3">
        <v>0.80100415532303704</v>
      </c>
      <c r="ZM3">
        <v>0.80174541054363002</v>
      </c>
      <c r="ZN3">
        <v>0.80251667623726397</v>
      </c>
      <c r="ZO3">
        <v>0.80329703067721103</v>
      </c>
      <c r="ZP3">
        <v>0.80409944899176899</v>
      </c>
      <c r="ZQ3">
        <v>0.80492274963266797</v>
      </c>
      <c r="ZR3">
        <v>0.80579036301650397</v>
      </c>
      <c r="ZS3">
        <v>0.80665010613989196</v>
      </c>
      <c r="ZT3">
        <v>0.80748133359887797</v>
      </c>
      <c r="ZU3">
        <v>0.80833851145844005</v>
      </c>
      <c r="ZV3">
        <v>0.80927141501259003</v>
      </c>
      <c r="ZW3">
        <v>0.81019914145165095</v>
      </c>
      <c r="ZX3">
        <v>0.81107097495146496</v>
      </c>
      <c r="ZY3">
        <v>0.81192702660315297</v>
      </c>
      <c r="ZZ3">
        <v>0.81277162417791304</v>
      </c>
      <c r="AAA3">
        <v>0.81365836566456495</v>
      </c>
      <c r="AAB3">
        <v>0.81462550021831703</v>
      </c>
      <c r="AAC3">
        <v>0.81556907507171805</v>
      </c>
      <c r="AAD3">
        <v>0.81654712518240402</v>
      </c>
      <c r="AAE3">
        <v>0.81751308593318905</v>
      </c>
      <c r="AAF3">
        <v>0.81847147908767104</v>
      </c>
      <c r="AAG3">
        <v>0.81942220084055795</v>
      </c>
      <c r="AAH3">
        <v>0.82039419146508397</v>
      </c>
      <c r="AAI3">
        <v>0.82141617500042696</v>
      </c>
      <c r="AAJ3">
        <v>0.82243111043438799</v>
      </c>
      <c r="AAK3">
        <v>0.82345478271482098</v>
      </c>
      <c r="AAL3">
        <v>0.824510080769156</v>
      </c>
      <c r="AAM3">
        <v>0.82551874315135199</v>
      </c>
      <c r="AAN3">
        <v>0.82654394816573196</v>
      </c>
      <c r="AAO3">
        <v>0.82761507197533402</v>
      </c>
      <c r="AAP3">
        <v>0.82864563063476504</v>
      </c>
      <c r="AAQ3">
        <v>0.82966922862551595</v>
      </c>
      <c r="AAR3">
        <v>0.83069993337877102</v>
      </c>
      <c r="AAS3">
        <v>0.83173529407781299</v>
      </c>
      <c r="AAT3">
        <v>0.83269850305878301</v>
      </c>
      <c r="AAU3">
        <v>0.83369011495022105</v>
      </c>
      <c r="AAV3">
        <v>0.83467973053893696</v>
      </c>
      <c r="AAW3">
        <v>0.83562770538679698</v>
      </c>
      <c r="AAX3">
        <v>0.83658506934405596</v>
      </c>
      <c r="AAY3">
        <v>0.837508559591566</v>
      </c>
      <c r="AAZ3">
        <v>0.83841139019681399</v>
      </c>
      <c r="ABA3">
        <v>0.83931428004849595</v>
      </c>
      <c r="ABB3">
        <v>0.84021599677411996</v>
      </c>
      <c r="ABC3">
        <v>0.84106370306246503</v>
      </c>
      <c r="ABD3">
        <v>0.84189004073635398</v>
      </c>
      <c r="ABE3">
        <v>0.84269538568395497</v>
      </c>
      <c r="ABF3">
        <v>0.84344940718150097</v>
      </c>
      <c r="ABG3">
        <v>0.84420543207943699</v>
      </c>
      <c r="ABH3">
        <v>0.84494719554926601</v>
      </c>
      <c r="ABI3">
        <v>0.84570307841169601</v>
      </c>
      <c r="ABJ3">
        <v>0.84641280440661004</v>
      </c>
      <c r="ABK3">
        <v>0.84708179325807298</v>
      </c>
      <c r="ABL3">
        <v>0.84776515511185502</v>
      </c>
      <c r="ABM3">
        <v>0.84841097898611495</v>
      </c>
      <c r="ABN3">
        <v>0.84903802449517496</v>
      </c>
      <c r="ABO3">
        <v>0.84969054705109504</v>
      </c>
      <c r="ABP3">
        <v>0.85032011633559201</v>
      </c>
      <c r="ABQ3">
        <v>0.85092730931193805</v>
      </c>
      <c r="ABR3">
        <v>0.85153554678507204</v>
      </c>
      <c r="ABS3">
        <v>0.85212364815333297</v>
      </c>
      <c r="ABT3">
        <v>0.85273096309738405</v>
      </c>
      <c r="ABU3">
        <v>0.85333548504395595</v>
      </c>
      <c r="ABV3">
        <v>0.85396623591356402</v>
      </c>
      <c r="ABW3">
        <v>0.85458748109049598</v>
      </c>
      <c r="ABX3">
        <v>0.85518876813671996</v>
      </c>
      <c r="ABY3">
        <v>0.85575422077366803</v>
      </c>
      <c r="ABZ3">
        <v>0.85627678816235897</v>
      </c>
      <c r="ACA3">
        <v>0.85678238911300497</v>
      </c>
      <c r="ACB3">
        <v>0.85731180799387496</v>
      </c>
      <c r="ACC3">
        <v>0.85785129906391</v>
      </c>
      <c r="ACD3">
        <v>0.85841230612219499</v>
      </c>
      <c r="ACE3">
        <v>0.85894117904994005</v>
      </c>
      <c r="ACF3">
        <v>0.85948227539863298</v>
      </c>
      <c r="ACG3">
        <v>0.85999397654524401</v>
      </c>
      <c r="ACH3">
        <v>0.86046237835242001</v>
      </c>
      <c r="ACI3">
        <v>0.86095761316496999</v>
      </c>
      <c r="ACJ3">
        <v>0.86146313020783605</v>
      </c>
      <c r="ACK3">
        <v>0.86195353543729203</v>
      </c>
      <c r="ACL3">
        <v>0.862459762051491</v>
      </c>
      <c r="ACM3">
        <v>0.86293397994444898</v>
      </c>
      <c r="ACN3">
        <v>0.86336368152296505</v>
      </c>
      <c r="ACO3">
        <v>0.86377213106607198</v>
      </c>
      <c r="ACP3">
        <v>0.86416429441822395</v>
      </c>
      <c r="ACQ3">
        <v>0.86450658444207495</v>
      </c>
      <c r="ACR3">
        <v>0.86488290395483503</v>
      </c>
      <c r="ACS3">
        <v>0.86528074086594198</v>
      </c>
      <c r="ACT3">
        <v>0.86564436970354897</v>
      </c>
      <c r="ACU3">
        <v>0.86600972893199901</v>
      </c>
      <c r="ACV3">
        <v>0.86635175252695995</v>
      </c>
      <c r="ACW3">
        <v>0.86668370523948801</v>
      </c>
      <c r="ACX3">
        <v>0.86697540455175903</v>
      </c>
      <c r="ACY3">
        <v>0.86725314616950799</v>
      </c>
      <c r="ACZ3">
        <v>0.86748505305224</v>
      </c>
      <c r="ADA3">
        <v>0.86770669437840497</v>
      </c>
      <c r="ADB3">
        <v>0.86790030173215704</v>
      </c>
      <c r="ADC3">
        <v>0.86808361114527</v>
      </c>
      <c r="ADD3">
        <v>0.86828501434054195</v>
      </c>
      <c r="ADE3">
        <v>0.86840698093189395</v>
      </c>
      <c r="ADF3">
        <v>0.86848905655220698</v>
      </c>
      <c r="ADG3">
        <v>0.86852862026041699</v>
      </c>
      <c r="ADH3">
        <v>0.86851079457207103</v>
      </c>
      <c r="ADI3">
        <v>0.86847504390488595</v>
      </c>
      <c r="ADJ3">
        <v>0.868447870426582</v>
      </c>
      <c r="ADK3">
        <v>0.86832171149846504</v>
      </c>
      <c r="ADL3">
        <v>0.86816452237414599</v>
      </c>
      <c r="ADM3">
        <v>0.86790854218758096</v>
      </c>
      <c r="ADN3">
        <v>0.86757237389338004</v>
      </c>
      <c r="ADO3">
        <v>0.86716260691001501</v>
      </c>
      <c r="ADP3">
        <v>0.86667175021949705</v>
      </c>
      <c r="ADQ3">
        <v>0.86606575477120495</v>
      </c>
      <c r="ADR3">
        <v>0.86533468757024401</v>
      </c>
      <c r="ADS3">
        <v>0.86447789089822302</v>
      </c>
      <c r="ADT3">
        <v>0.86354685677710497</v>
      </c>
      <c r="ADU3">
        <v>0.862533287865344</v>
      </c>
      <c r="ADV3">
        <v>0.86137973062769901</v>
      </c>
      <c r="ADW3">
        <v>0.86013735613557096</v>
      </c>
      <c r="ADX3">
        <v>0.85875940059053801</v>
      </c>
      <c r="ADY3">
        <v>0.85726051524423297</v>
      </c>
      <c r="ADZ3">
        <v>0.85561611433133999</v>
      </c>
      <c r="AEA3">
        <v>0.85383580830953498</v>
      </c>
      <c r="AEB3">
        <v>0.85196546452849498</v>
      </c>
      <c r="AEC3">
        <v>0.84996981082929901</v>
      </c>
      <c r="AED3">
        <v>0.84785614401286902</v>
      </c>
      <c r="AEE3">
        <v>0.84566303831813805</v>
      </c>
      <c r="AEF3">
        <v>0.84336268217363797</v>
      </c>
      <c r="AEG3">
        <v>0.84095585296245501</v>
      </c>
      <c r="AEH3">
        <v>0.83844900533354605</v>
      </c>
      <c r="AEI3">
        <v>0.83580344453671696</v>
      </c>
      <c r="AEJ3">
        <v>0.83304914595576796</v>
      </c>
      <c r="AEK3">
        <v>0.83018592016137005</v>
      </c>
      <c r="AEL3">
        <v>0.82719301543080304</v>
      </c>
      <c r="AEM3">
        <v>0.82410217936660202</v>
      </c>
      <c r="AEN3">
        <v>0.82091182650709005</v>
      </c>
      <c r="AEO3">
        <v>0.81763103827504902</v>
      </c>
      <c r="AEP3">
        <v>0.81424774087599805</v>
      </c>
      <c r="AEQ3">
        <v>0.81076228766876701</v>
      </c>
      <c r="AER3">
        <v>0.80714152497636305</v>
      </c>
      <c r="AES3">
        <v>0.80349367323637899</v>
      </c>
      <c r="AET3">
        <v>0.79979652200449203</v>
      </c>
      <c r="AEU3">
        <v>0.79608022787903299</v>
      </c>
      <c r="AEV3">
        <v>0.79240942065286302</v>
      </c>
      <c r="AEW3">
        <v>0.78871090321479098</v>
      </c>
      <c r="AEX3">
        <v>0.78516808711327502</v>
      </c>
      <c r="AEY3">
        <v>0.78157331394885798</v>
      </c>
      <c r="AEZ3">
        <v>0.77827522726989695</v>
      </c>
      <c r="AFA3">
        <v>0.77507572217409104</v>
      </c>
      <c r="AFB3">
        <v>0.77217584217152102</v>
      </c>
      <c r="AFC3">
        <v>0.76946968880131505</v>
      </c>
      <c r="AFD3">
        <v>0.76701821850410001</v>
      </c>
      <c r="AFE3">
        <v>0.76484668656320798</v>
      </c>
      <c r="AFF3">
        <v>0.76284112804205995</v>
      </c>
      <c r="AFG3">
        <v>0.76115237272685698</v>
      </c>
      <c r="AFH3">
        <v>0.75947661233863095</v>
      </c>
      <c r="AFI3">
        <v>0.75796144220691097</v>
      </c>
      <c r="AFJ3">
        <v>0.75654309180431201</v>
      </c>
      <c r="AFK3">
        <v>0.75507164925905601</v>
      </c>
      <c r="AFL3">
        <v>0.75370043709328904</v>
      </c>
      <c r="AFM3">
        <v>0.75212967627689598</v>
      </c>
      <c r="AFN3">
        <v>0.75057054666287004</v>
      </c>
      <c r="AFO3">
        <v>0.74879211955427205</v>
      </c>
      <c r="AFP3">
        <v>0.74689122201294</v>
      </c>
      <c r="AFQ3">
        <v>0.74481392067470398</v>
      </c>
      <c r="AFR3">
        <v>0.74254130814552399</v>
      </c>
      <c r="AFS3">
        <v>0.74021729626352495</v>
      </c>
      <c r="AFT3">
        <v>0.73769233804097001</v>
      </c>
      <c r="AFU3">
        <v>0.73518916465261697</v>
      </c>
      <c r="AFV3">
        <v>0.73253316182780803</v>
      </c>
      <c r="AFW3">
        <v>0.73001630733299105</v>
      </c>
      <c r="AFX3">
        <v>0.72746647660769304</v>
      </c>
      <c r="AFY3">
        <v>0.725034679789888</v>
      </c>
      <c r="AFZ3">
        <v>0.72269563345069099</v>
      </c>
      <c r="AGA3">
        <v>0.72043657866315602</v>
      </c>
      <c r="AGB3">
        <v>0.71833920314943001</v>
      </c>
      <c r="AGC3">
        <v>0.71631330085718903</v>
      </c>
      <c r="AGD3">
        <v>0.71447988018115705</v>
      </c>
      <c r="AGE3">
        <v>0.71283999456435099</v>
      </c>
      <c r="AGF3">
        <v>0.71126945138207998</v>
      </c>
      <c r="AGG3">
        <v>0.70984958050499303</v>
      </c>
      <c r="AGH3">
        <v>0.70847606421501097</v>
      </c>
      <c r="AGI3">
        <v>0.70722164571301704</v>
      </c>
      <c r="AGJ3">
        <v>0.70599182060088805</v>
      </c>
      <c r="AGK3">
        <v>0.70483557643366401</v>
      </c>
      <c r="AGL3">
        <v>0.703707368477684</v>
      </c>
      <c r="AGM3">
        <v>0.70255120594590503</v>
      </c>
      <c r="AGN3">
        <v>0.701550638584302</v>
      </c>
      <c r="AGO3">
        <v>0.70058850216020097</v>
      </c>
      <c r="AGP3">
        <v>0.69976768962829194</v>
      </c>
      <c r="AGQ3">
        <v>0.69911955110616497</v>
      </c>
      <c r="AGR3">
        <v>0.69856397910462298</v>
      </c>
      <c r="AGS3">
        <v>0.69831586332694096</v>
      </c>
      <c r="AGT3">
        <v>0.69815896618525297</v>
      </c>
      <c r="AGU3">
        <v>0.69846320863066802</v>
      </c>
      <c r="AGV3">
        <v>0.69902049804635102</v>
      </c>
      <c r="AGW3">
        <v>0.70000383087584805</v>
      </c>
      <c r="AGX3">
        <v>0.70129391357863102</v>
      </c>
      <c r="AGY3">
        <v>0.70305035694877005</v>
      </c>
      <c r="AGZ3">
        <v>0.70521408682528497</v>
      </c>
      <c r="AHA3">
        <v>0.70774349970275197</v>
      </c>
      <c r="AHB3">
        <v>0.71071855222424796</v>
      </c>
      <c r="AHC3">
        <v>0.71400077163391895</v>
      </c>
      <c r="AHD3">
        <v>0.71773620907286995</v>
      </c>
      <c r="AHE3">
        <v>0.72162367768615798</v>
      </c>
      <c r="AHF3">
        <v>0.72585537558291002</v>
      </c>
      <c r="AHG3">
        <v>0.73024866751835604</v>
      </c>
      <c r="AHH3">
        <v>0.73475773742353501</v>
      </c>
      <c r="AHI3">
        <v>0.73951267234831997</v>
      </c>
      <c r="AHJ3">
        <v>0.74414937391297298</v>
      </c>
      <c r="AHK3">
        <v>0.74895545261865704</v>
      </c>
      <c r="AHL3">
        <v>0.75357654443768296</v>
      </c>
      <c r="AHM3">
        <v>0.758217841076685</v>
      </c>
      <c r="AHN3">
        <v>0.762614684389887</v>
      </c>
      <c r="AHO3">
        <v>0.76694326361531795</v>
      </c>
      <c r="AHP3">
        <v>0.77105496598787304</v>
      </c>
      <c r="AHQ3">
        <v>0.77500527925707896</v>
      </c>
      <c r="AHR3">
        <v>0.77873671654689502</v>
      </c>
      <c r="AHS3">
        <v>0.78230060043236105</v>
      </c>
      <c r="AHT3">
        <v>0.78567719272298897</v>
      </c>
      <c r="AHU3">
        <v>0.78881962367216096</v>
      </c>
      <c r="AHV3">
        <v>0.79181370835558496</v>
      </c>
      <c r="AHW3">
        <v>0.79464168679803704</v>
      </c>
      <c r="AHX3">
        <v>0.79730922965631701</v>
      </c>
      <c r="AHY3">
        <v>0.79986308472435996</v>
      </c>
      <c r="AHZ3">
        <v>0.80224598849026096</v>
      </c>
      <c r="AIA3">
        <v>0.80454504496718005</v>
      </c>
      <c r="AIB3">
        <v>0.80672375643061101</v>
      </c>
      <c r="AIC3">
        <v>0.80883441191462302</v>
      </c>
      <c r="AID3">
        <v>0.81084817715371504</v>
      </c>
      <c r="AIE3">
        <v>0.81275042313758294</v>
      </c>
      <c r="AIF3">
        <v>0.81455290633228805</v>
      </c>
      <c r="AIG3">
        <v>0.81628387992714802</v>
      </c>
      <c r="AIH3">
        <v>0.81789501547098598</v>
      </c>
      <c r="AII3">
        <v>0.81944829412196596</v>
      </c>
      <c r="AIJ3">
        <v>0.82094082134544</v>
      </c>
      <c r="AIK3">
        <v>0.82236609711737896</v>
      </c>
      <c r="AIL3">
        <v>0.82372219324302998</v>
      </c>
      <c r="AIM3">
        <v>0.82498575664950602</v>
      </c>
      <c r="AIN3">
        <v>0.826175337384912</v>
      </c>
      <c r="AIO3">
        <v>0.827290263419727</v>
      </c>
      <c r="AIP3">
        <v>0.82832232317555798</v>
      </c>
      <c r="AIQ3">
        <v>0.829290014542167</v>
      </c>
      <c r="AIR3">
        <v>0.83022241710631495</v>
      </c>
      <c r="AIS3">
        <v>0.83112293270277904</v>
      </c>
      <c r="AIT3">
        <v>0.83194688716089205</v>
      </c>
      <c r="AIU3">
        <v>0.832708227367427</v>
      </c>
      <c r="AIV3">
        <v>0.83341701372044397</v>
      </c>
      <c r="AIW3">
        <v>0.834046170893742</v>
      </c>
      <c r="AIX3">
        <v>0.83465983829678703</v>
      </c>
      <c r="AIY3">
        <v>0.83521766231532601</v>
      </c>
      <c r="AIZ3">
        <v>0.83576613300630298</v>
      </c>
      <c r="AJA3">
        <v>0.83629958651042802</v>
      </c>
      <c r="AJB3">
        <v>0.83679662731972504</v>
      </c>
      <c r="AJC3">
        <v>0.83724779633961899</v>
      </c>
      <c r="AJD3">
        <v>0.83769745764185599</v>
      </c>
      <c r="AJE3">
        <v>0.83810790940197699</v>
      </c>
      <c r="AJF3">
        <v>0.83852854873528004</v>
      </c>
      <c r="AJG3">
        <v>0.83894279776369896</v>
      </c>
      <c r="AJH3">
        <v>0.83935925804345801</v>
      </c>
      <c r="AJI3">
        <v>0.83979838346654601</v>
      </c>
      <c r="AJJ3">
        <v>0.84023423491853799</v>
      </c>
      <c r="AJK3">
        <v>0.84069477267080295</v>
      </c>
      <c r="AJL3">
        <v>0.84118407939317996</v>
      </c>
      <c r="AJM3">
        <v>0.84166799127330505</v>
      </c>
      <c r="AJN3">
        <v>0.84215492732649899</v>
      </c>
      <c r="AJO3">
        <v>0.84265845288537899</v>
      </c>
      <c r="AJP3">
        <v>0.84319493336260598</v>
      </c>
      <c r="AJQ3">
        <v>0.84368652465197302</v>
      </c>
      <c r="AJR3">
        <v>0.84417973545018199</v>
      </c>
      <c r="AJS3">
        <v>0.84465112771948803</v>
      </c>
      <c r="AJT3">
        <v>0.84509657654638803</v>
      </c>
      <c r="AJU3">
        <v>0.84552221959976304</v>
      </c>
      <c r="AJV3">
        <v>0.84595427794557798</v>
      </c>
      <c r="AJW3">
        <v>0.84633320160715797</v>
      </c>
      <c r="AJX3">
        <v>0.84668553591807905</v>
      </c>
      <c r="AJY3">
        <v>0.84697605468419401</v>
      </c>
      <c r="AJZ3">
        <v>0.84722784214419</v>
      </c>
      <c r="AKA3">
        <v>0.84745485495483397</v>
      </c>
      <c r="AKB3">
        <v>0.84763125398133998</v>
      </c>
      <c r="AKC3">
        <v>0.84776712170048696</v>
      </c>
      <c r="AKD3">
        <v>0.84787285638613297</v>
      </c>
      <c r="AKE3">
        <v>0.84792078662161396</v>
      </c>
      <c r="AKF3">
        <v>0.847933771249756</v>
      </c>
      <c r="AKG3">
        <v>0.84790753212843495</v>
      </c>
      <c r="AKH3">
        <v>0.84784002268509095</v>
      </c>
      <c r="AKI3">
        <v>0.84773444799698505</v>
      </c>
      <c r="AKJ3">
        <v>0.84757613888323802</v>
      </c>
      <c r="AKK3">
        <v>0.84736037714253998</v>
      </c>
      <c r="AKL3">
        <v>0.84712400503041796</v>
      </c>
      <c r="AKM3">
        <v>0.84685277026768002</v>
      </c>
      <c r="AKN3">
        <v>0.84654117297284104</v>
      </c>
      <c r="AKO3">
        <v>0.846209305306306</v>
      </c>
      <c r="AKP3">
        <v>0.84582233698999199</v>
      </c>
      <c r="AKQ3">
        <v>0.84539363015136204</v>
      </c>
      <c r="AKR3">
        <v>0.84490860831592396</v>
      </c>
      <c r="AKS3">
        <v>0.84437881801349002</v>
      </c>
      <c r="AKT3">
        <v>0.843792778649057</v>
      </c>
      <c r="AKU3">
        <v>0.84315819539246295</v>
      </c>
      <c r="AKV3">
        <v>0.84249784015431906</v>
      </c>
      <c r="AKW3">
        <v>0.84180092093196701</v>
      </c>
      <c r="AKX3">
        <v>0.84107196487117697</v>
      </c>
      <c r="AKY3">
        <v>0.84029796058915995</v>
      </c>
      <c r="AKZ3">
        <v>0.83943578001473795</v>
      </c>
      <c r="ALA3">
        <v>0.83851360768461003</v>
      </c>
      <c r="ALB3">
        <v>0.83752275937128096</v>
      </c>
      <c r="ALC3">
        <v>0.83648826609841498</v>
      </c>
      <c r="ALD3">
        <v>0.83538397506655304</v>
      </c>
      <c r="ALE3">
        <v>0.83425408609647</v>
      </c>
      <c r="ALF3">
        <v>0.833107289165678</v>
      </c>
      <c r="ALG3">
        <v>0.83186466280594495</v>
      </c>
      <c r="ALH3">
        <v>0.83056383590368699</v>
      </c>
      <c r="ALI3">
        <v>0.82919940116235502</v>
      </c>
      <c r="ALJ3">
        <v>0.82776026178343098</v>
      </c>
      <c r="ALK3">
        <v>0.82626601926682797</v>
      </c>
      <c r="ALL3">
        <v>0.82471408125175305</v>
      </c>
      <c r="ALM3">
        <v>0.82311550519880305</v>
      </c>
      <c r="ALN3">
        <v>0.82143899972289003</v>
      </c>
      <c r="ALO3">
        <v>0.81971205675891401</v>
      </c>
      <c r="ALP3">
        <v>0.81796286917690098</v>
      </c>
      <c r="ALQ3">
        <v>0.816159422236302</v>
      </c>
      <c r="ALR3">
        <v>0.81430890035776005</v>
      </c>
      <c r="ALS3">
        <v>0.81238844700925195</v>
      </c>
      <c r="ALT3">
        <v>0.81041153525257703</v>
      </c>
      <c r="ALU3">
        <v>0.808401786602162</v>
      </c>
      <c r="ALV3">
        <v>0.80630928522443301</v>
      </c>
      <c r="ALW3">
        <v>0.80416022632777895</v>
      </c>
      <c r="ALX3">
        <v>0.80194780215098704</v>
      </c>
      <c r="ALY3">
        <v>0.79967437399543395</v>
      </c>
      <c r="ALZ3">
        <v>0.79729769366728798</v>
      </c>
      <c r="AMA3">
        <v>0.79483757867807003</v>
      </c>
      <c r="AMB3">
        <v>0.79232942916689098</v>
      </c>
      <c r="AMC3">
        <v>0.78972862125607601</v>
      </c>
      <c r="AMD3">
        <v>0.78707869546374598</v>
      </c>
      <c r="AME3">
        <v>0.78436095673311601</v>
      </c>
      <c r="AMF3">
        <v>0.781612735917808</v>
      </c>
      <c r="AMG3">
        <v>0.77879209867311505</v>
      </c>
      <c r="AMH3">
        <v>0.77592527282766699</v>
      </c>
      <c r="AMI3">
        <v>0.77299583361229995</v>
      </c>
      <c r="AMJ3">
        <v>0.77006686520661805</v>
      </c>
      <c r="AMK3">
        <v>0.76708902666399104</v>
      </c>
      <c r="AML3">
        <v>0.76412549614408798</v>
      </c>
      <c r="AMM3">
        <v>0.76117801399864804</v>
      </c>
      <c r="AMN3">
        <v>0.75823695754886999</v>
      </c>
      <c r="AMO3">
        <v>0.755345373685815</v>
      </c>
      <c r="AMP3">
        <v>0.75244914849637001</v>
      </c>
      <c r="AMQ3">
        <v>0.74959816322567296</v>
      </c>
      <c r="AMR3">
        <v>0.74677684058372396</v>
      </c>
      <c r="AMS3">
        <v>0.74394912364557997</v>
      </c>
      <c r="AMT3">
        <v>0.74115409885417505</v>
      </c>
      <c r="AMU3">
        <v>0.73830159718158495</v>
      </c>
      <c r="AMV3">
        <v>0.73546896561466402</v>
      </c>
      <c r="AMW3">
        <v>0.73256236265799302</v>
      </c>
      <c r="AMX3">
        <v>0.72961469990597705</v>
      </c>
      <c r="AMY3">
        <v>0.72659549365533405</v>
      </c>
      <c r="AMZ3">
        <v>0.723529551893767</v>
      </c>
      <c r="ANA3">
        <v>0.72041629083896896</v>
      </c>
      <c r="ANB3">
        <v>0.71727027132037102</v>
      </c>
      <c r="ANC3">
        <v>0.71402708152190797</v>
      </c>
      <c r="AND3">
        <v>0.71071399902550403</v>
      </c>
      <c r="ANE3">
        <v>0.70732405258588105</v>
      </c>
      <c r="ANF3">
        <v>0.70387183565623102</v>
      </c>
      <c r="ANG3">
        <v>0.70025512779427301</v>
      </c>
      <c r="ANH3">
        <v>0.69658442654007902</v>
      </c>
      <c r="ANI3">
        <v>0.692840827315925</v>
      </c>
      <c r="ANJ3">
        <v>0.68895066193708798</v>
      </c>
      <c r="ANK3">
        <v>0.68499478853253404</v>
      </c>
      <c r="ANL3">
        <v>0.68086222867796597</v>
      </c>
      <c r="ANM3">
        <v>0.67662118080288203</v>
      </c>
      <c r="ANN3">
        <v>0.67233406860108302</v>
      </c>
      <c r="ANO3">
        <v>0.66793553683364904</v>
      </c>
      <c r="ANP3">
        <v>0.66351232781570701</v>
      </c>
      <c r="ANQ3">
        <v>0.65911523253253101</v>
      </c>
      <c r="ANR3">
        <v>0.65478180261561103</v>
      </c>
      <c r="ANS3">
        <v>0.65043075889804802</v>
      </c>
      <c r="ANT3">
        <v>0.64618504985925695</v>
      </c>
      <c r="ANU3">
        <v>0.64202265106404499</v>
      </c>
      <c r="ANV3">
        <v>0.63792905572049596</v>
      </c>
      <c r="ANW3">
        <v>0.63392895227013901</v>
      </c>
      <c r="ANX3">
        <v>0.62988703619624997</v>
      </c>
      <c r="ANY3">
        <v>0.62596887118461098</v>
      </c>
      <c r="ANZ3">
        <v>0.62191422377049599</v>
      </c>
      <c r="AOA3">
        <v>0.61788445058147901</v>
      </c>
      <c r="AOB3">
        <v>0.61364512250904102</v>
      </c>
      <c r="AOC3">
        <v>0.60932809533758303</v>
      </c>
      <c r="AOD3">
        <v>0.60483435868496005</v>
      </c>
      <c r="AOE3">
        <v>0.600207907969871</v>
      </c>
      <c r="AOF3">
        <v>0.59533558446053902</v>
      </c>
      <c r="AOG3">
        <v>0.59030971494082496</v>
      </c>
      <c r="AOH3">
        <v>0.585170569396678</v>
      </c>
      <c r="AOI3">
        <v>0.57988317422916402</v>
      </c>
      <c r="AOJ3">
        <v>0.57458265045744905</v>
      </c>
      <c r="AOK3">
        <v>0.56921560644490499</v>
      </c>
      <c r="AOL3">
        <v>0.56385639796963605</v>
      </c>
      <c r="AOM3">
        <v>0.55856754742206705</v>
      </c>
      <c r="AON3">
        <v>0.55326662681708805</v>
      </c>
      <c r="AOO3">
        <v>0.548127714136458</v>
      </c>
      <c r="AOP3">
        <v>0.54314983885606205</v>
      </c>
      <c r="AOQ3">
        <v>0.53835001208706201</v>
      </c>
      <c r="AOR3">
        <v>0.53368358068656796</v>
      </c>
      <c r="AOS3">
        <v>0.52921070134442905</v>
      </c>
      <c r="AOT3">
        <v>0.52492438183872903</v>
      </c>
      <c r="AOU3">
        <v>0.52080390826631795</v>
      </c>
      <c r="AOV3">
        <v>0.51684772110763799</v>
      </c>
      <c r="AOW3">
        <v>0.51302493535315197</v>
      </c>
      <c r="AOX3">
        <v>0.50937984920724799</v>
      </c>
      <c r="AOY3">
        <v>0.505866270795988</v>
      </c>
      <c r="AOZ3">
        <v>0.50250377547535197</v>
      </c>
      <c r="APA3">
        <v>0.49924840300087098</v>
      </c>
      <c r="APB3">
        <v>0.49612345421767501</v>
      </c>
      <c r="APC3">
        <v>0.49312595311910101</v>
      </c>
      <c r="APD3">
        <v>0.49025674463984997</v>
      </c>
      <c r="APE3">
        <v>0.48746000468374001</v>
      </c>
      <c r="APF3">
        <v>0.48480609911045502</v>
      </c>
      <c r="APG3">
        <v>0.48230809768497801</v>
      </c>
      <c r="APH3">
        <v>0.47991272877610702</v>
      </c>
      <c r="API3">
        <v>0.47766379849173002</v>
      </c>
      <c r="APJ3">
        <v>0.47552958718807198</v>
      </c>
      <c r="APK3">
        <v>0.47350644481173498</v>
      </c>
      <c r="APL3">
        <v>0.47161900640938897</v>
      </c>
      <c r="APM3">
        <v>0.469824351587247</v>
      </c>
      <c r="APN3">
        <v>0.46817268620671698</v>
      </c>
      <c r="APO3">
        <v>0.46665400510209398</v>
      </c>
      <c r="APP3">
        <v>0.46523086482134102</v>
      </c>
      <c r="APQ3">
        <v>0.463926087429681</v>
      </c>
      <c r="APR3">
        <v>0.46271257816550498</v>
      </c>
      <c r="APS3">
        <v>0.46158376467808698</v>
      </c>
      <c r="APT3">
        <v>0.46053250192935302</v>
      </c>
      <c r="APU3">
        <v>0.45955484997912299</v>
      </c>
      <c r="APV3">
        <v>0.45865435470518001</v>
      </c>
      <c r="APW3">
        <v>0.457857268912162</v>
      </c>
      <c r="APX3">
        <v>0.45708789680589901</v>
      </c>
      <c r="APY3">
        <v>0.456382900981397</v>
      </c>
      <c r="APZ3">
        <v>0.45572738815032399</v>
      </c>
      <c r="AQA3">
        <v>0.45512318518838701</v>
      </c>
      <c r="AQB3">
        <v>0.45455463794661299</v>
      </c>
      <c r="AQC3">
        <v>0.45405277868808702</v>
      </c>
      <c r="AQD3">
        <v>0.45355714213338</v>
      </c>
      <c r="AQE3">
        <v>0.45308709237574202</v>
      </c>
      <c r="AQF3">
        <v>0.452644708908094</v>
      </c>
      <c r="AQG3">
        <v>0.45222466290242602</v>
      </c>
      <c r="AQH3">
        <v>0.45183219934414798</v>
      </c>
      <c r="AQI3">
        <v>0.45146802973823702</v>
      </c>
      <c r="AQJ3">
        <v>0.45113046270590101</v>
      </c>
      <c r="AQK3">
        <v>0.450808375184374</v>
      </c>
      <c r="AQL3">
        <v>0.450520263325971</v>
      </c>
      <c r="AQM3">
        <v>0.45025468239592198</v>
      </c>
      <c r="AQN3">
        <v>0.45002929674304998</v>
      </c>
      <c r="AQO3">
        <v>0.44984517519623501</v>
      </c>
      <c r="AQP3">
        <v>0.44968503134191101</v>
      </c>
      <c r="AQQ3">
        <v>0.44954916106968901</v>
      </c>
      <c r="AQR3">
        <v>0.44943532349619703</v>
      </c>
      <c r="AQS3">
        <v>0.44935922960763103</v>
      </c>
      <c r="AQT3">
        <v>0.44931128254553399</v>
      </c>
      <c r="AQU3">
        <v>0.44929600682340298</v>
      </c>
      <c r="AQV3">
        <v>0.44934023124910399</v>
      </c>
      <c r="AQW3">
        <v>0.44942128863439201</v>
      </c>
      <c r="AQX3">
        <v>0.44952336844650997</v>
      </c>
      <c r="AQY3">
        <v>0.44966180405196599</v>
      </c>
      <c r="AQZ3">
        <v>0.44984930912635201</v>
      </c>
      <c r="ARA3">
        <v>0.45003859897894799</v>
      </c>
      <c r="ARB3">
        <v>0.45025629465245898</v>
      </c>
      <c r="ARC3">
        <v>0.45047992760955502</v>
      </c>
      <c r="ARD3">
        <v>0.450722783337968</v>
      </c>
      <c r="ARE3">
        <v>0.45096054262582602</v>
      </c>
      <c r="ARF3">
        <v>0.451201850461252</v>
      </c>
      <c r="ARG3">
        <v>0.45145838161115798</v>
      </c>
      <c r="ARH3">
        <v>0.45173147931805302</v>
      </c>
      <c r="ARI3">
        <v>0.45199578737326002</v>
      </c>
      <c r="ARJ3">
        <v>0.452266155742998</v>
      </c>
      <c r="ARK3">
        <v>0.45253296654321001</v>
      </c>
      <c r="ARL3">
        <v>0.45279059607241001</v>
      </c>
      <c r="ARM3">
        <v>0.453054117369669</v>
      </c>
      <c r="ARN3">
        <v>0.45332001557489099</v>
      </c>
      <c r="ARO3">
        <v>0.45359744362756299</v>
      </c>
      <c r="ARP3">
        <v>0.45387675270683298</v>
      </c>
      <c r="ARQ3">
        <v>0.45416452296655002</v>
      </c>
      <c r="ARR3">
        <v>0.454456193107936</v>
      </c>
      <c r="ARS3">
        <v>0.45478017205641802</v>
      </c>
      <c r="ART3">
        <v>0.455139949030615</v>
      </c>
      <c r="ARU3">
        <v>0.45549988171704198</v>
      </c>
      <c r="ARV3">
        <v>0.45590070248479603</v>
      </c>
      <c r="ARW3">
        <v>0.456313794286482</v>
      </c>
      <c r="ARX3">
        <v>0.45672226186672898</v>
      </c>
      <c r="ARY3">
        <v>0.45716194325051401</v>
      </c>
      <c r="ARZ3">
        <v>0.45761880052148202</v>
      </c>
      <c r="ASA3">
        <v>0.45809355152424802</v>
      </c>
      <c r="ASB3">
        <v>0.458575306987764</v>
      </c>
      <c r="ASC3">
        <v>0.45905990514005302</v>
      </c>
      <c r="ASD3">
        <v>0.459556963827774</v>
      </c>
      <c r="ASE3">
        <v>0.46004993726302401</v>
      </c>
      <c r="ASF3">
        <v>0.46055161818760099</v>
      </c>
      <c r="ASG3">
        <v>0.46107780263429199</v>
      </c>
      <c r="ASH3">
        <v>0.46161816841162101</v>
      </c>
      <c r="ASI3">
        <v>0.46216502112818503</v>
      </c>
      <c r="ASJ3">
        <v>0.46271157517258399</v>
      </c>
      <c r="ASK3">
        <v>0.46327026500808699</v>
      </c>
      <c r="ASL3">
        <v>0.46382237000385901</v>
      </c>
      <c r="ASM3">
        <v>0.46435631712999798</v>
      </c>
      <c r="ASN3">
        <v>0.46492850371702998</v>
      </c>
      <c r="ASO3">
        <v>0.465520277235205</v>
      </c>
      <c r="ASP3">
        <v>0.46611465281902598</v>
      </c>
      <c r="ASQ3">
        <v>0.46672947918767299</v>
      </c>
      <c r="ASR3">
        <v>0.46735094326424198</v>
      </c>
      <c r="ASS3">
        <v>0.46797721970014999</v>
      </c>
      <c r="AST3">
        <v>0.46860314803438502</v>
      </c>
      <c r="ASU3">
        <v>0.46924054924564801</v>
      </c>
      <c r="ASV3">
        <v>0.46988200473420499</v>
      </c>
      <c r="ASW3">
        <v>0.47052405857853002</v>
      </c>
      <c r="ASX3">
        <v>0.47116910111968402</v>
      </c>
      <c r="ASY3">
        <v>0.471837564637829</v>
      </c>
      <c r="ASZ3">
        <v>0.47247910721045999</v>
      </c>
      <c r="ATA3">
        <v>0.473105769851484</v>
      </c>
      <c r="ATB3">
        <v>0.47372821924520497</v>
      </c>
      <c r="ATC3">
        <v>0.47432463051760099</v>
      </c>
      <c r="ATD3">
        <v>0.47494081006757999</v>
      </c>
      <c r="ATE3">
        <v>0.47557023972194501</v>
      </c>
      <c r="ATF3">
        <v>0.47618933857630402</v>
      </c>
      <c r="ATG3">
        <v>0.47680314971270499</v>
      </c>
      <c r="ATH3">
        <v>0.47743230808077802</v>
      </c>
      <c r="ATI3">
        <v>0.47806792305535001</v>
      </c>
      <c r="ATJ3">
        <v>0.47869910436883001</v>
      </c>
      <c r="ATK3">
        <v>0.47934340405366099</v>
      </c>
      <c r="ATL3">
        <v>0.47998358237099498</v>
      </c>
      <c r="ATM3">
        <v>0.48061934609399198</v>
      </c>
      <c r="ATN3">
        <v>0.48125638520184799</v>
      </c>
      <c r="ATO3">
        <v>0.48190166550309899</v>
      </c>
      <c r="ATP3">
        <v>0.48255574289090297</v>
      </c>
      <c r="ATQ3">
        <v>0.48318792159895302</v>
      </c>
      <c r="ATR3">
        <v>0.48379615118436903</v>
      </c>
      <c r="ATS3">
        <v>0.48440103675845803</v>
      </c>
      <c r="ATT3">
        <v>0.484990042689595</v>
      </c>
      <c r="ATU3">
        <v>0.48558355844457002</v>
      </c>
      <c r="ATV3">
        <v>0.48618143015569099</v>
      </c>
      <c r="ATW3">
        <v>0.48675256380119297</v>
      </c>
      <c r="ATX3">
        <v>0.48732769283019101</v>
      </c>
      <c r="ATY3">
        <v>0.487889801614935</v>
      </c>
      <c r="ATZ3">
        <v>0.48842704335287701</v>
      </c>
      <c r="AUA3">
        <v>0.48893966947694101</v>
      </c>
      <c r="AUB3">
        <v>0.48941130291832302</v>
      </c>
      <c r="AUC3">
        <v>0.489874995141794</v>
      </c>
      <c r="AUD3">
        <v>0.490310087546319</v>
      </c>
      <c r="AUE3">
        <v>0.49071874600146997</v>
      </c>
      <c r="AUF3">
        <v>0.49112133212317099</v>
      </c>
      <c r="AUG3">
        <v>0.49148527066131598</v>
      </c>
      <c r="AUH3">
        <v>0.49179600471216001</v>
      </c>
      <c r="AUI3">
        <v>0.49212024648549402</v>
      </c>
      <c r="AUJ3">
        <v>0.49243570138530002</v>
      </c>
      <c r="AUK3">
        <v>0.49272210485536799</v>
      </c>
      <c r="AUL3">
        <v>0.49299218417215601</v>
      </c>
      <c r="AUM3">
        <v>0.49325033968749399</v>
      </c>
      <c r="AUN3">
        <v>0.49347296262722201</v>
      </c>
      <c r="AUO3">
        <v>0.49371982524372399</v>
      </c>
      <c r="AUP3">
        <v>0.49396185923078101</v>
      </c>
      <c r="AUQ3">
        <v>0.49421727987790098</v>
      </c>
      <c r="AUR3">
        <v>0.49446069461631098</v>
      </c>
      <c r="AUS3">
        <v>0.49474990905037303</v>
      </c>
      <c r="AUT3">
        <v>0.495064749174212</v>
      </c>
      <c r="AUU3">
        <v>0.49540019115600198</v>
      </c>
      <c r="AUV3">
        <v>0.49576931675345598</v>
      </c>
      <c r="AUW3">
        <v>0.49615711950060898</v>
      </c>
      <c r="AUX3">
        <v>0.49656443089540703</v>
      </c>
      <c r="AUY3">
        <v>0.49698756677115902</v>
      </c>
      <c r="AUZ3">
        <v>0.49743009984747999</v>
      </c>
      <c r="AVA3">
        <v>0.49789928503307501</v>
      </c>
      <c r="AVB3">
        <v>0.49839569879159901</v>
      </c>
      <c r="AVC3">
        <v>0.49889320399596998</v>
      </c>
      <c r="AVD3">
        <v>0.49941386414211397</v>
      </c>
      <c r="AVE3">
        <v>0.49994209364155701</v>
      </c>
      <c r="AVF3">
        <v>0.50047416532353295</v>
      </c>
      <c r="AVG3">
        <v>0.50101877706509201</v>
      </c>
      <c r="AVH3">
        <v>0.50158061615795102</v>
      </c>
      <c r="AVI3">
        <v>0.50215049433093695</v>
      </c>
      <c r="AVJ3">
        <v>0.50272548056278499</v>
      </c>
      <c r="AVK3">
        <v>0.50330962301070303</v>
      </c>
      <c r="AVL3">
        <v>0.50390022093616904</v>
      </c>
      <c r="AVM3">
        <v>0.50451121832659895</v>
      </c>
      <c r="AVN3">
        <v>0.50513961521822903</v>
      </c>
      <c r="AVO3">
        <v>0.50577466750297095</v>
      </c>
      <c r="AVP3">
        <v>0.50641234940466395</v>
      </c>
      <c r="AVQ3">
        <v>0.50706643099138005</v>
      </c>
      <c r="AVR3">
        <v>0.50772157317505295</v>
      </c>
      <c r="AVS3">
        <v>0.50836248452181698</v>
      </c>
      <c r="AVT3">
        <v>0.50901061939824699</v>
      </c>
      <c r="AVU3">
        <v>0.50965471816968799</v>
      </c>
      <c r="AVV3">
        <v>0.510292624088858</v>
      </c>
      <c r="AVW3">
        <v>0.51093665276449796</v>
      </c>
      <c r="AVX3">
        <v>0.511576096139161</v>
      </c>
      <c r="AVY3">
        <v>0.51221998160281501</v>
      </c>
      <c r="AVZ3">
        <v>0.51285958691357703</v>
      </c>
      <c r="AWA3">
        <v>0.51347898340471498</v>
      </c>
      <c r="AWB3">
        <v>0.51410142503733802</v>
      </c>
      <c r="AWC3">
        <v>0.51472357238873001</v>
      </c>
      <c r="AWD3">
        <v>0.51532121975627398</v>
      </c>
      <c r="AWE3">
        <v>0.51593121589102298</v>
      </c>
      <c r="AWF3">
        <v>0.516553903818599</v>
      </c>
      <c r="AWG3">
        <v>0.51717187013837895</v>
      </c>
      <c r="AWH3">
        <v>0.51779038266056099</v>
      </c>
      <c r="AWI3">
        <v>0.51840495233291894</v>
      </c>
      <c r="AWJ3">
        <v>0.51900601897675602</v>
      </c>
      <c r="AWK3">
        <v>0.51959620736960599</v>
      </c>
      <c r="AWL3">
        <v>0.52020644187592302</v>
      </c>
      <c r="AWM3">
        <v>0.52082280051137897</v>
      </c>
      <c r="AWN3">
        <v>0.52143061789348499</v>
      </c>
      <c r="AWO3">
        <v>0.52202184095966297</v>
      </c>
      <c r="AWP3">
        <v>0.52260042644202598</v>
      </c>
      <c r="AWQ3">
        <v>0.52316288992103499</v>
      </c>
      <c r="AWR3">
        <v>0.52371340746402795</v>
      </c>
      <c r="AWS3">
        <v>0.52425445693414796</v>
      </c>
      <c r="AWT3">
        <v>0.524784328352218</v>
      </c>
      <c r="AWU3">
        <v>0.52529857123674195</v>
      </c>
      <c r="AWV3">
        <v>0.52579403050504403</v>
      </c>
      <c r="AWW3">
        <v>0.526284985390024</v>
      </c>
      <c r="AWX3">
        <v>0.52673862406058103</v>
      </c>
      <c r="AWY3">
        <v>0.527156420942689</v>
      </c>
      <c r="AWZ3">
        <v>0.52758467906506801</v>
      </c>
      <c r="AXA3">
        <v>0.52800731844439597</v>
      </c>
      <c r="AXB3">
        <v>0.528389833219856</v>
      </c>
      <c r="AXC3">
        <v>0.52875662008926005</v>
      </c>
      <c r="AXD3">
        <v>0.52911144152881795</v>
      </c>
      <c r="AXE3">
        <v>0.52942932929144304</v>
      </c>
      <c r="AXF3">
        <v>0.52974131742867803</v>
      </c>
      <c r="AXG3">
        <v>0.530081482715833</v>
      </c>
      <c r="AXH3">
        <v>0.53032362195968497</v>
      </c>
      <c r="AXI3">
        <v>0.53051591696707001</v>
      </c>
      <c r="AXJ3">
        <v>0.53066370985072897</v>
      </c>
      <c r="AXK3">
        <v>0.53075707354475099</v>
      </c>
      <c r="AXL3">
        <v>0.53079559107123098</v>
      </c>
      <c r="AXM3">
        <v>0.53079309004025399</v>
      </c>
      <c r="AXN3">
        <v>0.53072169316784301</v>
      </c>
      <c r="AXO3">
        <v>0.53057586238530197</v>
      </c>
      <c r="AXP3">
        <v>0.53039313453103598</v>
      </c>
      <c r="AXQ3">
        <v>0.530169629715177</v>
      </c>
      <c r="AXR3">
        <v>0.52986714298330795</v>
      </c>
      <c r="AXS3">
        <v>0.52951528096396505</v>
      </c>
      <c r="AXT3">
        <v>0.52907334463169498</v>
      </c>
      <c r="AXU3">
        <v>0.52855124646984197</v>
      </c>
      <c r="AXV3">
        <v>0.52795541271566904</v>
      </c>
      <c r="AXW3">
        <v>0.527288375065882</v>
      </c>
      <c r="AXX3">
        <v>0.526522613886799</v>
      </c>
      <c r="AXY3">
        <v>0.52566431824138404</v>
      </c>
      <c r="AXZ3">
        <v>0.52473336596044995</v>
      </c>
      <c r="AYA3">
        <v>0.52369619061155404</v>
      </c>
      <c r="AYB3">
        <v>0.52262091913817998</v>
      </c>
      <c r="AYC3">
        <v>0.52145363389404897</v>
      </c>
      <c r="AYD3">
        <v>0.52028447983487702</v>
      </c>
      <c r="AYE3">
        <v>0.519046195999327</v>
      </c>
      <c r="AYF3">
        <v>0.51783248473305699</v>
      </c>
      <c r="AYG3">
        <v>0.51661261221660204</v>
      </c>
      <c r="AYH3">
        <v>0.51537825297085205</v>
      </c>
      <c r="AYI3">
        <v>0.51414222125033704</v>
      </c>
      <c r="AYJ3">
        <v>0.51288061839987797</v>
      </c>
      <c r="AYK3">
        <v>0.51161606836416595</v>
      </c>
      <c r="AYL3">
        <v>0.51030086637178296</v>
      </c>
      <c r="AYM3">
        <v>0.50897587161288604</v>
      </c>
      <c r="AYN3">
        <v>0.50757979686236199</v>
      </c>
      <c r="AYO3">
        <v>0.50618286597642104</v>
      </c>
      <c r="AYP3">
        <v>0.50461588267936597</v>
      </c>
      <c r="AYQ3">
        <v>0.50297224558174702</v>
      </c>
      <c r="AYR3">
        <v>0.50118645916009097</v>
      </c>
      <c r="AYS3">
        <v>0.49928300946833598</v>
      </c>
      <c r="AYT3">
        <v>0.49720730823140602</v>
      </c>
      <c r="AYU3">
        <v>0.49499390433510398</v>
      </c>
      <c r="AYV3">
        <v>0.49264151410287799</v>
      </c>
      <c r="AYW3">
        <v>0.49011373580069001</v>
      </c>
      <c r="AYX3">
        <v>0.487455209658821</v>
      </c>
      <c r="AYY3">
        <v>0.48465975028562902</v>
      </c>
      <c r="AYZ3">
        <v>0.48174150757853801</v>
      </c>
      <c r="AZA3">
        <v>0.47863363662008601</v>
      </c>
      <c r="AZB3">
        <v>0.47547780668303802</v>
      </c>
      <c r="AZC3">
        <v>0.47219147858405802</v>
      </c>
      <c r="AZD3">
        <v>0.46888823459601803</v>
      </c>
      <c r="AZE3">
        <v>0.46550205756242902</v>
      </c>
      <c r="AZF3">
        <v>0.462082188529713</v>
      </c>
      <c r="AZG3">
        <v>0.45858719193125702</v>
      </c>
      <c r="AZH3">
        <v>0.45512621903978101</v>
      </c>
      <c r="AZI3">
        <v>0.45162711603823602</v>
      </c>
      <c r="AZJ3">
        <v>0.448145193664583</v>
      </c>
      <c r="AZK3">
        <v>0.44467086129420302</v>
      </c>
      <c r="AZL3">
        <v>0.44122933234341899</v>
      </c>
      <c r="AZM3">
        <v>0.437784657404166</v>
      </c>
      <c r="AZN3">
        <v>0.43437192042044798</v>
      </c>
      <c r="AZO3">
        <v>0.43098567293034901</v>
      </c>
      <c r="AZP3">
        <v>0.427659979471472</v>
      </c>
      <c r="AZQ3">
        <v>0.42432646849661998</v>
      </c>
      <c r="AZR3">
        <v>0.42111747298386498</v>
      </c>
      <c r="AZS3">
        <v>0.41796403916936797</v>
      </c>
      <c r="AZT3">
        <v>0.41497118688173801</v>
      </c>
      <c r="AZU3">
        <v>0.412076617615385</v>
      </c>
      <c r="AZV3">
        <v>0.40933019516714098</v>
      </c>
      <c r="AZW3">
        <v>0.40670108410178901</v>
      </c>
      <c r="AZX3">
        <v>0.40428407831369101</v>
      </c>
      <c r="AZY3">
        <v>0.40201115581955099</v>
      </c>
      <c r="AZZ3">
        <v>0.39994194058201499</v>
      </c>
      <c r="BAA3">
        <v>0.398116773661498</v>
      </c>
      <c r="BAB3">
        <v>0.39639754106852798</v>
      </c>
      <c r="BAC3">
        <v>0.39485068711381699</v>
      </c>
      <c r="BAD3">
        <v>0.39341556786923498</v>
      </c>
      <c r="BAE3">
        <v>0.39213141324429102</v>
      </c>
      <c r="BAF3">
        <v>0.39095788248683</v>
      </c>
      <c r="BAG3">
        <v>0.38991122984528997</v>
      </c>
      <c r="BAH3">
        <v>0.38898310102824801</v>
      </c>
      <c r="BAI3">
        <v>0.38818896058762398</v>
      </c>
      <c r="BAJ3">
        <v>0.38750097341315598</v>
      </c>
      <c r="BAK3">
        <v>0.38692614467756298</v>
      </c>
      <c r="BAL3">
        <v>0.38648210096705699</v>
      </c>
      <c r="BAM3">
        <v>0.38614891348741898</v>
      </c>
      <c r="BAN3">
        <v>0.38597149262742902</v>
      </c>
      <c r="BAO3">
        <v>0.385914614913696</v>
      </c>
      <c r="BAP3">
        <v>0.38605301474307202</v>
      </c>
      <c r="BAQ3">
        <v>0.38633663757167702</v>
      </c>
      <c r="BAR3">
        <v>0.38684020552203202</v>
      </c>
      <c r="BAS3">
        <v>0.38753704430159203</v>
      </c>
      <c r="BAT3">
        <v>0.38843552998528003</v>
      </c>
      <c r="BAU3">
        <v>0.38956121863259002</v>
      </c>
      <c r="BAV3">
        <v>0.39082391263622901</v>
      </c>
      <c r="BAW3">
        <v>0.39230084030314699</v>
      </c>
      <c r="BAX3">
        <v>0.393872881446797</v>
      </c>
      <c r="BAY3">
        <v>0.395654261982544</v>
      </c>
      <c r="BAZ3">
        <v>0.397392345199928</v>
      </c>
      <c r="BBA3">
        <v>0.39927914818697002</v>
      </c>
      <c r="BBB3">
        <v>0.40102047606792501</v>
      </c>
      <c r="BBC3">
        <v>0.40278669465129502</v>
      </c>
      <c r="BBD3">
        <v>0.40434279152427999</v>
      </c>
      <c r="BBE3">
        <v>0.40584576773725201</v>
      </c>
      <c r="BBF3">
        <v>0.407086518104188</v>
      </c>
      <c r="BBG3">
        <v>0.408150082332286</v>
      </c>
      <c r="BBH3">
        <v>0.40899413654611999</v>
      </c>
      <c r="BBI3">
        <v>0.40963125130993699</v>
      </c>
      <c r="BBJ3">
        <v>0.41006037492890401</v>
      </c>
      <c r="BBK3">
        <v>0.41025460282444298</v>
      </c>
      <c r="BBL3">
        <v>0.41030716744935902</v>
      </c>
      <c r="BBM3">
        <v>0.41013449464326601</v>
      </c>
      <c r="BBN3">
        <v>0.40989756050780202</v>
      </c>
      <c r="BBO3">
        <v>0.40949211260594698</v>
      </c>
      <c r="BBP3">
        <v>0.40905930411328301</v>
      </c>
      <c r="BBQ3">
        <v>0.40850571200319502</v>
      </c>
      <c r="BBR3">
        <v>0.40792026674659099</v>
      </c>
      <c r="BBS3">
        <v>0.40734027153025198</v>
      </c>
      <c r="BBT3">
        <v>0.40679963325274798</v>
      </c>
      <c r="BBU3">
        <v>0.40630428801691099</v>
      </c>
      <c r="BBV3">
        <v>0.40590294948452599</v>
      </c>
      <c r="BBW3">
        <v>0.40559822604398199</v>
      </c>
      <c r="BBX3">
        <v>0.40541420909662401</v>
      </c>
      <c r="BBY3">
        <v>0.40537039116881401</v>
      </c>
      <c r="BBZ3">
        <v>0.40548192625954699</v>
      </c>
      <c r="BCA3">
        <v>0.40576144132460401</v>
      </c>
      <c r="BCB3">
        <v>0.40621822474555602</v>
      </c>
      <c r="BCC3">
        <v>0.406850010531211</v>
      </c>
      <c r="BCD3">
        <v>0.40766394194120598</v>
      </c>
      <c r="BCE3">
        <v>0.40862787690519697</v>
      </c>
      <c r="BCF3">
        <v>0.40972931998916201</v>
      </c>
      <c r="BCG3">
        <v>0.410928418583274</v>
      </c>
      <c r="BCH3">
        <v>0.41223781809038301</v>
      </c>
      <c r="BCI3">
        <v>0.41361888519731199</v>
      </c>
      <c r="BCJ3">
        <v>0.41503718122852101</v>
      </c>
      <c r="BCK3">
        <v>0.41646922246797802</v>
      </c>
      <c r="BCL3">
        <v>0.41788210641446</v>
      </c>
      <c r="BCM3">
        <v>0.41929927241708598</v>
      </c>
      <c r="BCN3">
        <v>0.42065319812959401</v>
      </c>
      <c r="BCO3">
        <v>0.421957979113815</v>
      </c>
      <c r="BCP3">
        <v>0.42322262735413102</v>
      </c>
      <c r="BCQ3">
        <v>0.42438147800679299</v>
      </c>
      <c r="BCR3">
        <v>0.42552847290286899</v>
      </c>
      <c r="BCS3">
        <v>0.42659998180842601</v>
      </c>
      <c r="BCT3">
        <v>0.42759400137617498</v>
      </c>
      <c r="BCU3">
        <v>0.428539223328742</v>
      </c>
      <c r="BCV3">
        <v>0.429394592665922</v>
      </c>
      <c r="BCW3">
        <v>0.43022879779363299</v>
      </c>
      <c r="BCX3">
        <v>0.43103116377367201</v>
      </c>
      <c r="BCY3">
        <v>0.43178041938283701</v>
      </c>
      <c r="BCZ3">
        <v>0.43246671746076598</v>
      </c>
      <c r="BDA3">
        <v>0.43315787098226699</v>
      </c>
      <c r="BDB3">
        <v>0.43381194418040298</v>
      </c>
      <c r="BDC3">
        <v>0.43443430616350698</v>
      </c>
      <c r="BDD3">
        <v>0.43503205886302299</v>
      </c>
      <c r="BDE3">
        <v>0.43563230585759699</v>
      </c>
      <c r="BDF3">
        <v>0.43618556409429399</v>
      </c>
      <c r="BDG3">
        <v>0.43676834011796001</v>
      </c>
      <c r="BDH3">
        <v>0.43737717637275297</v>
      </c>
      <c r="BDI3">
        <v>0.43798198447018899</v>
      </c>
      <c r="BDJ3">
        <v>0.43859025076260399</v>
      </c>
      <c r="BDK3">
        <v>0.439202191648838</v>
      </c>
      <c r="BDL3">
        <v>0.43981379925773401</v>
      </c>
      <c r="BDM3">
        <v>0.440440297256947</v>
      </c>
      <c r="BDN3">
        <v>0.44106892087821498</v>
      </c>
      <c r="BDO3">
        <v>0.435183619426456</v>
      </c>
      <c r="BDP3">
        <v>0.43581183391320999</v>
      </c>
      <c r="BDQ3">
        <v>0.43642708744876602</v>
      </c>
      <c r="BDR3">
        <v>0.43704082683280998</v>
      </c>
      <c r="BDS3">
        <v>0.43763590416514803</v>
      </c>
      <c r="BDT3">
        <v>0.43821875821691197</v>
      </c>
      <c r="BDU3">
        <v>0.43879274209239599</v>
      </c>
      <c r="BDV3">
        <v>0.43935009690739002</v>
      </c>
      <c r="BDW3">
        <v>0.43990973765715602</v>
      </c>
      <c r="BDX3">
        <v>0.44048433978916202</v>
      </c>
      <c r="BDY3">
        <v>0.441028199294353</v>
      </c>
      <c r="BDZ3">
        <v>0.44156656078712703</v>
      </c>
      <c r="BEA3">
        <v>0.44213353339973399</v>
      </c>
      <c r="BEB3">
        <v>0.442715353611074</v>
      </c>
      <c r="BEC3">
        <v>0.44331157621156803</v>
      </c>
      <c r="BED3">
        <v>0.44390733232764101</v>
      </c>
      <c r="BEE3">
        <v>0.44452398831881601</v>
      </c>
      <c r="BEF3">
        <v>0.44512363442205899</v>
      </c>
      <c r="BEG3">
        <v>0.44575064950846</v>
      </c>
      <c r="BEH3">
        <v>0.44640855699066601</v>
      </c>
      <c r="BEI3">
        <v>0.44708556399288502</v>
      </c>
      <c r="BEJ3">
        <v>0.447788774366428</v>
      </c>
      <c r="BEK3">
        <v>0.44848037789293199</v>
      </c>
      <c r="BEL3">
        <v>0.44914306699467599</v>
      </c>
      <c r="BEM3">
        <v>0.44980728192512798</v>
      </c>
      <c r="BEN3">
        <v>0.45046687154841297</v>
      </c>
      <c r="BEO3">
        <v>0.45113256277200697</v>
      </c>
      <c r="BEP3">
        <v>0.451784650973102</v>
      </c>
      <c r="BEQ3">
        <v>0.452428141216146</v>
      </c>
      <c r="BER3">
        <v>0.45306678193912597</v>
      </c>
      <c r="BES3">
        <v>0.45369844305728002</v>
      </c>
      <c r="BET3">
        <v>0.45432587335361702</v>
      </c>
      <c r="BEU3">
        <v>0.45496569778610801</v>
      </c>
      <c r="BEV3">
        <v>0.45559916478374701</v>
      </c>
      <c r="BEW3">
        <v>0.45623447119536498</v>
      </c>
      <c r="BEX3">
        <v>0.45685902499467301</v>
      </c>
      <c r="BEY3">
        <v>0.457482176817259</v>
      </c>
      <c r="BEZ3">
        <v>0.45809794420657701</v>
      </c>
      <c r="BFA3">
        <v>0.45868878233757798</v>
      </c>
      <c r="BFB3">
        <v>0.45928224191293399</v>
      </c>
      <c r="BFC3">
        <v>0.45988665855348398</v>
      </c>
      <c r="BFD3">
        <v>0.460468027031946</v>
      </c>
      <c r="BFE3">
        <v>0.46103484177307902</v>
      </c>
      <c r="BFF3">
        <v>0.461588002212446</v>
      </c>
      <c r="BFG3">
        <v>0.46209839874243003</v>
      </c>
      <c r="BFH3">
        <v>0.462576667521507</v>
      </c>
      <c r="BFI3">
        <v>0.46300941330145001</v>
      </c>
      <c r="BFJ3">
        <v>0.46341494533437999</v>
      </c>
      <c r="BFK3">
        <v>0.46378766748174499</v>
      </c>
      <c r="BFL3">
        <v>0.46411426991107702</v>
      </c>
      <c r="BFM3">
        <v>0.46439919371313099</v>
      </c>
      <c r="BFN3">
        <v>0.46464228876858099</v>
      </c>
      <c r="BFO3">
        <v>0.46483444583994998</v>
      </c>
      <c r="BFP3">
        <v>0.46494066367460501</v>
      </c>
      <c r="BFQ3">
        <v>0.46496633866977899</v>
      </c>
      <c r="BFR3">
        <v>0.46491874339267297</v>
      </c>
      <c r="BFS3">
        <v>0.464801216628287</v>
      </c>
      <c r="BFT3">
        <v>0.464601254674126</v>
      </c>
      <c r="BFU3">
        <v>0.46433368931313301</v>
      </c>
      <c r="BFV3">
        <v>0.46399547836118998</v>
      </c>
      <c r="BFW3">
        <v>0.46357367594072002</v>
      </c>
      <c r="BFX3">
        <v>0.46307565250779198</v>
      </c>
      <c r="BFY3">
        <v>0.46248618065363101</v>
      </c>
      <c r="BFZ3">
        <v>0.46180329726331698</v>
      </c>
      <c r="BGA3">
        <v>0.46102419274502399</v>
      </c>
      <c r="BGB3">
        <v>0.46011234680073598</v>
      </c>
      <c r="BGC3">
        <v>0.45907449224220098</v>
      </c>
      <c r="BGD3">
        <v>0.457926652263281</v>
      </c>
      <c r="BGE3">
        <v>0.45666233483073199</v>
      </c>
      <c r="BGF3">
        <v>0.45527421448588101</v>
      </c>
      <c r="BGG3">
        <v>0.45377012941358702</v>
      </c>
      <c r="BGH3">
        <v>0.45209708090018502</v>
      </c>
      <c r="BGI3">
        <v>0.45028329297765601</v>
      </c>
      <c r="BGJ3">
        <v>0.44833378527909701</v>
      </c>
      <c r="BGK3">
        <v>0.44620079093813803</v>
      </c>
      <c r="BGL3">
        <v>0.44390045801191003</v>
      </c>
      <c r="BGM3">
        <v>0.44146428953843497</v>
      </c>
      <c r="BGN3">
        <v>0.438859858826883</v>
      </c>
      <c r="BGO3">
        <v>0.43607349079892799</v>
      </c>
      <c r="BGP3">
        <v>0.433159118156701</v>
      </c>
      <c r="BGQ3">
        <v>0.43001917306521198</v>
      </c>
      <c r="BGR3">
        <v>0.42672558091774798</v>
      </c>
      <c r="BGS3">
        <v>0.42329293431232501</v>
      </c>
      <c r="BGT3">
        <v>0.41963331033130602</v>
      </c>
      <c r="BGU3">
        <v>0.41584733264602902</v>
      </c>
      <c r="BGV3">
        <v>0.411953453779486</v>
      </c>
      <c r="BGW3">
        <v>0.40790864512990299</v>
      </c>
      <c r="BGX3">
        <v>0.403725011153443</v>
      </c>
      <c r="BGY3">
        <v>0.39950872059140302</v>
      </c>
      <c r="BGZ3">
        <v>0.39514365405179303</v>
      </c>
      <c r="BHA3">
        <v>0.390707506595316</v>
      </c>
      <c r="BHB3">
        <v>0.386254437902117</v>
      </c>
      <c r="BHC3">
        <v>0.38171468623910598</v>
      </c>
      <c r="BHD3">
        <v>0.37722955581206902</v>
      </c>
      <c r="BHE3">
        <v>0.372792215081793</v>
      </c>
      <c r="BHF3">
        <v>0.36836770825669002</v>
      </c>
      <c r="BHG3">
        <v>0.36404964452132599</v>
      </c>
      <c r="BHH3">
        <v>0.35979545473972502</v>
      </c>
      <c r="BHI3">
        <v>0.35561189431683998</v>
      </c>
      <c r="BHJ3">
        <v>0.35154436540247302</v>
      </c>
      <c r="BHK3">
        <v>0.347630222441217</v>
      </c>
      <c r="BHL3">
        <v>0.343794935339297</v>
      </c>
      <c r="BHM3">
        <v>0.34013902636520998</v>
      </c>
      <c r="BHN3">
        <v>0.33662825305573102</v>
      </c>
      <c r="BHO3">
        <v>0.33326871411375703</v>
      </c>
      <c r="BHP3">
        <v>0.33012790034119699</v>
      </c>
      <c r="BHQ3">
        <v>0.32714783272100501</v>
      </c>
      <c r="BHR3">
        <v>0.32432947449560301</v>
      </c>
      <c r="BHS3">
        <v>0.32172552932130399</v>
      </c>
      <c r="BHT3">
        <v>0.31923827938983002</v>
      </c>
      <c r="BHU3">
        <v>0.31687878802071201</v>
      </c>
      <c r="BHV3">
        <v>0.314688380506295</v>
      </c>
      <c r="BHW3">
        <v>0.312678322665495</v>
      </c>
      <c r="BHX3">
        <v>0.31077972940001097</v>
      </c>
      <c r="BHY3">
        <v>0.30904100639397197</v>
      </c>
      <c r="BHZ3">
        <v>0.307422043647403</v>
      </c>
      <c r="BIA3">
        <v>0.30590367365051502</v>
      </c>
      <c r="BIB3">
        <v>0.30451482885792702</v>
      </c>
      <c r="BIC3">
        <v>0.303211288723641</v>
      </c>
      <c r="BID3">
        <v>0.30201120147362098</v>
      </c>
      <c r="BIE3">
        <v>0.300916625109099</v>
      </c>
      <c r="BIF3">
        <v>0.299935252213129</v>
      </c>
      <c r="BIG3">
        <v>0.29902353206899301</v>
      </c>
      <c r="BIH3">
        <v>0.29822954881765201</v>
      </c>
      <c r="BII3">
        <v>0.29751250115839101</v>
      </c>
      <c r="BIJ3">
        <v>0.29686561914016601</v>
      </c>
      <c r="BIK3">
        <v>0.29629484958772101</v>
      </c>
      <c r="BIL3">
        <v>0.29578260948566398</v>
      </c>
      <c r="BIM3">
        <v>0.29533746333747701</v>
      </c>
      <c r="BIN3">
        <v>0.29494903421764701</v>
      </c>
      <c r="BIO3">
        <v>0.29462446019328198</v>
      </c>
      <c r="BIP3">
        <v>0.294363164741065</v>
      </c>
      <c r="BIQ3">
        <v>0.29416487441915701</v>
      </c>
      <c r="BIR3">
        <v>0.294021756784767</v>
      </c>
      <c r="BIS3">
        <v>0.29394210584154801</v>
      </c>
      <c r="BIT3">
        <v>0.29391357515316902</v>
      </c>
      <c r="BIU3">
        <v>0.29391905101739602</v>
      </c>
      <c r="BIV3">
        <v>0.29396496550759099</v>
      </c>
      <c r="BIW3">
        <v>0.29406211926971698</v>
      </c>
      <c r="BIX3">
        <v>0.29421338586627299</v>
      </c>
      <c r="BIY3">
        <v>0.294386077901715</v>
      </c>
      <c r="BIZ3">
        <v>0.294620338257993</v>
      </c>
      <c r="BJA3">
        <v>0.29485157483902702</v>
      </c>
      <c r="BJB3">
        <v>0.29509963551299501</v>
      </c>
      <c r="BJC3">
        <v>0.29536446150937701</v>
      </c>
      <c r="BJD3">
        <v>0.29566272094324297</v>
      </c>
      <c r="BJE3">
        <v>0.29599443796357899</v>
      </c>
      <c r="BJF3">
        <v>0.29635906436044601</v>
      </c>
      <c r="BJG3">
        <v>0.29675106976122201</v>
      </c>
      <c r="BJH3">
        <v>0.297154048472767</v>
      </c>
      <c r="BJI3">
        <v>0.297584431212921</v>
      </c>
      <c r="BJJ3">
        <v>0.29802660009883802</v>
      </c>
      <c r="BJK3">
        <v>0.29849164694504998</v>
      </c>
      <c r="BJL3">
        <v>0.29895996858458701</v>
      </c>
      <c r="BJM3">
        <v>0.29945175310477401</v>
      </c>
      <c r="BJN3">
        <v>0.29993477267326502</v>
      </c>
      <c r="BJO3">
        <v>0.30042309483297402</v>
      </c>
      <c r="BJP3">
        <v>0.30091251683484199</v>
      </c>
      <c r="BJQ3">
        <v>0.30138621727954101</v>
      </c>
      <c r="BJR3">
        <v>0.30187860315617199</v>
      </c>
      <c r="BJS3">
        <v>0.30238343963160302</v>
      </c>
      <c r="BJT3">
        <v>0.302890461886208</v>
      </c>
      <c r="BJU3">
        <v>0.30340912966266198</v>
      </c>
      <c r="BJV3">
        <v>0.30395605112837898</v>
      </c>
      <c r="BJW3">
        <v>0.304476436119063</v>
      </c>
      <c r="BJX3">
        <v>0.30499248308432297</v>
      </c>
      <c r="BJY3">
        <v>0.30550936919396998</v>
      </c>
      <c r="BJZ3">
        <v>0.306015206324045</v>
      </c>
      <c r="BKA3">
        <v>0.30652905915662598</v>
      </c>
      <c r="BKB3">
        <v>0.307040080240712</v>
      </c>
      <c r="BKC3">
        <v>0.30755722118339601</v>
      </c>
      <c r="BKD3">
        <v>0.308095059989278</v>
      </c>
      <c r="BKE3">
        <v>0.30863978375977003</v>
      </c>
      <c r="BKF3">
        <v>0.309186748931426</v>
      </c>
      <c r="BKG3">
        <v>0.30974670062868598</v>
      </c>
      <c r="BKH3">
        <v>0.31030589293612598</v>
      </c>
      <c r="BKI3">
        <v>0.310858413063682</v>
      </c>
      <c r="BKJ3">
        <v>0.31143100069803598</v>
      </c>
      <c r="BKK3">
        <v>0.31201142351251199</v>
      </c>
      <c r="BKL3">
        <v>0.31261015528060798</v>
      </c>
      <c r="BKM3">
        <v>0.31322921486505401</v>
      </c>
      <c r="BKN3">
        <v>0.31384923962495098</v>
      </c>
      <c r="BKO3">
        <v>0.31447728186565199</v>
      </c>
      <c r="BKP3">
        <v>0.31511052729495698</v>
      </c>
      <c r="BKQ3">
        <v>0.31574044825111103</v>
      </c>
      <c r="BKR3">
        <v>0.31637250726121702</v>
      </c>
      <c r="BKS3">
        <v>0.31702882932950499</v>
      </c>
      <c r="BKT3">
        <v>0.31770689262884899</v>
      </c>
      <c r="BKU3">
        <v>0.31838129778317198</v>
      </c>
      <c r="BKV3">
        <v>0.31908174325148803</v>
      </c>
      <c r="BKW3">
        <v>0.31976244740198001</v>
      </c>
      <c r="BKX3">
        <v>0.32043834600811699</v>
      </c>
      <c r="BKY3">
        <v>0.32110757351547398</v>
      </c>
      <c r="BKZ3">
        <v>0.32176922773218197</v>
      </c>
      <c r="BLA3">
        <v>0.32242684082637801</v>
      </c>
      <c r="BLB3">
        <v>0.323091097464832</v>
      </c>
      <c r="BLC3">
        <v>0.323733087474464</v>
      </c>
      <c r="BLD3">
        <v>0.32436432636380702</v>
      </c>
      <c r="BLE3">
        <v>0.32500002780557802</v>
      </c>
      <c r="BLF3">
        <v>0.32558975238010301</v>
      </c>
      <c r="BLG3">
        <v>0.32615223056285497</v>
      </c>
      <c r="BLH3">
        <v>0.32669978035394598</v>
      </c>
      <c r="BLI3">
        <v>0.32720582892485101</v>
      </c>
      <c r="BLJ3">
        <v>0.32772086525880201</v>
      </c>
      <c r="BLK3">
        <v>0.32823818024923102</v>
      </c>
      <c r="BLL3">
        <v>0.32872646316617898</v>
      </c>
      <c r="BLM3">
        <v>0.32919344653221599</v>
      </c>
      <c r="BLN3">
        <v>0.329667232867357</v>
      </c>
      <c r="BLO3">
        <v>0.330109011118629</v>
      </c>
      <c r="BLP3">
        <v>0.33051121904229303</v>
      </c>
      <c r="BLQ3">
        <v>0.33088974969202201</v>
      </c>
      <c r="BLR3">
        <v>0.331245314773086</v>
      </c>
      <c r="BLS3">
        <v>0.331572183463124</v>
      </c>
      <c r="BLT3">
        <v>0.33186670855665701</v>
      </c>
      <c r="BLU3">
        <v>0.33214069152195702</v>
      </c>
      <c r="BLV3">
        <v>0.33240182368212101</v>
      </c>
      <c r="BLW3">
        <v>0.332616708578993</v>
      </c>
      <c r="BLX3">
        <v>0.33279414137235303</v>
      </c>
      <c r="BLY3">
        <v>0.33294351378625803</v>
      </c>
      <c r="BLZ3">
        <v>0.33305198817194398</v>
      </c>
      <c r="BMA3">
        <v>0.33314488248566299</v>
      </c>
      <c r="BMB3">
        <v>0.33320956790370598</v>
      </c>
      <c r="BMC3">
        <v>0.33323101805470101</v>
      </c>
      <c r="BMD3">
        <v>0.33321238686861099</v>
      </c>
      <c r="BME3">
        <v>0.33315187381147798</v>
      </c>
      <c r="BMF3">
        <v>0.333064302435847</v>
      </c>
      <c r="BMG3">
        <v>0.33294293206784797</v>
      </c>
      <c r="BMH3">
        <v>0.33277967315454599</v>
      </c>
      <c r="BMI3">
        <v>0.33258096715070901</v>
      </c>
      <c r="BMJ3">
        <v>0.33234853738775</v>
      </c>
      <c r="BMK3">
        <v>0.33206625774526299</v>
      </c>
      <c r="BML3">
        <v>0.331763673091239</v>
      </c>
      <c r="BMM3">
        <v>0.33143564926101099</v>
      </c>
      <c r="BMN3">
        <v>0.33107417187983201</v>
      </c>
      <c r="BMO3">
        <v>0.33067481400547999</v>
      </c>
      <c r="BMP3">
        <v>0.33025339749160199</v>
      </c>
      <c r="BMQ3">
        <v>0.32981025722804203</v>
      </c>
      <c r="BMR3">
        <v>0.329332584738526</v>
      </c>
      <c r="BMS3">
        <v>0.32885300504815002</v>
      </c>
      <c r="BMT3">
        <v>0.32836092726625199</v>
      </c>
      <c r="BMU3">
        <v>0.32784485253717999</v>
      </c>
      <c r="BMV3">
        <v>0.32728844478545599</v>
      </c>
      <c r="BMW3">
        <v>0.32676393742368398</v>
      </c>
      <c r="BMX3">
        <v>0.32621872607763402</v>
      </c>
      <c r="BMY3">
        <v>0.32570159978107899</v>
      </c>
      <c r="BMZ3">
        <v>0.32521070099668298</v>
      </c>
      <c r="BNA3">
        <v>0.32472632967324999</v>
      </c>
      <c r="BNB3">
        <v>0.32423924681461302</v>
      </c>
      <c r="BNC3">
        <v>0.32377670321327801</v>
      </c>
      <c r="BND3">
        <v>0.32334955117994302</v>
      </c>
      <c r="BNE3">
        <v>0.32294010196947498</v>
      </c>
      <c r="BNF3">
        <v>0.32256904342311998</v>
      </c>
      <c r="BNG3">
        <v>0.32222032479587998</v>
      </c>
      <c r="BNH3">
        <v>0.32193424725672598</v>
      </c>
      <c r="BNI3">
        <v>0.321678400466756</v>
      </c>
      <c r="BNJ3">
        <v>0.32148789012005502</v>
      </c>
      <c r="BNK3">
        <v>0.32136921359062898</v>
      </c>
      <c r="BNL3">
        <v>0.32127508059746501</v>
      </c>
      <c r="BNM3">
        <v>0.32123742648869702</v>
      </c>
      <c r="BNN3">
        <v>0.32121577941233598</v>
      </c>
      <c r="BNO3">
        <v>0.32123571119468097</v>
      </c>
      <c r="BNP3">
        <v>0.32126874293208102</v>
      </c>
      <c r="BNQ3">
        <v>0.32131543330293899</v>
      </c>
      <c r="BNR3">
        <v>0.32140543090402002</v>
      </c>
      <c r="BNS3">
        <v>0.32150059703733602</v>
      </c>
      <c r="BNT3">
        <v>0.32161740086603302</v>
      </c>
      <c r="BNU3">
        <v>0.32174839820315199</v>
      </c>
      <c r="BNV3">
        <v>0.32190464158473497</v>
      </c>
      <c r="BNW3">
        <v>0.32205287469104199</v>
      </c>
      <c r="BNX3">
        <v>0.32221258507606898</v>
      </c>
      <c r="BNY3">
        <v>0.32237581833609902</v>
      </c>
      <c r="BNZ3">
        <v>0.32253844210692301</v>
      </c>
      <c r="BOA3">
        <v>0.32271301140692499</v>
      </c>
      <c r="BOB3">
        <v>0.32291751848439798</v>
      </c>
      <c r="BOC3">
        <v>0.32309286147232402</v>
      </c>
      <c r="BOD3">
        <v>0.32326638289170401</v>
      </c>
      <c r="BOE3">
        <v>0.32342586752582098</v>
      </c>
      <c r="BOF3">
        <v>0.32355805712796398</v>
      </c>
      <c r="BOG3">
        <v>0.32369846269581398</v>
      </c>
      <c r="BOH3">
        <v>0.323832264437457</v>
      </c>
      <c r="BOI3">
        <v>0.32396544501369601</v>
      </c>
      <c r="BOJ3">
        <v>0.32408096318617402</v>
      </c>
      <c r="BOK3">
        <v>0.32419472908870001</v>
      </c>
      <c r="BOL3">
        <v>0.32428460714422103</v>
      </c>
      <c r="BOM3">
        <v>0.32435682307401797</v>
      </c>
      <c r="BON3">
        <v>0.32441591344993598</v>
      </c>
      <c r="BOO3">
        <v>0.32444446794098802</v>
      </c>
      <c r="BOP3">
        <v>0.32448804068145398</v>
      </c>
      <c r="BOQ3">
        <v>0.32453196160709402</v>
      </c>
      <c r="BOR3">
        <v>0.324562675001206</v>
      </c>
      <c r="BOS3">
        <v>0.32459490186176698</v>
      </c>
      <c r="BOT3">
        <v>0.32461811107289301</v>
      </c>
      <c r="BOU3">
        <v>0.32462302832561302</v>
      </c>
      <c r="BOV3">
        <v>0.32462549736973201</v>
      </c>
      <c r="BOW3">
        <v>0.32462919615811398</v>
      </c>
      <c r="BOX3">
        <v>0.32463420953787098</v>
      </c>
      <c r="BOY3">
        <v>0.32463337030936101</v>
      </c>
      <c r="BOZ3">
        <v>0.324636241326552</v>
      </c>
      <c r="BPA3">
        <v>0.32461436360766599</v>
      </c>
      <c r="BPB3">
        <v>0.32458701122674699</v>
      </c>
      <c r="BPC3">
        <v>0.32453772350803201</v>
      </c>
      <c r="BPD3">
        <v>0.32443169040008801</v>
      </c>
      <c r="BPE3">
        <v>0.32438796145358401</v>
      </c>
      <c r="BPF3">
        <v>0.324370382190938</v>
      </c>
      <c r="BPG3">
        <v>0.32433765387829899</v>
      </c>
      <c r="BPH3">
        <v>0.324344982215862</v>
      </c>
      <c r="BPI3">
        <v>0.3243196625225</v>
      </c>
      <c r="BPJ3">
        <v>0.32425959678845601</v>
      </c>
      <c r="BPK3">
        <v>0.324204645746831</v>
      </c>
      <c r="BPL3">
        <v>0.32415384031543898</v>
      </c>
      <c r="BPM3">
        <v>0.32408464096050899</v>
      </c>
      <c r="BPN3">
        <v>0.32401544291091799</v>
      </c>
      <c r="BPO3">
        <v>0.32393477672034099</v>
      </c>
      <c r="BPP3">
        <v>0.323861454613736</v>
      </c>
      <c r="BPQ3">
        <v>0.32377106666678601</v>
      </c>
      <c r="BPR3">
        <v>0.32371951204475702</v>
      </c>
      <c r="BPS3">
        <v>0.32368503237220803</v>
      </c>
      <c r="BPT3">
        <v>0.32365569196489202</v>
      </c>
      <c r="BPU3">
        <v>0.32365713652695999</v>
      </c>
      <c r="BPV3">
        <v>0.32364765029829101</v>
      </c>
      <c r="BPW3">
        <v>0.32363097948584402</v>
      </c>
      <c r="BPX3">
        <v>0.32362796808441202</v>
      </c>
      <c r="BPY3">
        <v>0.32364414705071298</v>
      </c>
      <c r="BPZ3">
        <v>0.32364528921173302</v>
      </c>
      <c r="BQA3">
        <v>0.32364327772596102</v>
      </c>
      <c r="BQB3">
        <v>0.32364434807765602</v>
      </c>
      <c r="BQC3">
        <v>0.32365275092816398</v>
      </c>
      <c r="BQD3">
        <v>0.323639812864632</v>
      </c>
      <c r="BQE3">
        <v>0.32361890585846798</v>
      </c>
      <c r="BQF3">
        <v>0.32360825255492898</v>
      </c>
      <c r="BQG3">
        <v>0.32355775772940998</v>
      </c>
      <c r="BQH3">
        <v>0.32347464310754198</v>
      </c>
      <c r="BQI3">
        <v>0.32338881516470702</v>
      </c>
      <c r="BQJ3">
        <v>0.323300424574402</v>
      </c>
      <c r="BQK3">
        <v>0.32316774337517501</v>
      </c>
      <c r="BQL3">
        <v>0.322996914515429</v>
      </c>
      <c r="BQM3">
        <v>0.32283209514157202</v>
      </c>
      <c r="BQN3">
        <v>0.32261925937181202</v>
      </c>
      <c r="BQO3">
        <v>0.32243863585204302</v>
      </c>
      <c r="BQP3">
        <v>0.32226862869089301</v>
      </c>
      <c r="BQQ3">
        <v>0.32211120096781598</v>
      </c>
      <c r="BQR3">
        <v>0.32194387651453399</v>
      </c>
      <c r="BQS3">
        <v>0.32181673979579101</v>
      </c>
      <c r="BQT3">
        <v>0.32172145928472301</v>
      </c>
      <c r="BQU3">
        <v>0.32163505899246803</v>
      </c>
      <c r="BQV3">
        <v>0.32157643475091802</v>
      </c>
      <c r="BQW3">
        <v>0.32155329470590899</v>
      </c>
      <c r="BQX3">
        <v>0.32153589286214102</v>
      </c>
      <c r="BQY3">
        <v>0.32153175906193798</v>
      </c>
      <c r="BQZ3">
        <v>0.32154889560163102</v>
      </c>
      <c r="BRA3">
        <v>0.32159213102449202</v>
      </c>
      <c r="BRB3">
        <v>0.321637534747169</v>
      </c>
      <c r="BRC3">
        <v>0.32172217562320798</v>
      </c>
      <c r="BRD3">
        <v>0.32176291057494499</v>
      </c>
      <c r="BRE3">
        <v>0.32181000205889698</v>
      </c>
      <c r="BRF3">
        <v>0.32181637747988801</v>
      </c>
      <c r="BRG3">
        <v>0.32179210138589398</v>
      </c>
      <c r="BRH3">
        <v>0.32174404666129802</v>
      </c>
      <c r="BRI3">
        <v>0.32165954521956203</v>
      </c>
      <c r="BRJ3">
        <v>0.321572559620737</v>
      </c>
      <c r="BRK3">
        <v>0.32144636362200701</v>
      </c>
      <c r="BRL3">
        <v>0.32133575512199802</v>
      </c>
      <c r="BRM3">
        <v>0.32123240694999999</v>
      </c>
      <c r="BRN3">
        <v>0.32111663931853102</v>
      </c>
      <c r="BRO3">
        <v>0.321007073055534</v>
      </c>
      <c r="BRP3">
        <v>0.32089557799521001</v>
      </c>
      <c r="BRQ3">
        <v>0.32080284812209398</v>
      </c>
      <c r="BRR3">
        <v>0.32069705240302498</v>
      </c>
      <c r="BRS3">
        <v>0.32064418575144399</v>
      </c>
      <c r="BRT3">
        <v>0.32063156130756199</v>
      </c>
      <c r="BRU3">
        <v>0.32061359586492699</v>
      </c>
      <c r="BRV3">
        <v>0.320624343616285</v>
      </c>
      <c r="BRW3">
        <v>0.32063349713369199</v>
      </c>
      <c r="BRX3">
        <v>0.32062657841186298</v>
      </c>
      <c r="BRY3">
        <v>0.320662208657085</v>
      </c>
      <c r="BRZ3">
        <v>0.320711054158273</v>
      </c>
      <c r="BSA3">
        <v>0.32079990108025502</v>
      </c>
      <c r="BSB3">
        <v>0.320936495861536</v>
      </c>
      <c r="BSC3">
        <v>0.32107526360279698</v>
      </c>
      <c r="BSD3">
        <v>0.32124019383194802</v>
      </c>
      <c r="BSE3">
        <v>0.32141970257317798</v>
      </c>
      <c r="BSF3">
        <v>0.32159669480590702</v>
      </c>
      <c r="BSG3">
        <v>0.32181091162222802</v>
      </c>
      <c r="BSH3">
        <v>0.32205336311747801</v>
      </c>
      <c r="BSI3">
        <v>0.32233178256092099</v>
      </c>
      <c r="BSJ3">
        <v>0.32260885576363502</v>
      </c>
      <c r="BSK3">
        <v>0.322914960759976</v>
      </c>
      <c r="BSL3">
        <v>0.323215692496718</v>
      </c>
      <c r="BSM3">
        <v>0.323533491383523</v>
      </c>
      <c r="BSN3">
        <v>0.323828796517657</v>
      </c>
      <c r="BSO3">
        <v>0.324125666502174</v>
      </c>
      <c r="BSP3">
        <v>0.32441559881179899</v>
      </c>
      <c r="BSQ3">
        <v>0.32467218646123502</v>
      </c>
      <c r="BSR3">
        <v>0.32496502059807097</v>
      </c>
      <c r="BSS3">
        <v>0.32529073623236598</v>
      </c>
      <c r="BST3">
        <v>0.32558589286904799</v>
      </c>
      <c r="BSU3">
        <v>0.32587739565650498</v>
      </c>
      <c r="BSV3">
        <v>0.32617370668025902</v>
      </c>
      <c r="BSW3">
        <v>0.326466015440952</v>
      </c>
      <c r="BSX3">
        <v>0.326741942180856</v>
      </c>
      <c r="BSY3">
        <v>0.32702179636233503</v>
      </c>
      <c r="BSZ3">
        <v>0.32728959640396099</v>
      </c>
      <c r="BTA3">
        <v>0.327528260517785</v>
      </c>
      <c r="BTB3">
        <v>0.327771495404372</v>
      </c>
      <c r="BTC3">
        <v>0.328007606721051</v>
      </c>
      <c r="BTD3">
        <v>0.32824423742818698</v>
      </c>
      <c r="BTE3">
        <v>0.32846802132601399</v>
      </c>
      <c r="BTF3">
        <v>0.32869174652687999</v>
      </c>
      <c r="BTG3">
        <v>0.32887200830794</v>
      </c>
      <c r="BTH3">
        <v>0.32903472703514902</v>
      </c>
      <c r="BTI3">
        <v>0.32917240327341002</v>
      </c>
      <c r="BTJ3">
        <v>0.32925835644150597</v>
      </c>
      <c r="BTK3">
        <v>0.32936494760825302</v>
      </c>
      <c r="BTL3">
        <v>0.32948854003841299</v>
      </c>
      <c r="BTM3">
        <v>0.329559759559096</v>
      </c>
      <c r="BTN3">
        <v>0.32960619089312498</v>
      </c>
      <c r="BTO3">
        <v>0.32963911029620502</v>
      </c>
      <c r="BTP3">
        <v>0.32962737005160903</v>
      </c>
      <c r="BTQ3">
        <v>0.32962035157592101</v>
      </c>
      <c r="BTR3">
        <v>0.32962567159123402</v>
      </c>
      <c r="BTS3">
        <v>0.32959194617709803</v>
      </c>
      <c r="BTT3">
        <v>0.32954898233919</v>
      </c>
      <c r="BTU3">
        <v>0.329460350462081</v>
      </c>
      <c r="BTV3">
        <v>0.32934889069593798</v>
      </c>
      <c r="BTW3">
        <v>0.32918373365945802</v>
      </c>
      <c r="BTX3">
        <v>0.328963641407093</v>
      </c>
      <c r="BTY3">
        <v>0.328712528178776</v>
      </c>
      <c r="BTZ3">
        <v>0.32842466117713198</v>
      </c>
      <c r="BUA3">
        <v>0.328118791043786</v>
      </c>
      <c r="BUB3">
        <v>0.32775977075082602</v>
      </c>
      <c r="BUC3">
        <v>0.32737581560427398</v>
      </c>
      <c r="BUD3">
        <v>0.32692307655585401</v>
      </c>
      <c r="BUE3">
        <v>0.32641396271483702</v>
      </c>
      <c r="BUF3">
        <v>0.32585448264427602</v>
      </c>
      <c r="BUG3">
        <v>0.32522653376232802</v>
      </c>
      <c r="BUH3">
        <v>0.324591865745193</v>
      </c>
      <c r="BUI3">
        <v>0.32391015254871403</v>
      </c>
      <c r="BUJ3">
        <v>0.32320649885490599</v>
      </c>
      <c r="BUK3">
        <v>0.32249129052533199</v>
      </c>
      <c r="BUL3">
        <v>0.32172560817608098</v>
      </c>
      <c r="BUM3">
        <v>0.32091687724035101</v>
      </c>
      <c r="BUN3">
        <v>0.32007136462053898</v>
      </c>
      <c r="BUO3">
        <v>0.31916006843830402</v>
      </c>
      <c r="BUP3">
        <v>0.31826575532264001</v>
      </c>
      <c r="BUQ3">
        <v>0.31736192779823102</v>
      </c>
      <c r="BUR3">
        <v>0.31641797861906001</v>
      </c>
      <c r="BUS3">
        <v>0.31545188430351101</v>
      </c>
      <c r="BUT3">
        <v>0.314478578148296</v>
      </c>
      <c r="BUU3">
        <v>0.31344429813255298</v>
      </c>
      <c r="BUV3">
        <v>0.312440111900605</v>
      </c>
      <c r="BUW3">
        <v>0.31144551780175</v>
      </c>
      <c r="BUX3">
        <v>0.310465784240193</v>
      </c>
      <c r="BUY3">
        <v>0.30948667029159699</v>
      </c>
      <c r="BUZ3">
        <v>0.30852007091487599</v>
      </c>
      <c r="BVA3">
        <v>0.30754485763544898</v>
      </c>
      <c r="BVB3">
        <v>0.30659058715895199</v>
      </c>
      <c r="BVC3">
        <v>0.30564838007530898</v>
      </c>
      <c r="BVD3">
        <v>0.30471504725096499</v>
      </c>
      <c r="BVE3">
        <v>0.303780242533156</v>
      </c>
      <c r="BVF3">
        <v>0.30285281901685301</v>
      </c>
      <c r="BVG3">
        <v>0.30194452708845398</v>
      </c>
      <c r="BVH3">
        <v>0.30102689955629203</v>
      </c>
      <c r="BVI3">
        <v>0.300157040682064</v>
      </c>
      <c r="BVJ3">
        <v>0.29931140044913701</v>
      </c>
      <c r="BVK3">
        <v>0.298511323506435</v>
      </c>
      <c r="BVL3">
        <v>0.29773845290001399</v>
      </c>
      <c r="BVM3">
        <v>0.29700699314748402</v>
      </c>
      <c r="BVN3">
        <v>0.29631317712107302</v>
      </c>
      <c r="BVO3">
        <v>0.295681098135603</v>
      </c>
      <c r="BVP3">
        <v>0.29510849272502998</v>
      </c>
      <c r="BVQ3">
        <v>0.29455481276268902</v>
      </c>
      <c r="BVR3">
        <v>0.29407262049942701</v>
      </c>
      <c r="BVS3">
        <v>0.29357882759081599</v>
      </c>
      <c r="BVT3">
        <v>0.29306917068586302</v>
      </c>
      <c r="BVU3">
        <v>0.292622910948176</v>
      </c>
      <c r="BVV3">
        <v>0.29223371827154698</v>
      </c>
      <c r="BVW3">
        <v>0.29184177687599999</v>
      </c>
      <c r="BVX3">
        <v>0.29149169631428901</v>
      </c>
      <c r="BVY3">
        <v>0.291139803749556</v>
      </c>
      <c r="BVZ3">
        <v>0.29079741209591398</v>
      </c>
      <c r="BWA3">
        <v>0.29044551066827301</v>
      </c>
      <c r="BWB3">
        <v>0.29008569443931798</v>
      </c>
      <c r="BWC3">
        <v>0.28975640438383299</v>
      </c>
      <c r="BWD3">
        <v>0.28943257959153901</v>
      </c>
      <c r="BWE3">
        <v>0.289089936887372</v>
      </c>
      <c r="BWF3">
        <v>0.28875612209767998</v>
      </c>
      <c r="BWG3">
        <v>0.28842320826398699</v>
      </c>
      <c r="BWH3">
        <v>0.28806083617932898</v>
      </c>
      <c r="BWI3">
        <v>0.28767589715130298</v>
      </c>
      <c r="BWJ3">
        <v>0.28729652398453898</v>
      </c>
      <c r="BWK3">
        <v>0.286923295202475</v>
      </c>
      <c r="BWL3">
        <v>0.286528219628369</v>
      </c>
      <c r="BWM3">
        <v>0.28611714320055698</v>
      </c>
      <c r="BWN3">
        <v>0.285715925572195</v>
      </c>
      <c r="BWO3">
        <v>0.28530426535233699</v>
      </c>
      <c r="BWP3">
        <v>0.28488841551973798</v>
      </c>
      <c r="BWQ3">
        <v>0.28446431109037601</v>
      </c>
      <c r="BWR3">
        <v>0.28405791548431503</v>
      </c>
      <c r="BWS3">
        <v>0.28363774720212798</v>
      </c>
      <c r="BWT3">
        <v>0.28325858149811001</v>
      </c>
      <c r="BWU3">
        <v>0.282902354761082</v>
      </c>
      <c r="BWV3">
        <v>0.282574507341735</v>
      </c>
      <c r="BWW3">
        <v>0.28225075992847598</v>
      </c>
      <c r="BWX3">
        <v>0.28199511074626898</v>
      </c>
      <c r="BWY3">
        <v>0.28177181859671102</v>
      </c>
      <c r="BWZ3">
        <v>0.28162178948456001</v>
      </c>
      <c r="BXA3">
        <v>0.28152792362884299</v>
      </c>
      <c r="BXB3">
        <v>0.281512080076668</v>
      </c>
      <c r="BXC3">
        <v>0.28155911082066098</v>
      </c>
      <c r="BXD3">
        <v>0.28169522778427702</v>
      </c>
      <c r="BXE3">
        <v>0.28194355793987003</v>
      </c>
      <c r="BXF3">
        <v>0.28222302301945401</v>
      </c>
      <c r="BXG3">
        <v>0.28260610033392403</v>
      </c>
      <c r="BXH3">
        <v>0.282979084213479</v>
      </c>
      <c r="BXI3">
        <v>0.28341936607756602</v>
      </c>
      <c r="BXJ3">
        <v>0.28380156672571899</v>
      </c>
      <c r="BXK3">
        <v>0.28415570652852101</v>
      </c>
      <c r="BXL3">
        <v>0.28451211793680897</v>
      </c>
      <c r="BXM3">
        <v>0.28483471038721497</v>
      </c>
      <c r="BXN3">
        <v>0.28515556338736398</v>
      </c>
      <c r="BXO3">
        <v>0.28549650703721002</v>
      </c>
      <c r="BXP3">
        <v>0.28580008414823299</v>
      </c>
      <c r="BXQ3">
        <v>0.28605527660498198</v>
      </c>
      <c r="BXR3">
        <v>0.28628436994297002</v>
      </c>
      <c r="BXS3">
        <v>0.28642478845139302</v>
      </c>
      <c r="BXT3">
        <v>0.28649728980910599</v>
      </c>
      <c r="BXU3">
        <v>0.28657394406757197</v>
      </c>
      <c r="BXV3">
        <v>0.28658199979584298</v>
      </c>
      <c r="BXW3">
        <v>0.286602286275284</v>
      </c>
      <c r="BXX3">
        <v>0.286631339637407</v>
      </c>
      <c r="BXY3">
        <v>0.28655898700075999</v>
      </c>
      <c r="BXZ3">
        <v>0.28649067309467802</v>
      </c>
      <c r="BYA3">
        <v>0.286401052480658</v>
      </c>
      <c r="BYB3">
        <v>0.28625735179725498</v>
      </c>
      <c r="BYC3">
        <v>0.28611127136673198</v>
      </c>
      <c r="BYD3">
        <v>0.28589136785401198</v>
      </c>
      <c r="BYE3">
        <v>0.28566101769039998</v>
      </c>
      <c r="BYF3">
        <v>0.285363527486515</v>
      </c>
      <c r="BYG3">
        <v>0.28510680580060899</v>
      </c>
      <c r="BYH3">
        <v>0.28484434098026901</v>
      </c>
      <c r="BYI3">
        <v>0.28462229730365002</v>
      </c>
      <c r="BYJ3">
        <v>0.28439986008014601</v>
      </c>
      <c r="BYK3">
        <v>0.28422062637128298</v>
      </c>
      <c r="BYL3">
        <v>0.28406008538375799</v>
      </c>
      <c r="BYM3">
        <v>0.28394800426507</v>
      </c>
      <c r="BYN3">
        <v>0.283875194628747</v>
      </c>
      <c r="BYO3">
        <v>0.28386979422404002</v>
      </c>
      <c r="BYP3">
        <v>0.28393112665108</v>
      </c>
      <c r="BYQ3">
        <v>0.28402872550757802</v>
      </c>
      <c r="BYR3">
        <v>0.284194059992742</v>
      </c>
      <c r="BYS3">
        <v>0.28437118103933801</v>
      </c>
      <c r="BYT3">
        <v>0.284598756397555</v>
      </c>
      <c r="BYU3">
        <v>0.28480942578115498</v>
      </c>
      <c r="BYV3">
        <v>0.28503759368652898</v>
      </c>
      <c r="BYW3">
        <v>0.28527230625744399</v>
      </c>
      <c r="BYX3">
        <v>0.28552647473391501</v>
      </c>
      <c r="BYY3">
        <v>0.28575474583885901</v>
      </c>
      <c r="BYZ3">
        <v>0.28597582480494399</v>
      </c>
      <c r="BZA3">
        <v>0.286202967880613</v>
      </c>
      <c r="BZB3">
        <v>0.28643301064163801</v>
      </c>
      <c r="BZC3">
        <v>0.28663096971848701</v>
      </c>
      <c r="BZD3">
        <v>0.28683702927349097</v>
      </c>
      <c r="BZE3">
        <v>0.2869993072898</v>
      </c>
      <c r="BZF3">
        <v>0.28711992764625499</v>
      </c>
      <c r="BZG3">
        <v>0.28719595514726698</v>
      </c>
      <c r="BZH3">
        <v>0.28724435645788199</v>
      </c>
      <c r="BZI3">
        <v>0.28724897063074101</v>
      </c>
      <c r="BZJ3">
        <v>0.28720368990287498</v>
      </c>
      <c r="BZK3">
        <v>0.28720983068141498</v>
      </c>
      <c r="BZL3">
        <v>0.28723160469539499</v>
      </c>
      <c r="BZM3">
        <v>0.28730010311121201</v>
      </c>
      <c r="BZN3">
        <v>0.28735904407472601</v>
      </c>
      <c r="BZO3">
        <v>0.28738790526469798</v>
      </c>
      <c r="BZP3">
        <v>0.287442825669744</v>
      </c>
      <c r="BZQ3">
        <v>0.28746946198590001</v>
      </c>
      <c r="BZR3">
        <v>0.28750976605081702</v>
      </c>
      <c r="BZS3">
        <v>0.28751001872661403</v>
      </c>
      <c r="BZT3">
        <v>0.287481197440008</v>
      </c>
      <c r="BZU3">
        <v>0.28751315516973802</v>
      </c>
      <c r="BZV3">
        <v>0.28758386507005401</v>
      </c>
      <c r="BZW3">
        <v>0.28771625435953901</v>
      </c>
      <c r="BZX3">
        <v>0.28778150680824</v>
      </c>
      <c r="BZY3">
        <v>0.28779555304307203</v>
      </c>
      <c r="BZZ3">
        <v>0.28783930030478699</v>
      </c>
      <c r="CAA3">
        <v>0.28778543313403998</v>
      </c>
      <c r="CAB3">
        <v>0.28780258741835302</v>
      </c>
      <c r="CAC3">
        <v>0.28790801446882502</v>
      </c>
      <c r="CAD3">
        <v>0.28792742267820198</v>
      </c>
      <c r="CAE3">
        <v>0.28799369078549802</v>
      </c>
      <c r="CAF3">
        <v>0.28804246621725699</v>
      </c>
      <c r="CAG3">
        <v>0.28802495901278502</v>
      </c>
      <c r="CAH3">
        <v>0.28802321945408599</v>
      </c>
      <c r="CAI3">
        <v>0.28800912510542098</v>
      </c>
      <c r="CAJ3">
        <v>0.28808312396033497</v>
      </c>
      <c r="CAK3">
        <v>0.28814829315427498</v>
      </c>
      <c r="CAL3">
        <v>0.28816081403666699</v>
      </c>
      <c r="CAM3">
        <v>0.28818526984305598</v>
      </c>
      <c r="CAN3">
        <v>0.28809116042230898</v>
      </c>
      <c r="CAO3">
        <v>0.28802548896420099</v>
      </c>
      <c r="CAP3">
        <v>0.28807115775509601</v>
      </c>
      <c r="CAQ3">
        <v>0.28807062677020101</v>
      </c>
      <c r="CAR3">
        <v>0.288070279947441</v>
      </c>
      <c r="CAS3">
        <v>0.28808743458171998</v>
      </c>
      <c r="CAT3">
        <v>0.28806614671382302</v>
      </c>
      <c r="CAU3">
        <v>0.28813684433792502</v>
      </c>
      <c r="CAV3">
        <v>0.28825453607846702</v>
      </c>
      <c r="CAW3">
        <v>0.288258173462762</v>
      </c>
      <c r="CAX3">
        <v>0.28817898386371699</v>
      </c>
      <c r="CAY3">
        <v>0.28805920609656799</v>
      </c>
      <c r="CAZ3">
        <v>0.28795058171655902</v>
      </c>
      <c r="CBA3">
        <v>0.28787327861558198</v>
      </c>
      <c r="CBB3">
        <v>0.28782709063126799</v>
      </c>
      <c r="CBC3">
        <v>0.287763516511716</v>
      </c>
      <c r="CBD3">
        <v>0.28767002664178898</v>
      </c>
      <c r="CBE3">
        <v>0.28758066632493001</v>
      </c>
      <c r="CBF3">
        <v>0.28756871133891598</v>
      </c>
      <c r="CBG3">
        <v>0.28758511632410999</v>
      </c>
      <c r="CBH3">
        <v>0.28750279701392001</v>
      </c>
      <c r="CBI3">
        <v>0.28745429833241498</v>
      </c>
      <c r="CBJ3">
        <v>0.28741132622224702</v>
      </c>
      <c r="CBK3">
        <v>0.287280326283472</v>
      </c>
      <c r="CBL3">
        <v>0.28719020083499203</v>
      </c>
      <c r="CBM3">
        <v>0.28722283162725598</v>
      </c>
      <c r="CBN3">
        <v>0.28715730656355198</v>
      </c>
      <c r="CBO3">
        <v>0.286982280778737</v>
      </c>
      <c r="CBP3">
        <v>0.28688809657401698</v>
      </c>
      <c r="CBQ3">
        <v>0.28663167394234801</v>
      </c>
      <c r="CBR3">
        <v>0.28637332820341899</v>
      </c>
      <c r="CBS3">
        <v>0.28629528016463202</v>
      </c>
      <c r="CBT3">
        <v>0.28615892250074199</v>
      </c>
      <c r="CBU3">
        <v>0.28603735255831603</v>
      </c>
      <c r="CBV3">
        <v>0.28590544181342498</v>
      </c>
      <c r="CBW3">
        <v>0.28567994531610402</v>
      </c>
      <c r="CBX3">
        <v>0.285469757869937</v>
      </c>
      <c r="CBY3">
        <v>0.28538438041509601</v>
      </c>
      <c r="CBZ3">
        <v>0.285284077027116</v>
      </c>
      <c r="CCA3">
        <v>0.28516363443738302</v>
      </c>
      <c r="CCB3">
        <v>0.28504767838790901</v>
      </c>
      <c r="CCC3">
        <v>0.284724284883073</v>
      </c>
      <c r="CCD3">
        <v>0.28445096587173802</v>
      </c>
      <c r="CCE3">
        <v>0.28429599025249802</v>
      </c>
      <c r="CCF3">
        <v>0.28409478344429001</v>
      </c>
      <c r="CCG3">
        <v>0.28399616698094099</v>
      </c>
      <c r="CCH3">
        <v>0.28397014881939198</v>
      </c>
      <c r="CCI3">
        <v>0.283846774055238</v>
      </c>
      <c r="CCJ3">
        <v>0.28360213224525699</v>
      </c>
      <c r="CCK3">
        <v>0.28337081519195301</v>
      </c>
      <c r="CCL3">
        <v>0.28318007574618997</v>
      </c>
      <c r="CCM3">
        <v>0.28296413838819801</v>
      </c>
      <c r="CCN3">
        <v>0.28285364548141501</v>
      </c>
      <c r="CCO3">
        <v>0.28274299127633501</v>
      </c>
      <c r="CCP3">
        <v>0.28248295702534199</v>
      </c>
      <c r="CCQ3">
        <v>0.28226677215116103</v>
      </c>
      <c r="CCR3">
        <v>0.282203059607541</v>
      </c>
      <c r="CCS3">
        <v>0.282244876023311</v>
      </c>
      <c r="CCT3">
        <v>0.28217692697737101</v>
      </c>
      <c r="CCU3">
        <v>0.28196047735468699</v>
      </c>
      <c r="CCV3">
        <v>0.28174164834728599</v>
      </c>
      <c r="CCW3">
        <v>0.28138241317019902</v>
      </c>
      <c r="CCX3">
        <v>0.281127325561978</v>
      </c>
      <c r="CCY3">
        <v>0.28115027902810602</v>
      </c>
      <c r="CCZ3">
        <v>0.28096936861326099</v>
      </c>
      <c r="CDA3">
        <v>0.28078446151331599</v>
      </c>
      <c r="CDB3">
        <v>0.28080635586708302</v>
      </c>
      <c r="CDC3">
        <v>0.28071431648684497</v>
      </c>
      <c r="CDD3">
        <v>0.28060339714010402</v>
      </c>
      <c r="CDE3">
        <v>0.28060651727568597</v>
      </c>
      <c r="CDF3">
        <v>0.28044195898155899</v>
      </c>
      <c r="CDG3">
        <v>0.28022139468489599</v>
      </c>
      <c r="CDH3">
        <v>0.28021559534819601</v>
      </c>
      <c r="CDI3">
        <v>0.28010456359221297</v>
      </c>
      <c r="CDJ3">
        <v>0.27995462514944103</v>
      </c>
      <c r="CDK3">
        <v>0.27987476549420798</v>
      </c>
      <c r="CDL3">
        <v>0.27958761955162298</v>
      </c>
      <c r="CDM3">
        <v>0.27929590446812602</v>
      </c>
      <c r="CDN3">
        <v>0.27928499484307401</v>
      </c>
      <c r="CDO3">
        <v>0.27915149629730801</v>
      </c>
      <c r="CDP3">
        <v>0.27898047596085201</v>
      </c>
      <c r="CDQ3">
        <v>0.27913564639066601</v>
      </c>
      <c r="CDR3">
        <v>0.279033339527825</v>
      </c>
      <c r="CDS3">
        <v>0.27888102057410402</v>
      </c>
      <c r="CDT3">
        <v>0.278922267730912</v>
      </c>
      <c r="CDU3">
        <v>0.27897128784578301</v>
      </c>
      <c r="CDV3">
        <v>0.27903290436404998</v>
      </c>
      <c r="CDW3">
        <v>0.27932706294631299</v>
      </c>
      <c r="CDX3">
        <v>0.279404113804956</v>
      </c>
      <c r="CDY3">
        <v>0.279309160070491</v>
      </c>
      <c r="CDZ3">
        <v>0.27921269840227603</v>
      </c>
      <c r="CEA3">
        <v>0.27895470762439101</v>
      </c>
      <c r="CEB3">
        <v>0.27887845774222703</v>
      </c>
      <c r="CEC3">
        <v>0.27883338782459899</v>
      </c>
      <c r="CED3">
        <v>0.27886752422256</v>
      </c>
      <c r="CEE3">
        <v>0.27908088337189801</v>
      </c>
      <c r="CEF3">
        <v>0.27923138827664601</v>
      </c>
      <c r="CEG3">
        <v>0.27944654914934902</v>
      </c>
      <c r="CEH3">
        <v>0.27957361061717001</v>
      </c>
      <c r="CEI3">
        <v>0.27964982516800502</v>
      </c>
      <c r="CEJ3">
        <v>0.27968644551843702</v>
      </c>
      <c r="CEK3">
        <v>0.27967758262273501</v>
      </c>
      <c r="CEL3">
        <v>0.279674009464769</v>
      </c>
    </row>
    <row r="4" spans="1:2170">
      <c r="A4" t="s">
        <v>23</v>
      </c>
      <c r="B4" t="s">
        <v>20</v>
      </c>
      <c r="C4" t="str">
        <f t="shared" si="0"/>
        <v>104</v>
      </c>
      <c r="D4" s="1" t="s">
        <v>21</v>
      </c>
      <c r="E4" s="2">
        <v>30.812729154346545</v>
      </c>
      <c r="F4" s="2">
        <v>2.5748386063473299</v>
      </c>
      <c r="G4" s="2">
        <v>28.237890547999211</v>
      </c>
      <c r="H4" s="2">
        <v>1.7964202759939885</v>
      </c>
      <c r="I4" s="2">
        <v>16.109185886063472</v>
      </c>
      <c r="J4" s="2">
        <v>12.128704661935739</v>
      </c>
      <c r="K4" s="2">
        <v>4.0199999999999996</v>
      </c>
      <c r="L4" s="2">
        <v>55.67</v>
      </c>
      <c r="M4" s="6">
        <f t="shared" si="1"/>
        <v>0.33011242502798038</v>
      </c>
      <c r="N4" s="2">
        <v>11.394737147795192</v>
      </c>
      <c r="O4" s="2">
        <v>2.5571265385565436</v>
      </c>
      <c r="P4" s="2">
        <v>42.263976235275521</v>
      </c>
      <c r="Q4" s="2">
        <v>1.0376562300100884</v>
      </c>
      <c r="R4" s="2">
        <v>1.1105196254772864</v>
      </c>
      <c r="S4">
        <v>10.345320322782028</v>
      </c>
      <c r="T4">
        <v>0.31255529813208199</v>
      </c>
      <c r="U4">
        <v>0.30413292196783398</v>
      </c>
      <c r="V4">
        <v>0.326356585007883</v>
      </c>
      <c r="W4">
        <v>0.32845161677393098</v>
      </c>
      <c r="X4">
        <v>0.320346619854468</v>
      </c>
      <c r="Y4">
        <v>0.32066324485830999</v>
      </c>
      <c r="Z4">
        <v>0.32390916671042203</v>
      </c>
      <c r="AA4">
        <v>0.33013009250233399</v>
      </c>
      <c r="AB4">
        <v>0.32769536834066998</v>
      </c>
      <c r="AC4">
        <v>0.31041209983818802</v>
      </c>
      <c r="AD4">
        <v>0.31165241865700499</v>
      </c>
      <c r="AE4">
        <v>0.31930772083275499</v>
      </c>
      <c r="AF4">
        <v>0.32216475649974902</v>
      </c>
      <c r="AG4">
        <v>0.314640193909687</v>
      </c>
      <c r="AH4">
        <v>0.313073111177879</v>
      </c>
      <c r="AI4">
        <v>0.31149131268193198</v>
      </c>
      <c r="AJ4">
        <v>0.30950205011472898</v>
      </c>
      <c r="AK4">
        <v>0.31552636640992898</v>
      </c>
      <c r="AL4">
        <v>0.31114092192519699</v>
      </c>
      <c r="AM4">
        <v>0.30545532160975503</v>
      </c>
      <c r="AN4">
        <v>0.30653343365437402</v>
      </c>
      <c r="AO4">
        <v>0.31036481116043002</v>
      </c>
      <c r="AP4">
        <v>0.31012117280096002</v>
      </c>
      <c r="AQ4">
        <v>0.30758695487623899</v>
      </c>
      <c r="AR4">
        <v>0.30639497349040801</v>
      </c>
      <c r="AS4">
        <v>0.30615199607785798</v>
      </c>
      <c r="AT4">
        <v>0.30374422452669397</v>
      </c>
      <c r="AU4">
        <v>0.30125034367429299</v>
      </c>
      <c r="AV4">
        <v>0.302756375517091</v>
      </c>
      <c r="AW4">
        <v>0.30534767755734099</v>
      </c>
      <c r="AX4">
        <v>0.304201217330762</v>
      </c>
      <c r="AY4">
        <v>0.30074022558962299</v>
      </c>
      <c r="AZ4">
        <v>0.30225739559676401</v>
      </c>
      <c r="BA4">
        <v>0.301036085298934</v>
      </c>
      <c r="BB4">
        <v>0.30067330173838602</v>
      </c>
      <c r="BC4">
        <v>0.303086352145156</v>
      </c>
      <c r="BD4">
        <v>0.30312456926708897</v>
      </c>
      <c r="BE4">
        <v>0.302370427143278</v>
      </c>
      <c r="BF4">
        <v>0.30160841075606198</v>
      </c>
      <c r="BG4">
        <v>0.30125779225649701</v>
      </c>
      <c r="BH4">
        <v>0.30095964808051801</v>
      </c>
      <c r="BI4">
        <v>0.30067903241004401</v>
      </c>
      <c r="BJ4">
        <v>0.30034995159125799</v>
      </c>
      <c r="BK4">
        <v>0.29996932419856198</v>
      </c>
      <c r="BL4">
        <v>0.30002618237224299</v>
      </c>
      <c r="BM4">
        <v>0.30075329331166401</v>
      </c>
      <c r="BN4">
        <v>0.30177459090582698</v>
      </c>
      <c r="BO4">
        <v>0.30206425252820301</v>
      </c>
      <c r="BP4">
        <v>0.29892607459596898</v>
      </c>
      <c r="BQ4">
        <v>0.29684103302195702</v>
      </c>
      <c r="BR4">
        <v>0.29805895384351899</v>
      </c>
      <c r="BS4">
        <v>0.29651921034234102</v>
      </c>
      <c r="BT4">
        <v>0.29541003140368499</v>
      </c>
      <c r="BU4">
        <v>0.29632687955711701</v>
      </c>
      <c r="BV4">
        <v>0.29912707365461</v>
      </c>
      <c r="BW4">
        <v>0.298751156587239</v>
      </c>
      <c r="BX4">
        <v>0.29780100980199398</v>
      </c>
      <c r="BY4">
        <v>0.29752661990068702</v>
      </c>
      <c r="BZ4">
        <v>0.29783930400178099</v>
      </c>
      <c r="CA4">
        <v>0.29833372500559202</v>
      </c>
      <c r="CB4">
        <v>0.29763512219341998</v>
      </c>
      <c r="CC4">
        <v>0.29586749779510502</v>
      </c>
      <c r="CD4">
        <v>0.29530249836439898</v>
      </c>
      <c r="CE4">
        <v>0.295874533522828</v>
      </c>
      <c r="CF4">
        <v>0.29631939142126501</v>
      </c>
      <c r="CG4">
        <v>0.295895868426028</v>
      </c>
      <c r="CH4">
        <v>0.296398498314487</v>
      </c>
      <c r="CI4">
        <v>0.29597636381659598</v>
      </c>
      <c r="CJ4">
        <v>0.29523188641717901</v>
      </c>
      <c r="CK4">
        <v>0.29553875027506599</v>
      </c>
      <c r="CL4">
        <v>0.29525849444944402</v>
      </c>
      <c r="CM4">
        <v>0.29573964083813298</v>
      </c>
      <c r="CN4">
        <v>0.29639264344188798</v>
      </c>
      <c r="CO4">
        <v>0.29475318933090999</v>
      </c>
      <c r="CP4">
        <v>0.29447717849359201</v>
      </c>
      <c r="CQ4">
        <v>0.29477958341117</v>
      </c>
      <c r="CR4">
        <v>0.29460003300416698</v>
      </c>
      <c r="CS4">
        <v>0.29403954804409699</v>
      </c>
      <c r="CT4">
        <v>0.29375415510567998</v>
      </c>
      <c r="CU4">
        <v>0.29400117158456801</v>
      </c>
      <c r="CV4">
        <v>0.29464985060856502</v>
      </c>
      <c r="CW4">
        <v>0.29476986575615</v>
      </c>
      <c r="CX4">
        <v>0.29405604767230897</v>
      </c>
      <c r="CY4">
        <v>0.29337516724888202</v>
      </c>
      <c r="CZ4">
        <v>0.29416802672922199</v>
      </c>
      <c r="DA4">
        <v>0.293951210694953</v>
      </c>
      <c r="DB4">
        <v>0.29342885686952203</v>
      </c>
      <c r="DC4">
        <v>0.293314410775528</v>
      </c>
      <c r="DD4">
        <v>0.29359751624776897</v>
      </c>
      <c r="DE4">
        <v>0.29306616741820701</v>
      </c>
      <c r="DF4">
        <v>0.29281016139885901</v>
      </c>
      <c r="DG4">
        <v>0.29371038284890799</v>
      </c>
      <c r="DH4">
        <v>0.29319185384773999</v>
      </c>
      <c r="DI4">
        <v>0.29302301762358401</v>
      </c>
      <c r="DJ4">
        <v>0.29327316497685602</v>
      </c>
      <c r="DK4">
        <v>0.29295441994891303</v>
      </c>
      <c r="DL4">
        <v>0.29310069868379801</v>
      </c>
      <c r="DM4">
        <v>0.293232818574725</v>
      </c>
      <c r="DN4">
        <v>0.29301844618317102</v>
      </c>
      <c r="DO4">
        <v>0.29260040697921202</v>
      </c>
      <c r="DP4">
        <v>0.29248691321950498</v>
      </c>
      <c r="DQ4">
        <v>0.29244787537684702</v>
      </c>
      <c r="DR4">
        <v>0.29223928122113602</v>
      </c>
      <c r="DS4">
        <v>0.292378758068707</v>
      </c>
      <c r="DT4">
        <v>0.29242701257048498</v>
      </c>
      <c r="DU4">
        <v>0.292360853490853</v>
      </c>
      <c r="DV4">
        <v>0.292404192694322</v>
      </c>
      <c r="DW4">
        <v>0.29237482819657701</v>
      </c>
      <c r="DX4">
        <v>0.29231739164470599</v>
      </c>
      <c r="DY4">
        <v>0.29227119773448601</v>
      </c>
      <c r="DZ4">
        <v>0.29222755914037801</v>
      </c>
      <c r="EA4">
        <v>0.29217569249039799</v>
      </c>
      <c r="EB4">
        <v>0.29214475659744199</v>
      </c>
      <c r="EC4">
        <v>0.29215102466755999</v>
      </c>
      <c r="ED4">
        <v>0.29213487259161702</v>
      </c>
      <c r="EE4">
        <v>0.29204709254739802</v>
      </c>
      <c r="EF4">
        <v>0.29195847496806598</v>
      </c>
      <c r="EG4">
        <v>0.29201296618990902</v>
      </c>
      <c r="EH4">
        <v>0.29231267578611703</v>
      </c>
      <c r="EI4">
        <v>0.29229197540868102</v>
      </c>
      <c r="EJ4">
        <v>0.29185928417593399</v>
      </c>
      <c r="EK4">
        <v>0.29178066897691202</v>
      </c>
      <c r="EL4">
        <v>0.29189142070041602</v>
      </c>
      <c r="EM4">
        <v>0.29199680470381001</v>
      </c>
      <c r="EN4">
        <v>0.29196347692311297</v>
      </c>
      <c r="EO4">
        <v>0.29198239689643102</v>
      </c>
      <c r="EP4">
        <v>0.29217855230491802</v>
      </c>
      <c r="EQ4">
        <v>0.29232082209061799</v>
      </c>
      <c r="ER4">
        <v>0.292028483105854</v>
      </c>
      <c r="ES4">
        <v>0.29225805802332699</v>
      </c>
      <c r="ET4">
        <v>0.29240003801257303</v>
      </c>
      <c r="EU4">
        <v>0.29217973391507801</v>
      </c>
      <c r="EV4">
        <v>0.29232065130167401</v>
      </c>
      <c r="EW4">
        <v>0.29222013741696801</v>
      </c>
      <c r="EX4">
        <v>0.29205715197226001</v>
      </c>
      <c r="EY4">
        <v>0.292136146997376</v>
      </c>
      <c r="EZ4">
        <v>0.29215195802550897</v>
      </c>
      <c r="FA4">
        <v>0.292286393646639</v>
      </c>
      <c r="FB4">
        <v>0.29242475685126901</v>
      </c>
      <c r="FC4">
        <v>0.29223880985752299</v>
      </c>
      <c r="FD4">
        <v>0.292144871888946</v>
      </c>
      <c r="FE4">
        <v>0.29219047876392101</v>
      </c>
      <c r="FF4">
        <v>0.29230836036534502</v>
      </c>
      <c r="FG4">
        <v>0.29232709900086301</v>
      </c>
      <c r="FH4">
        <v>0.29238231492100902</v>
      </c>
      <c r="FI4">
        <v>0.292424265177401</v>
      </c>
      <c r="FJ4">
        <v>0.29237566766959699</v>
      </c>
      <c r="FK4">
        <v>0.29237299426286301</v>
      </c>
      <c r="FL4">
        <v>0.29243340694423903</v>
      </c>
      <c r="FM4">
        <v>0.29255534234316799</v>
      </c>
      <c r="FN4">
        <v>0.29271584831464098</v>
      </c>
      <c r="FO4">
        <v>0.29259479801189098</v>
      </c>
      <c r="FP4">
        <v>0.29258702958624599</v>
      </c>
      <c r="FQ4">
        <v>0.29287040619071097</v>
      </c>
      <c r="FR4">
        <v>0.29267775921040301</v>
      </c>
      <c r="FS4">
        <v>0.29266503757399598</v>
      </c>
      <c r="FT4">
        <v>0.29277675495114902</v>
      </c>
      <c r="FU4">
        <v>0.29271058060963101</v>
      </c>
      <c r="FV4">
        <v>0.29287617372611302</v>
      </c>
      <c r="FW4">
        <v>0.29303332686559602</v>
      </c>
      <c r="FX4">
        <v>0.29303772709941001</v>
      </c>
      <c r="FY4">
        <v>0.292933699304393</v>
      </c>
      <c r="FZ4">
        <v>0.29295804371555101</v>
      </c>
      <c r="GA4">
        <v>0.29303144011211102</v>
      </c>
      <c r="GB4">
        <v>0.29305322135735401</v>
      </c>
      <c r="GC4">
        <v>0.29313281910625599</v>
      </c>
      <c r="GD4">
        <v>0.29330046786581498</v>
      </c>
      <c r="GE4">
        <v>0.29336912924242098</v>
      </c>
      <c r="GF4">
        <v>0.29311438981154397</v>
      </c>
      <c r="GG4">
        <v>0.29330475755663898</v>
      </c>
      <c r="GH4">
        <v>0.29343307708216299</v>
      </c>
      <c r="GI4">
        <v>0.29326892034586399</v>
      </c>
      <c r="GJ4">
        <v>0.29329317974096197</v>
      </c>
      <c r="GK4">
        <v>0.29332580643978001</v>
      </c>
      <c r="GL4">
        <v>0.29342753995730497</v>
      </c>
      <c r="GM4">
        <v>0.293637837231079</v>
      </c>
      <c r="GN4">
        <v>0.29362155157404002</v>
      </c>
      <c r="GO4">
        <v>0.29360812382509099</v>
      </c>
      <c r="GP4">
        <v>0.29369126612844498</v>
      </c>
      <c r="GQ4">
        <v>0.29382149261347401</v>
      </c>
      <c r="GR4">
        <v>0.29385154301481498</v>
      </c>
      <c r="GS4">
        <v>0.29387910397767403</v>
      </c>
      <c r="GT4">
        <v>0.29394976652587401</v>
      </c>
      <c r="GU4">
        <v>0.293865591945287</v>
      </c>
      <c r="GV4">
        <v>0.29391373557280598</v>
      </c>
      <c r="GW4">
        <v>0.29404203939579399</v>
      </c>
      <c r="GX4">
        <v>0.29409324115823998</v>
      </c>
      <c r="GY4">
        <v>0.29424362029753898</v>
      </c>
      <c r="GZ4">
        <v>0.29437338321933199</v>
      </c>
      <c r="HA4">
        <v>0.294439585724171</v>
      </c>
      <c r="HB4">
        <v>0.29451761292450901</v>
      </c>
      <c r="HC4">
        <v>0.29451471037153798</v>
      </c>
      <c r="HD4">
        <v>0.29452676402982297</v>
      </c>
      <c r="HE4">
        <v>0.294631618287365</v>
      </c>
      <c r="HF4">
        <v>0.29469416564796203</v>
      </c>
      <c r="HG4">
        <v>0.29482170419964698</v>
      </c>
      <c r="HH4">
        <v>0.29496529444265901</v>
      </c>
      <c r="HI4">
        <v>0.29499599067198901</v>
      </c>
      <c r="HJ4">
        <v>0.29506482501200298</v>
      </c>
      <c r="HK4">
        <v>0.29516027111035398</v>
      </c>
      <c r="HL4">
        <v>0.29526019778657497</v>
      </c>
      <c r="HM4">
        <v>0.29536078455429199</v>
      </c>
      <c r="HN4">
        <v>0.29552189693219799</v>
      </c>
      <c r="HO4">
        <v>0.29565155652500202</v>
      </c>
      <c r="HP4">
        <v>0.29565322661979698</v>
      </c>
      <c r="HQ4">
        <v>0.29565748979610401</v>
      </c>
      <c r="HR4">
        <v>0.29580312443255002</v>
      </c>
      <c r="HS4">
        <v>0.29603596139507898</v>
      </c>
      <c r="HT4">
        <v>0.296124528292114</v>
      </c>
      <c r="HU4">
        <v>0.29617467019436799</v>
      </c>
      <c r="HV4">
        <v>0.29625378774866501</v>
      </c>
      <c r="HW4">
        <v>0.29639176830396302</v>
      </c>
      <c r="HX4">
        <v>0.29655207177369303</v>
      </c>
      <c r="HY4">
        <v>0.29659015739880901</v>
      </c>
      <c r="HZ4">
        <v>0.29663110960913902</v>
      </c>
      <c r="IA4">
        <v>0.29688954050504701</v>
      </c>
      <c r="IB4">
        <v>0.29702309387986497</v>
      </c>
      <c r="IC4">
        <v>0.29718969804482198</v>
      </c>
      <c r="ID4">
        <v>0.29745356658692301</v>
      </c>
      <c r="IE4">
        <v>0.29766429007433198</v>
      </c>
      <c r="IF4">
        <v>0.29769671375490298</v>
      </c>
      <c r="IG4">
        <v>0.29775515059075702</v>
      </c>
      <c r="IH4">
        <v>0.29802524800278801</v>
      </c>
      <c r="II4">
        <v>0.29816424639690498</v>
      </c>
      <c r="IJ4">
        <v>0.298268993188195</v>
      </c>
      <c r="IK4">
        <v>0.298394707526974</v>
      </c>
      <c r="IL4">
        <v>0.29854557052992198</v>
      </c>
      <c r="IM4">
        <v>0.29866037570902798</v>
      </c>
      <c r="IN4">
        <v>0.29882460096061703</v>
      </c>
      <c r="IO4">
        <v>0.29907786289633898</v>
      </c>
      <c r="IP4">
        <v>0.29929987190310198</v>
      </c>
      <c r="IQ4">
        <v>0.29953600300271299</v>
      </c>
      <c r="IR4">
        <v>0.29972073106195701</v>
      </c>
      <c r="IS4">
        <v>0.29976733858223797</v>
      </c>
      <c r="IT4">
        <v>0.29978032661598197</v>
      </c>
      <c r="IU4">
        <v>0.29987343198067801</v>
      </c>
      <c r="IV4">
        <v>0.300039103754767</v>
      </c>
      <c r="IW4">
        <v>0.300106590810297</v>
      </c>
      <c r="IX4">
        <v>0.30037113940586901</v>
      </c>
      <c r="IY4">
        <v>0.30071635908741501</v>
      </c>
      <c r="IZ4">
        <v>0.30097323261763098</v>
      </c>
      <c r="JA4">
        <v>0.30123592641427899</v>
      </c>
      <c r="JB4">
        <v>0.30147588446965501</v>
      </c>
      <c r="JC4">
        <v>0.301682428780437</v>
      </c>
      <c r="JD4">
        <v>0.30186342786833198</v>
      </c>
      <c r="JE4">
        <v>0.30208926626055499</v>
      </c>
      <c r="JF4">
        <v>0.30227724951941898</v>
      </c>
      <c r="JG4">
        <v>0.30240535050703898</v>
      </c>
      <c r="JH4">
        <v>0.302642829109525</v>
      </c>
      <c r="JI4">
        <v>0.30290845103441899</v>
      </c>
      <c r="JJ4">
        <v>0.30316127328303799</v>
      </c>
      <c r="JK4">
        <v>0.30337954175126502</v>
      </c>
      <c r="JL4">
        <v>0.30358171942700501</v>
      </c>
      <c r="JM4">
        <v>0.303812283003834</v>
      </c>
      <c r="JN4">
        <v>0.30407797451895002</v>
      </c>
      <c r="JO4">
        <v>0.30433815905251499</v>
      </c>
      <c r="JP4">
        <v>0.30455685485119699</v>
      </c>
      <c r="JQ4">
        <v>0.30476563683591701</v>
      </c>
      <c r="JR4">
        <v>0.305004760915144</v>
      </c>
      <c r="JS4">
        <v>0.30527741650616103</v>
      </c>
      <c r="JT4">
        <v>0.30554236900102399</v>
      </c>
      <c r="JU4">
        <v>0.30580504180269202</v>
      </c>
      <c r="JV4">
        <v>0.30609829420795698</v>
      </c>
      <c r="JW4">
        <v>0.30636274944205799</v>
      </c>
      <c r="JX4">
        <v>0.30661830521651401</v>
      </c>
      <c r="JY4">
        <v>0.30689689145425397</v>
      </c>
      <c r="JZ4">
        <v>0.30724509687364299</v>
      </c>
      <c r="KA4">
        <v>0.30747102082921401</v>
      </c>
      <c r="KB4">
        <v>0.30764764975409697</v>
      </c>
      <c r="KC4">
        <v>0.30792618958054002</v>
      </c>
      <c r="KD4">
        <v>0.30827083819651002</v>
      </c>
      <c r="KE4">
        <v>0.308548412896616</v>
      </c>
      <c r="KF4">
        <v>0.30876805836785898</v>
      </c>
      <c r="KG4">
        <v>0.30909848054486999</v>
      </c>
      <c r="KH4">
        <v>0.30940417834661699</v>
      </c>
      <c r="KI4">
        <v>0.309679143667979</v>
      </c>
      <c r="KJ4">
        <v>0.30995714058747398</v>
      </c>
      <c r="KK4">
        <v>0.31030960364065502</v>
      </c>
      <c r="KL4">
        <v>0.31062523652052498</v>
      </c>
      <c r="KM4">
        <v>0.31091393424760499</v>
      </c>
      <c r="KN4">
        <v>0.31125121791022903</v>
      </c>
      <c r="KO4">
        <v>0.31156444410975598</v>
      </c>
      <c r="KP4">
        <v>0.31185564669837701</v>
      </c>
      <c r="KQ4">
        <v>0.312132437990436</v>
      </c>
      <c r="KR4">
        <v>0.31238509241515999</v>
      </c>
      <c r="KS4">
        <v>0.312772884628717</v>
      </c>
      <c r="KT4">
        <v>0.313200781041726</v>
      </c>
      <c r="KU4">
        <v>0.31351636724542797</v>
      </c>
      <c r="KV4">
        <v>0.31375691801038802</v>
      </c>
      <c r="KW4">
        <v>0.31410453871065802</v>
      </c>
      <c r="KX4">
        <v>0.314543143935679</v>
      </c>
      <c r="KY4">
        <v>0.31486478075776198</v>
      </c>
      <c r="KZ4">
        <v>0.315237642980848</v>
      </c>
      <c r="LA4">
        <v>0.315612104040849</v>
      </c>
      <c r="LB4">
        <v>0.31593798475789397</v>
      </c>
      <c r="LC4">
        <v>0.31627514557547198</v>
      </c>
      <c r="LD4">
        <v>0.31665168748779698</v>
      </c>
      <c r="LE4">
        <v>0.31703601953316402</v>
      </c>
      <c r="LF4">
        <v>0.31737827494389897</v>
      </c>
      <c r="LG4">
        <v>0.31777897585203702</v>
      </c>
      <c r="LH4">
        <v>0.31817663563207099</v>
      </c>
      <c r="LI4">
        <v>0.318557747600268</v>
      </c>
      <c r="LJ4">
        <v>0.31900734049018298</v>
      </c>
      <c r="LK4">
        <v>0.31942647619045</v>
      </c>
      <c r="LL4">
        <v>0.31981984038929501</v>
      </c>
      <c r="LM4">
        <v>0.320219930537535</v>
      </c>
      <c r="LN4">
        <v>0.32064309151597598</v>
      </c>
      <c r="LO4">
        <v>0.32101837230583902</v>
      </c>
      <c r="LP4">
        <v>0.32137583495581901</v>
      </c>
      <c r="LQ4">
        <v>0.321816278764957</v>
      </c>
      <c r="LR4">
        <v>0.32217731030285202</v>
      </c>
      <c r="LS4">
        <v>0.32254085412428302</v>
      </c>
      <c r="LT4">
        <v>0.322978288356291</v>
      </c>
      <c r="LU4">
        <v>0.32346214484213598</v>
      </c>
      <c r="LV4">
        <v>0.323857073393302</v>
      </c>
      <c r="LW4">
        <v>0.32418187154005201</v>
      </c>
      <c r="LX4">
        <v>0.324531289853494</v>
      </c>
      <c r="LY4">
        <v>0.32499495541379098</v>
      </c>
      <c r="LZ4">
        <v>0.32544182915062703</v>
      </c>
      <c r="MA4">
        <v>0.32583281564949601</v>
      </c>
      <c r="MB4">
        <v>0.32625585062488299</v>
      </c>
      <c r="MC4">
        <v>0.32669151798593199</v>
      </c>
      <c r="MD4">
        <v>0.32714748638830699</v>
      </c>
      <c r="ME4">
        <v>0.32763011953596299</v>
      </c>
      <c r="MF4">
        <v>0.32813860290145203</v>
      </c>
      <c r="MG4">
        <v>0.32858178616568801</v>
      </c>
      <c r="MH4">
        <v>0.32902077407864699</v>
      </c>
      <c r="MI4">
        <v>0.32958379533910298</v>
      </c>
      <c r="MJ4">
        <v>0.33007723551857499</v>
      </c>
      <c r="MK4">
        <v>0.33058437608284902</v>
      </c>
      <c r="ML4">
        <v>0.33115262271996498</v>
      </c>
      <c r="MM4">
        <v>0.33171531426828499</v>
      </c>
      <c r="MN4">
        <v>0.33225709887127602</v>
      </c>
      <c r="MO4">
        <v>0.33282153465827202</v>
      </c>
      <c r="MP4">
        <v>0.33345258165941499</v>
      </c>
      <c r="MQ4">
        <v>0.33410511586778202</v>
      </c>
      <c r="MR4">
        <v>0.33472804164623199</v>
      </c>
      <c r="MS4">
        <v>0.335344406607676</v>
      </c>
      <c r="MT4">
        <v>0.33603323920811501</v>
      </c>
      <c r="MU4">
        <v>0.33671364177873597</v>
      </c>
      <c r="MV4">
        <v>0.33734677924322498</v>
      </c>
      <c r="MW4">
        <v>0.33793296145282298</v>
      </c>
      <c r="MX4">
        <v>0.33853546654912497</v>
      </c>
      <c r="MY4">
        <v>0.33915374351130501</v>
      </c>
      <c r="MZ4">
        <v>0.33977553235911301</v>
      </c>
      <c r="NA4">
        <v>0.34038562618627899</v>
      </c>
      <c r="NB4">
        <v>0.34100168371552197</v>
      </c>
      <c r="NC4">
        <v>0.34165926098216398</v>
      </c>
      <c r="ND4">
        <v>0.34231913827069299</v>
      </c>
      <c r="NE4">
        <v>0.34286459938846697</v>
      </c>
      <c r="NF4">
        <v>0.34346448049068201</v>
      </c>
      <c r="NG4">
        <v>0.344082647605359</v>
      </c>
      <c r="NH4">
        <v>0.344672988846418</v>
      </c>
      <c r="NI4">
        <v>0.34529872914147902</v>
      </c>
      <c r="NJ4">
        <v>0.34594117387419698</v>
      </c>
      <c r="NK4">
        <v>0.346584959079837</v>
      </c>
      <c r="NL4">
        <v>0.347220045965482</v>
      </c>
      <c r="NM4">
        <v>0.34788786729711801</v>
      </c>
      <c r="NN4">
        <v>0.34856188177672798</v>
      </c>
      <c r="NO4">
        <v>0.34920714611793302</v>
      </c>
      <c r="NP4">
        <v>0.349787052905773</v>
      </c>
      <c r="NQ4">
        <v>0.35044224740941299</v>
      </c>
      <c r="NR4">
        <v>0.35113643897637897</v>
      </c>
      <c r="NS4">
        <v>0.35180858613636901</v>
      </c>
      <c r="NT4">
        <v>0.352499818786221</v>
      </c>
      <c r="NU4">
        <v>0.35316434811709502</v>
      </c>
      <c r="NV4">
        <v>0.35383400830598799</v>
      </c>
      <c r="NW4">
        <v>0.354572748991547</v>
      </c>
      <c r="NX4">
        <v>0.35520625364111902</v>
      </c>
      <c r="NY4">
        <v>0.355877820501874</v>
      </c>
      <c r="NZ4">
        <v>0.356648461251869</v>
      </c>
      <c r="OA4">
        <v>0.35737709229046899</v>
      </c>
      <c r="OB4">
        <v>0.358093039731259</v>
      </c>
      <c r="OC4">
        <v>0.35880513020947402</v>
      </c>
      <c r="OD4">
        <v>0.359521761527273</v>
      </c>
      <c r="OE4">
        <v>0.36026068637164799</v>
      </c>
      <c r="OF4">
        <v>0.36099846346504999</v>
      </c>
      <c r="OG4">
        <v>0.36173858190802599</v>
      </c>
      <c r="OH4">
        <v>0.362504016095683</v>
      </c>
      <c r="OI4">
        <v>0.36329932418691602</v>
      </c>
      <c r="OJ4">
        <v>0.36407940601150302</v>
      </c>
      <c r="OK4">
        <v>0.36482879663608903</v>
      </c>
      <c r="OL4">
        <v>0.36560005343833102</v>
      </c>
      <c r="OM4">
        <v>0.36639486376362401</v>
      </c>
      <c r="ON4">
        <v>0.36719265009583002</v>
      </c>
      <c r="OO4">
        <v>0.36797757737099901</v>
      </c>
      <c r="OP4">
        <v>0.36878887309031599</v>
      </c>
      <c r="OQ4">
        <v>0.36961313390935902</v>
      </c>
      <c r="OR4">
        <v>0.37044656761693701</v>
      </c>
      <c r="OS4">
        <v>0.37129119367028401</v>
      </c>
      <c r="OT4">
        <v>0.37210785464250301</v>
      </c>
      <c r="OU4">
        <v>0.37295409924089801</v>
      </c>
      <c r="OV4">
        <v>0.37385032527424999</v>
      </c>
      <c r="OW4">
        <v>0.374711158593097</v>
      </c>
      <c r="OX4">
        <v>0.375567466667931</v>
      </c>
      <c r="OY4">
        <v>0.37645725665737501</v>
      </c>
      <c r="OZ4">
        <v>0.37740149260042799</v>
      </c>
      <c r="PA4">
        <v>0.37832448319474099</v>
      </c>
      <c r="PB4">
        <v>0.37921394673464598</v>
      </c>
      <c r="PC4">
        <v>0.380099266684366</v>
      </c>
      <c r="PD4">
        <v>0.38103398134907501</v>
      </c>
      <c r="PE4">
        <v>0.38191772955294701</v>
      </c>
      <c r="PF4">
        <v>0.38284683475404901</v>
      </c>
      <c r="PG4">
        <v>0.38385488172171001</v>
      </c>
      <c r="PH4">
        <v>0.38478972278962198</v>
      </c>
      <c r="PI4">
        <v>0.38576811433364899</v>
      </c>
      <c r="PJ4">
        <v>0.38676278519220703</v>
      </c>
      <c r="PK4">
        <v>0.387725344071088</v>
      </c>
      <c r="PL4">
        <v>0.38873644330295198</v>
      </c>
      <c r="PM4">
        <v>0.38972471066329401</v>
      </c>
      <c r="PN4">
        <v>0.39071856257878501</v>
      </c>
      <c r="PO4">
        <v>0.391813753354957</v>
      </c>
      <c r="PP4">
        <v>0.39289588889218802</v>
      </c>
      <c r="PQ4">
        <v>0.39392583090323702</v>
      </c>
      <c r="PR4">
        <v>0.39492153236982003</v>
      </c>
      <c r="PS4">
        <v>0.39597983152814498</v>
      </c>
      <c r="PT4">
        <v>0.39702236515301398</v>
      </c>
      <c r="PU4">
        <v>0.39810819321917301</v>
      </c>
      <c r="PV4">
        <v>0.39927689403758598</v>
      </c>
      <c r="PW4">
        <v>0.40033487181997401</v>
      </c>
      <c r="PX4">
        <v>0.40141314045278398</v>
      </c>
      <c r="PY4">
        <v>0.40255207843505297</v>
      </c>
      <c r="PZ4">
        <v>0.40371777827644101</v>
      </c>
      <c r="QA4">
        <v>0.40483367240215101</v>
      </c>
      <c r="QB4">
        <v>0.40597492591357398</v>
      </c>
      <c r="QC4">
        <v>0.407159116866808</v>
      </c>
      <c r="QD4">
        <v>0.40829295819343298</v>
      </c>
      <c r="QE4">
        <v>0.409444952695735</v>
      </c>
      <c r="QF4">
        <v>0.41063682096835802</v>
      </c>
      <c r="QG4">
        <v>0.41186008614735797</v>
      </c>
      <c r="QH4">
        <v>0.41304788180976598</v>
      </c>
      <c r="QI4">
        <v>0.41424036476710802</v>
      </c>
      <c r="QJ4">
        <v>0.41545877517540702</v>
      </c>
      <c r="QK4">
        <v>0.41671185617608802</v>
      </c>
      <c r="QL4">
        <v>0.41801632303595898</v>
      </c>
      <c r="QM4">
        <v>0.41926941212258001</v>
      </c>
      <c r="QN4">
        <v>0.42047721270886901</v>
      </c>
      <c r="QO4">
        <v>0.421776876922068</v>
      </c>
      <c r="QP4">
        <v>0.42308457723572701</v>
      </c>
      <c r="QQ4">
        <v>0.42438785342912599</v>
      </c>
      <c r="QR4">
        <v>0.42569527439061999</v>
      </c>
      <c r="QS4">
        <v>0.42703873702541301</v>
      </c>
      <c r="QT4">
        <v>0.42833647649443202</v>
      </c>
      <c r="QU4">
        <v>0.42966312368408399</v>
      </c>
      <c r="QV4">
        <v>0.43109909229532201</v>
      </c>
      <c r="QW4">
        <v>0.43243974368403099</v>
      </c>
      <c r="QX4">
        <v>0.43379084890282399</v>
      </c>
      <c r="QY4">
        <v>0.435181658350557</v>
      </c>
      <c r="QZ4">
        <v>0.43657351827936303</v>
      </c>
      <c r="RA4">
        <v>0.43799071017486702</v>
      </c>
      <c r="RB4">
        <v>0.43941187072599303</v>
      </c>
      <c r="RC4">
        <v>0.44083641218688202</v>
      </c>
      <c r="RD4">
        <v>0.44230629664823501</v>
      </c>
      <c r="RE4">
        <v>0.44377695041037302</v>
      </c>
      <c r="RF4">
        <v>0.44523430186001001</v>
      </c>
      <c r="RG4">
        <v>0.44669282498982599</v>
      </c>
      <c r="RH4">
        <v>0.44823594993897498</v>
      </c>
      <c r="RI4">
        <v>0.44972379066329499</v>
      </c>
      <c r="RJ4">
        <v>0.451188148382483</v>
      </c>
      <c r="RK4">
        <v>0.45272818059828501</v>
      </c>
      <c r="RL4">
        <v>0.45426451583926403</v>
      </c>
      <c r="RM4">
        <v>0.45582247982130703</v>
      </c>
      <c r="RN4">
        <v>0.457404292323697</v>
      </c>
      <c r="RO4">
        <v>0.458982690069343</v>
      </c>
      <c r="RP4">
        <v>0.46055999784567198</v>
      </c>
      <c r="RQ4">
        <v>0.46214830935148399</v>
      </c>
      <c r="RR4">
        <v>0.46375582771686702</v>
      </c>
      <c r="RS4">
        <v>0.465377796159055</v>
      </c>
      <c r="RT4">
        <v>0.46699283910865302</v>
      </c>
      <c r="RU4">
        <v>0.468643418123035</v>
      </c>
      <c r="RV4">
        <v>0.470354039981495</v>
      </c>
      <c r="RW4">
        <v>0.47201073987655701</v>
      </c>
      <c r="RX4">
        <v>0.473660834804221</v>
      </c>
      <c r="RY4">
        <v>0.47532801631050098</v>
      </c>
      <c r="RZ4">
        <v>0.47701926200126299</v>
      </c>
      <c r="SA4">
        <v>0.478746006110985</v>
      </c>
      <c r="SB4">
        <v>0.48050485978531998</v>
      </c>
      <c r="SC4">
        <v>0.48226838999161897</v>
      </c>
      <c r="SD4">
        <v>0.48399228801998201</v>
      </c>
      <c r="SE4">
        <v>0.48573266593988002</v>
      </c>
      <c r="SF4">
        <v>0.48748660636609298</v>
      </c>
      <c r="SG4">
        <v>0.489246250197447</v>
      </c>
      <c r="SH4">
        <v>0.49102023119307903</v>
      </c>
      <c r="SI4">
        <v>0.49283763454709101</v>
      </c>
      <c r="SJ4">
        <v>0.49467624804860899</v>
      </c>
      <c r="SK4">
        <v>0.49650861704398203</v>
      </c>
      <c r="SL4">
        <v>0.49834865520522797</v>
      </c>
      <c r="SM4">
        <v>0.50018863429821803</v>
      </c>
      <c r="SN4">
        <v>0.50204604492354699</v>
      </c>
      <c r="SO4">
        <v>0.50393245679860399</v>
      </c>
      <c r="SP4">
        <v>0.50575648179419797</v>
      </c>
      <c r="SQ4">
        <v>0.50759920596934704</v>
      </c>
      <c r="SR4">
        <v>0.50948655737840298</v>
      </c>
      <c r="SS4">
        <v>0.51138942182460101</v>
      </c>
      <c r="ST4">
        <v>0.51330803633226296</v>
      </c>
      <c r="SU4">
        <v>0.51522470596268999</v>
      </c>
      <c r="SV4">
        <v>0.51711470380756197</v>
      </c>
      <c r="SW4">
        <v>0.51894679226656604</v>
      </c>
      <c r="SX4">
        <v>0.520869637390181</v>
      </c>
      <c r="SY4">
        <v>0.52283498184469901</v>
      </c>
      <c r="SZ4">
        <v>0.52478315079697702</v>
      </c>
      <c r="TA4">
        <v>0.52673612718970098</v>
      </c>
      <c r="TB4">
        <v>0.52864255215292999</v>
      </c>
      <c r="TC4">
        <v>0.53057211647479596</v>
      </c>
      <c r="TD4">
        <v>0.53258263030191899</v>
      </c>
      <c r="TE4">
        <v>0.53454009240267097</v>
      </c>
      <c r="TF4">
        <v>0.53646269574047301</v>
      </c>
      <c r="TG4">
        <v>0.53840961848420099</v>
      </c>
      <c r="TH4">
        <v>0.54042817116511999</v>
      </c>
      <c r="TI4">
        <v>0.54239272844662501</v>
      </c>
      <c r="TJ4">
        <v>0.54430968827149595</v>
      </c>
      <c r="TK4">
        <v>0.54624689296306606</v>
      </c>
      <c r="TL4">
        <v>0.54828434264183001</v>
      </c>
      <c r="TM4">
        <v>0.55018580718796695</v>
      </c>
      <c r="TN4">
        <v>0.55213759027548404</v>
      </c>
      <c r="TO4">
        <v>0.554167249643856</v>
      </c>
      <c r="TP4">
        <v>0.55605994789267699</v>
      </c>
      <c r="TQ4">
        <v>0.55801650056113605</v>
      </c>
      <c r="TR4">
        <v>0.55998306577914503</v>
      </c>
      <c r="TS4">
        <v>0.561925604905538</v>
      </c>
      <c r="TT4">
        <v>0.56394079319705204</v>
      </c>
      <c r="TU4">
        <v>0.56590039014927596</v>
      </c>
      <c r="TV4">
        <v>0.56780885977134099</v>
      </c>
      <c r="TW4">
        <v>0.56971698573363905</v>
      </c>
      <c r="TX4">
        <v>0.57169164109431403</v>
      </c>
      <c r="TY4">
        <v>0.57366252366792003</v>
      </c>
      <c r="TZ4">
        <v>0.57561194902828505</v>
      </c>
      <c r="UA4">
        <v>0.577537792143339</v>
      </c>
      <c r="UB4">
        <v>0.57939249549438099</v>
      </c>
      <c r="UC4">
        <v>0.58129938963018601</v>
      </c>
      <c r="UD4">
        <v>0.58325154516905098</v>
      </c>
      <c r="UE4">
        <v>0.585174878021819</v>
      </c>
      <c r="UF4">
        <v>0.58710763275352096</v>
      </c>
      <c r="UG4">
        <v>0.58898929239846098</v>
      </c>
      <c r="UH4">
        <v>0.59080955881540798</v>
      </c>
      <c r="UI4">
        <v>0.59261131793052102</v>
      </c>
      <c r="UJ4">
        <v>0.59445621143009897</v>
      </c>
      <c r="UK4">
        <v>0.59629543733000301</v>
      </c>
      <c r="UL4">
        <v>0.59810521057002697</v>
      </c>
      <c r="UM4">
        <v>0.59990460671342405</v>
      </c>
      <c r="UN4">
        <v>0.60166543084185298</v>
      </c>
      <c r="UO4">
        <v>0.60344735401139604</v>
      </c>
      <c r="UP4">
        <v>0.60527197551842904</v>
      </c>
      <c r="UQ4">
        <v>0.60709138117341699</v>
      </c>
      <c r="UR4">
        <v>0.60882988252541803</v>
      </c>
      <c r="US4">
        <v>0.61056262937196104</v>
      </c>
      <c r="UT4">
        <v>0.61235814696859803</v>
      </c>
      <c r="UU4">
        <v>0.61420358836255295</v>
      </c>
      <c r="UV4">
        <v>0.616062372731639</v>
      </c>
      <c r="UW4">
        <v>0.61786961934308104</v>
      </c>
      <c r="UX4">
        <v>0.61960564013071695</v>
      </c>
      <c r="UY4">
        <v>0.62137580473732801</v>
      </c>
      <c r="UZ4">
        <v>0.62303667271722796</v>
      </c>
      <c r="VA4">
        <v>0.62469169367594402</v>
      </c>
      <c r="VB4">
        <v>0.62643927670296995</v>
      </c>
      <c r="VC4">
        <v>0.62808484352299998</v>
      </c>
      <c r="VD4">
        <v>0.62978448445854995</v>
      </c>
      <c r="VE4">
        <v>0.63154679031233696</v>
      </c>
      <c r="VF4">
        <v>0.63327550659489495</v>
      </c>
      <c r="VG4">
        <v>0.63473732551268902</v>
      </c>
      <c r="VH4">
        <v>0.63619316387158897</v>
      </c>
      <c r="VI4">
        <v>0.63776390378454395</v>
      </c>
      <c r="VJ4">
        <v>0.63944156395158602</v>
      </c>
      <c r="VK4">
        <v>0.64104480447973899</v>
      </c>
      <c r="VL4">
        <v>0.64265606634921302</v>
      </c>
      <c r="VM4">
        <v>0.64425407619945396</v>
      </c>
      <c r="VN4">
        <v>0.64578192748741203</v>
      </c>
      <c r="VO4">
        <v>0.64738536128212998</v>
      </c>
      <c r="VP4">
        <v>0.649017106678908</v>
      </c>
      <c r="VQ4">
        <v>0.65065797896002298</v>
      </c>
      <c r="VR4">
        <v>0.65230443837841001</v>
      </c>
      <c r="VS4">
        <v>0.65386584352144295</v>
      </c>
      <c r="VT4">
        <v>0.65545399316636499</v>
      </c>
      <c r="VU4">
        <v>0.65705170442287197</v>
      </c>
      <c r="VV4">
        <v>0.65856208545670103</v>
      </c>
      <c r="VW4">
        <v>0.660237618173528</v>
      </c>
      <c r="VX4">
        <v>0.66191685933614297</v>
      </c>
      <c r="VY4">
        <v>0.66355391862161095</v>
      </c>
      <c r="VZ4">
        <v>0.66523781560823703</v>
      </c>
      <c r="WA4">
        <v>0.66685347203187295</v>
      </c>
      <c r="WB4">
        <v>0.66860238120028004</v>
      </c>
      <c r="WC4">
        <v>0.67049324080347095</v>
      </c>
      <c r="WD4">
        <v>0.67233137027832102</v>
      </c>
      <c r="WE4">
        <v>0.674297956935478</v>
      </c>
      <c r="WF4">
        <v>0.67620411174730699</v>
      </c>
      <c r="WG4">
        <v>0.67805813519162095</v>
      </c>
      <c r="WH4">
        <v>0.68009110307631004</v>
      </c>
      <c r="WI4">
        <v>0.68209533230584396</v>
      </c>
      <c r="WJ4">
        <v>0.68405026884884801</v>
      </c>
      <c r="WK4">
        <v>0.68597845698528803</v>
      </c>
      <c r="WL4">
        <v>0.68791960433507604</v>
      </c>
      <c r="WM4">
        <v>0.68986928054355101</v>
      </c>
      <c r="WN4">
        <v>0.69180024171813204</v>
      </c>
      <c r="WO4">
        <v>0.693667924355169</v>
      </c>
      <c r="WP4">
        <v>0.69542750970940803</v>
      </c>
      <c r="WQ4">
        <v>0.69715839565864601</v>
      </c>
      <c r="WR4">
        <v>0.69892775455831802</v>
      </c>
      <c r="WS4">
        <v>0.70068729283023601</v>
      </c>
      <c r="WT4">
        <v>0.70228051471018604</v>
      </c>
      <c r="WU4">
        <v>0.70378473795534502</v>
      </c>
      <c r="WV4">
        <v>0.70542157287160601</v>
      </c>
      <c r="WW4">
        <v>0.707138475227997</v>
      </c>
      <c r="WX4">
        <v>0.70860119569139401</v>
      </c>
      <c r="WY4">
        <v>0.70999149221994295</v>
      </c>
      <c r="WZ4">
        <v>0.71137601714204801</v>
      </c>
      <c r="XA4">
        <v>0.71281595340713599</v>
      </c>
      <c r="XB4">
        <v>0.71434013145779096</v>
      </c>
      <c r="XC4">
        <v>0.715653070619373</v>
      </c>
      <c r="XD4">
        <v>0.71681398483065994</v>
      </c>
      <c r="XE4">
        <v>0.71799462230427402</v>
      </c>
      <c r="XF4">
        <v>0.71936381454613996</v>
      </c>
      <c r="XG4">
        <v>0.72061083562114203</v>
      </c>
      <c r="XH4">
        <v>0.72180501825967602</v>
      </c>
      <c r="XI4">
        <v>0.72303075577290499</v>
      </c>
      <c r="XJ4">
        <v>0.72431197717899498</v>
      </c>
      <c r="XK4">
        <v>0.72546162356669297</v>
      </c>
      <c r="XL4">
        <v>0.72657562856954006</v>
      </c>
      <c r="XM4">
        <v>0.72765543389917398</v>
      </c>
      <c r="XN4">
        <v>0.72864722356836298</v>
      </c>
      <c r="XO4">
        <v>0.72977443289761701</v>
      </c>
      <c r="XP4">
        <v>0.730983977721822</v>
      </c>
      <c r="XQ4">
        <v>0.73213925651766898</v>
      </c>
      <c r="XR4">
        <v>0.73314542662779603</v>
      </c>
      <c r="XS4">
        <v>0.73433013103350797</v>
      </c>
      <c r="XT4">
        <v>0.73547610095669602</v>
      </c>
      <c r="XU4">
        <v>0.73652523008726301</v>
      </c>
      <c r="XV4">
        <v>0.73753527877532099</v>
      </c>
      <c r="XW4">
        <v>0.73850755500968202</v>
      </c>
      <c r="XX4">
        <v>0.73938948469844001</v>
      </c>
      <c r="XY4">
        <v>0.74043363748589697</v>
      </c>
      <c r="XZ4">
        <v>0.74179710902948104</v>
      </c>
      <c r="YA4">
        <v>0.74273474480828905</v>
      </c>
      <c r="YB4">
        <v>0.74377635435488898</v>
      </c>
      <c r="YC4">
        <v>0.74485854772777205</v>
      </c>
      <c r="YD4">
        <v>0.74577328920489605</v>
      </c>
      <c r="YE4">
        <v>0.74664991694339999</v>
      </c>
      <c r="YF4">
        <v>0.74758080446363595</v>
      </c>
      <c r="YG4">
        <v>0.74855643669382999</v>
      </c>
      <c r="YH4">
        <v>0.74958517052389695</v>
      </c>
      <c r="YI4">
        <v>0.75081112158958396</v>
      </c>
      <c r="YJ4">
        <v>0.75181315047775799</v>
      </c>
      <c r="YK4">
        <v>0.75272110317374596</v>
      </c>
      <c r="YL4">
        <v>0.75366751609454796</v>
      </c>
      <c r="YM4">
        <v>0.75453135124289505</v>
      </c>
      <c r="YN4">
        <v>0.75569344986681397</v>
      </c>
      <c r="YO4">
        <v>0.75701981512955296</v>
      </c>
      <c r="YP4">
        <v>0.75815604010491799</v>
      </c>
      <c r="YQ4">
        <v>0.75875274940048898</v>
      </c>
      <c r="YR4">
        <v>0.75961523673503595</v>
      </c>
      <c r="YS4">
        <v>0.76065934631249099</v>
      </c>
      <c r="YT4">
        <v>0.761706943500434</v>
      </c>
      <c r="YU4">
        <v>0.75580255158791798</v>
      </c>
      <c r="YV4">
        <v>0.75671548096458896</v>
      </c>
      <c r="YW4">
        <v>0.757567540127012</v>
      </c>
      <c r="YX4">
        <v>0.75840472394352199</v>
      </c>
      <c r="YY4">
        <v>0.75931375665652101</v>
      </c>
      <c r="YZ4">
        <v>0.76018005437645297</v>
      </c>
      <c r="ZA4">
        <v>0.76099273523954303</v>
      </c>
      <c r="ZB4">
        <v>0.76182034844469004</v>
      </c>
      <c r="ZC4">
        <v>0.76262017836333595</v>
      </c>
      <c r="ZD4">
        <v>0.76336253367857199</v>
      </c>
      <c r="ZE4">
        <v>0.76409751788907498</v>
      </c>
      <c r="ZF4">
        <v>0.76489830305366802</v>
      </c>
      <c r="ZG4">
        <v>0.76566589198733204</v>
      </c>
      <c r="ZH4">
        <v>0.76645401726265705</v>
      </c>
      <c r="ZI4">
        <v>0.76728646329668704</v>
      </c>
      <c r="ZJ4">
        <v>0.76807030319465797</v>
      </c>
      <c r="ZK4">
        <v>0.76890031484409205</v>
      </c>
      <c r="ZL4">
        <v>0.769720789187471</v>
      </c>
      <c r="ZM4">
        <v>0.77047987042172905</v>
      </c>
      <c r="ZN4">
        <v>0.77130191950258198</v>
      </c>
      <c r="ZO4">
        <v>0.77216088808379202</v>
      </c>
      <c r="ZP4">
        <v>0.77302034831645405</v>
      </c>
      <c r="ZQ4">
        <v>0.773877045898545</v>
      </c>
      <c r="ZR4">
        <v>0.77480067211566706</v>
      </c>
      <c r="ZS4">
        <v>0.77572646343761198</v>
      </c>
      <c r="ZT4">
        <v>0.77659676792524401</v>
      </c>
      <c r="ZU4">
        <v>0.77750103330022302</v>
      </c>
      <c r="ZV4">
        <v>0.77839981071249598</v>
      </c>
      <c r="ZW4">
        <v>0.77928186426616197</v>
      </c>
      <c r="ZX4">
        <v>0.78018919080002602</v>
      </c>
      <c r="ZY4">
        <v>0.78108772310630703</v>
      </c>
      <c r="ZZ4">
        <v>0.78203309193217097</v>
      </c>
      <c r="AAA4">
        <v>0.78302136901254005</v>
      </c>
      <c r="AAB4">
        <v>0.78401050110998804</v>
      </c>
      <c r="AAC4">
        <v>0.78498671352090599</v>
      </c>
      <c r="AAD4">
        <v>0.78596703321708405</v>
      </c>
      <c r="AAE4">
        <v>0.78694554380047099</v>
      </c>
      <c r="AAF4">
        <v>0.78791386717505396</v>
      </c>
      <c r="AAG4">
        <v>0.788887492117336</v>
      </c>
      <c r="AAH4">
        <v>0.78988045844147403</v>
      </c>
      <c r="AAI4">
        <v>0.79089732931745005</v>
      </c>
      <c r="AAJ4">
        <v>0.791894499863396</v>
      </c>
      <c r="AAK4">
        <v>0.79294428837929298</v>
      </c>
      <c r="AAL4">
        <v>0.79403107078048196</v>
      </c>
      <c r="AAM4">
        <v>0.79507164305327505</v>
      </c>
      <c r="AAN4">
        <v>0.79612388132880296</v>
      </c>
      <c r="AAO4">
        <v>0.79718026103252404</v>
      </c>
      <c r="AAP4">
        <v>0.79823118095712398</v>
      </c>
      <c r="AAQ4">
        <v>0.79927684878629801</v>
      </c>
      <c r="AAR4">
        <v>0.80033103771804004</v>
      </c>
      <c r="AAS4">
        <v>0.80140564382624302</v>
      </c>
      <c r="AAT4">
        <v>0.80243338304428902</v>
      </c>
      <c r="AAU4">
        <v>0.80343004050428102</v>
      </c>
      <c r="AAV4">
        <v>0.80439289923568502</v>
      </c>
      <c r="AAW4">
        <v>0.80535943176618596</v>
      </c>
      <c r="AAX4">
        <v>0.806329699841275</v>
      </c>
      <c r="AAY4">
        <v>0.80727322189154505</v>
      </c>
      <c r="AAZ4">
        <v>0.80822380703823704</v>
      </c>
      <c r="ABA4">
        <v>0.809147852823485</v>
      </c>
      <c r="ABB4">
        <v>0.810037713907102</v>
      </c>
      <c r="ABC4">
        <v>0.81090983466908795</v>
      </c>
      <c r="ABD4">
        <v>0.81176399922709996</v>
      </c>
      <c r="ABE4">
        <v>0.81260404539862696</v>
      </c>
      <c r="ABF4">
        <v>0.81341358378426298</v>
      </c>
      <c r="ABG4">
        <v>0.81423063959422204</v>
      </c>
      <c r="ABH4">
        <v>0.81503417963036295</v>
      </c>
      <c r="ABI4">
        <v>0.81586017899023</v>
      </c>
      <c r="ABJ4">
        <v>0.81666114837731696</v>
      </c>
      <c r="ABK4">
        <v>0.81741996910477099</v>
      </c>
      <c r="ABL4">
        <v>0.81820001956050903</v>
      </c>
      <c r="ABM4">
        <v>0.81894985623787298</v>
      </c>
      <c r="ABN4">
        <v>0.81968162416694701</v>
      </c>
      <c r="ABO4">
        <v>0.82041159272789199</v>
      </c>
      <c r="ABP4">
        <v>0.82112019462679597</v>
      </c>
      <c r="ABQ4">
        <v>0.82178297868602801</v>
      </c>
      <c r="ABR4">
        <v>0.82248986755735498</v>
      </c>
      <c r="ABS4">
        <v>0.82321040360286102</v>
      </c>
      <c r="ABT4">
        <v>0.82390647442524401</v>
      </c>
      <c r="ABU4">
        <v>0.82460757140378604</v>
      </c>
      <c r="ABV4">
        <v>0.82530244155643995</v>
      </c>
      <c r="ABW4">
        <v>0.82597705122160503</v>
      </c>
      <c r="ABX4">
        <v>0.82669160446660195</v>
      </c>
      <c r="ABY4">
        <v>0.82738499265236898</v>
      </c>
      <c r="ABZ4">
        <v>0.82803215568536204</v>
      </c>
      <c r="ACA4">
        <v>0.828659009991357</v>
      </c>
      <c r="ACB4">
        <v>0.82928550357614295</v>
      </c>
      <c r="ACC4">
        <v>0.82991772335743497</v>
      </c>
      <c r="ACD4">
        <v>0.83056830327735898</v>
      </c>
      <c r="ACE4">
        <v>0.83118180690767396</v>
      </c>
      <c r="ACF4">
        <v>0.83177801871822199</v>
      </c>
      <c r="ACG4">
        <v>0.83237822727420296</v>
      </c>
      <c r="ACH4">
        <v>0.832954282800907</v>
      </c>
      <c r="ACI4">
        <v>0.83355646323212496</v>
      </c>
      <c r="ACJ4">
        <v>0.83420252375147497</v>
      </c>
      <c r="ACK4">
        <v>0.83479203398906798</v>
      </c>
      <c r="ACL4">
        <v>0.83536035877162895</v>
      </c>
      <c r="ACM4">
        <v>0.83591248527577799</v>
      </c>
      <c r="ACN4">
        <v>0.836444455659207</v>
      </c>
      <c r="ACO4">
        <v>0.83693053396077499</v>
      </c>
      <c r="ACP4">
        <v>0.83740731896537601</v>
      </c>
      <c r="ACQ4">
        <v>0.83787866649787901</v>
      </c>
      <c r="ACR4">
        <v>0.83831980937562001</v>
      </c>
      <c r="ACS4">
        <v>0.83871887323508698</v>
      </c>
      <c r="ACT4">
        <v>0.83913919568113005</v>
      </c>
      <c r="ACU4">
        <v>0.83957281207003198</v>
      </c>
      <c r="ACV4">
        <v>0.83996561398963698</v>
      </c>
      <c r="ACW4">
        <v>0.840358274976862</v>
      </c>
      <c r="ACX4">
        <v>0.84071138854615002</v>
      </c>
      <c r="ACY4">
        <v>0.84104432389706996</v>
      </c>
      <c r="ACZ4">
        <v>0.84131256842842905</v>
      </c>
      <c r="ADA4">
        <v>0.841587873508995</v>
      </c>
      <c r="ADB4">
        <v>0.84185932504455496</v>
      </c>
      <c r="ADC4">
        <v>0.84208674364713898</v>
      </c>
      <c r="ADD4">
        <v>0.842296673284058</v>
      </c>
      <c r="ADE4">
        <v>0.84247018540077401</v>
      </c>
      <c r="ADF4">
        <v>0.842622425050081</v>
      </c>
      <c r="ADG4">
        <v>0.84271028143266202</v>
      </c>
      <c r="ADH4">
        <v>0.842765770970474</v>
      </c>
      <c r="ADI4">
        <v>0.84277344718759895</v>
      </c>
      <c r="ADJ4">
        <v>0.84275212209556905</v>
      </c>
      <c r="ADK4">
        <v>0.84264186728912804</v>
      </c>
      <c r="ADL4">
        <v>0.84248755290784605</v>
      </c>
      <c r="ADM4">
        <v>0.84224830857421695</v>
      </c>
      <c r="ADN4">
        <v>0.84192937060727802</v>
      </c>
      <c r="ADO4">
        <v>0.84154749045371902</v>
      </c>
      <c r="ADP4">
        <v>0.84108553770991001</v>
      </c>
      <c r="ADQ4">
        <v>0.84052601742614197</v>
      </c>
      <c r="ADR4">
        <v>0.83981808948571801</v>
      </c>
      <c r="ADS4">
        <v>0.83897941363712802</v>
      </c>
      <c r="ADT4">
        <v>0.83804957312427197</v>
      </c>
      <c r="ADU4">
        <v>0.83702305236112096</v>
      </c>
      <c r="ADV4">
        <v>0.83585214838827604</v>
      </c>
      <c r="ADW4">
        <v>0.83457403764771998</v>
      </c>
      <c r="ADX4">
        <v>0.83317147393535296</v>
      </c>
      <c r="ADY4">
        <v>0.83163597320037796</v>
      </c>
      <c r="ADZ4">
        <v>0.82997826669576003</v>
      </c>
      <c r="AEA4">
        <v>0.82819948739772498</v>
      </c>
      <c r="AEB4">
        <v>0.826327833027938</v>
      </c>
      <c r="AEC4">
        <v>0.824346377652734</v>
      </c>
      <c r="AED4">
        <v>0.82224069918798803</v>
      </c>
      <c r="AEE4">
        <v>0.82006077907766195</v>
      </c>
      <c r="AEF4">
        <v>0.81776791390066395</v>
      </c>
      <c r="AEG4">
        <v>0.81534576166059303</v>
      </c>
      <c r="AEH4">
        <v>0.81280901787239801</v>
      </c>
      <c r="AEI4">
        <v>0.81014254435479804</v>
      </c>
      <c r="AEJ4">
        <v>0.80733638867938595</v>
      </c>
      <c r="AEK4">
        <v>0.80446065629351504</v>
      </c>
      <c r="AEL4">
        <v>0.80148397678577998</v>
      </c>
      <c r="AEM4">
        <v>0.79840245505551699</v>
      </c>
      <c r="AEN4">
        <v>0.79522931267998098</v>
      </c>
      <c r="AEO4">
        <v>0.79196847899785106</v>
      </c>
      <c r="AEP4">
        <v>0.78859555897362499</v>
      </c>
      <c r="AEQ4">
        <v>0.78514255709592695</v>
      </c>
      <c r="AER4">
        <v>0.78157124604815098</v>
      </c>
      <c r="AES4">
        <v>0.77797856229621398</v>
      </c>
      <c r="AET4">
        <v>0.77432598454806301</v>
      </c>
      <c r="AEU4">
        <v>0.77068311375270004</v>
      </c>
      <c r="AEV4">
        <v>0.76708289650448003</v>
      </c>
      <c r="AEW4">
        <v>0.76344220019769704</v>
      </c>
      <c r="AEX4">
        <v>0.759994922116071</v>
      </c>
      <c r="AEY4">
        <v>0.75653018443670395</v>
      </c>
      <c r="AEZ4">
        <v>0.75334387957546201</v>
      </c>
      <c r="AFA4">
        <v>0.75024712401575</v>
      </c>
      <c r="AFB4">
        <v>0.74748997615198298</v>
      </c>
      <c r="AFC4">
        <v>0.74493491028941194</v>
      </c>
      <c r="AFD4">
        <v>0.74265067597457901</v>
      </c>
      <c r="AFE4">
        <v>0.74071084012077404</v>
      </c>
      <c r="AFF4">
        <v>0.73889355875875395</v>
      </c>
      <c r="AFG4">
        <v>0.73735221800726503</v>
      </c>
      <c r="AFH4">
        <v>0.73586172691509899</v>
      </c>
      <c r="AFI4">
        <v>0.73455539097283695</v>
      </c>
      <c r="AFJ4">
        <v>0.73331750487096903</v>
      </c>
      <c r="AFK4">
        <v>0.73204340280813995</v>
      </c>
      <c r="AFL4">
        <v>0.73090747617437801</v>
      </c>
      <c r="AFM4">
        <v>0.72952324155470505</v>
      </c>
      <c r="AFN4">
        <v>0.72812878396918501</v>
      </c>
      <c r="AFO4">
        <v>0.72650505387014697</v>
      </c>
      <c r="AFP4">
        <v>0.72474261249487204</v>
      </c>
      <c r="AFQ4">
        <v>0.72279810638059905</v>
      </c>
      <c r="AFR4">
        <v>0.72064220098363296</v>
      </c>
      <c r="AFS4">
        <v>0.71843285286051595</v>
      </c>
      <c r="AFT4">
        <v>0.71600919443021105</v>
      </c>
      <c r="AFU4">
        <v>0.713614876728627</v>
      </c>
      <c r="AFV4">
        <v>0.71107232462721204</v>
      </c>
      <c r="AFW4">
        <v>0.70865741234191504</v>
      </c>
      <c r="AFX4">
        <v>0.70617850753494604</v>
      </c>
      <c r="AFY4">
        <v>0.70385983811228003</v>
      </c>
      <c r="AFZ4">
        <v>0.70164951307318102</v>
      </c>
      <c r="AGA4">
        <v>0.69952910932339596</v>
      </c>
      <c r="AGB4">
        <v>0.69756499251817705</v>
      </c>
      <c r="AGC4">
        <v>0.69571794770099304</v>
      </c>
      <c r="AGD4">
        <v>0.69400644680770895</v>
      </c>
      <c r="AGE4">
        <v>0.69244837165853401</v>
      </c>
      <c r="AGF4">
        <v>0.69097468012115804</v>
      </c>
      <c r="AGG4">
        <v>0.68964898473430603</v>
      </c>
      <c r="AGH4">
        <v>0.68835554098572505</v>
      </c>
      <c r="AGI4">
        <v>0.68716867765850798</v>
      </c>
      <c r="AGJ4">
        <v>0.68601091553387195</v>
      </c>
      <c r="AGK4">
        <v>0.68490868064046895</v>
      </c>
      <c r="AGL4">
        <v>0.68384918312753296</v>
      </c>
      <c r="AGM4">
        <v>0.68279167850776301</v>
      </c>
      <c r="AGN4">
        <v>0.681858976183504</v>
      </c>
      <c r="AGO4">
        <v>0.68094633609646704</v>
      </c>
      <c r="AGP4">
        <v>0.68017942935108899</v>
      </c>
      <c r="AGQ4">
        <v>0.67958385062918203</v>
      </c>
      <c r="AGR4">
        <v>0.67907061002407498</v>
      </c>
      <c r="AGS4">
        <v>0.67885300098810297</v>
      </c>
      <c r="AGT4">
        <v>0.678733931415202</v>
      </c>
      <c r="AGU4">
        <v>0.67905755845254301</v>
      </c>
      <c r="AGV4">
        <v>0.67961010864017701</v>
      </c>
      <c r="AGW4">
        <v>0.680588385662108</v>
      </c>
      <c r="AGX4">
        <v>0.68187888710135203</v>
      </c>
      <c r="AGY4">
        <v>0.68361168504006598</v>
      </c>
      <c r="AGZ4">
        <v>0.68573077202200605</v>
      </c>
      <c r="AHA4">
        <v>0.68821168093009799</v>
      </c>
      <c r="AHB4">
        <v>0.69112022313114796</v>
      </c>
      <c r="AHC4">
        <v>0.69434136945364699</v>
      </c>
      <c r="AHD4">
        <v>0.69801316584983697</v>
      </c>
      <c r="AHE4">
        <v>0.70183241398815699</v>
      </c>
      <c r="AHF4">
        <v>0.70599783460185905</v>
      </c>
      <c r="AHG4">
        <v>0.71031666384738401</v>
      </c>
      <c r="AHH4">
        <v>0.71474682401848499</v>
      </c>
      <c r="AHI4">
        <v>0.71940696658355896</v>
      </c>
      <c r="AHJ4">
        <v>0.72397168572228099</v>
      </c>
      <c r="AHK4">
        <v>0.72870067716178499</v>
      </c>
      <c r="AHL4">
        <v>0.73327187761669099</v>
      </c>
      <c r="AHM4">
        <v>0.73787968011788496</v>
      </c>
      <c r="AHN4">
        <v>0.74225676025907605</v>
      </c>
      <c r="AHO4">
        <v>0.74659228819029</v>
      </c>
      <c r="AHP4">
        <v>0.75069963145364305</v>
      </c>
      <c r="AHQ4">
        <v>0.75465409355783397</v>
      </c>
      <c r="AHR4">
        <v>0.75838996930455005</v>
      </c>
      <c r="AHS4">
        <v>0.76194897777234105</v>
      </c>
      <c r="AHT4">
        <v>0.76533651187935703</v>
      </c>
      <c r="AHU4">
        <v>0.76851313496170404</v>
      </c>
      <c r="AHV4">
        <v>0.77152560223076505</v>
      </c>
      <c r="AHW4">
        <v>0.774370775432628</v>
      </c>
      <c r="AHX4">
        <v>0.77704688382004605</v>
      </c>
      <c r="AHY4">
        <v>0.77962800155994205</v>
      </c>
      <c r="AHZ4">
        <v>0.782032036881256</v>
      </c>
      <c r="AIA4">
        <v>0.78436973388015296</v>
      </c>
      <c r="AIB4">
        <v>0.78662385670072799</v>
      </c>
      <c r="AIC4">
        <v>0.78877095239253903</v>
      </c>
      <c r="AID4">
        <v>0.79079743081538301</v>
      </c>
      <c r="AIE4">
        <v>0.79273617530775597</v>
      </c>
      <c r="AIF4">
        <v>0.79457720145356403</v>
      </c>
      <c r="AIG4">
        <v>0.79633700417826303</v>
      </c>
      <c r="AIH4">
        <v>0.79798662472708304</v>
      </c>
      <c r="AII4">
        <v>0.799575600056457</v>
      </c>
      <c r="AIJ4">
        <v>0.80109002613003</v>
      </c>
      <c r="AIK4">
        <v>0.80253765087392404</v>
      </c>
      <c r="AIL4">
        <v>0.803926228871371</v>
      </c>
      <c r="AIM4">
        <v>0.80521528281630494</v>
      </c>
      <c r="AIN4">
        <v>0.80640844637146702</v>
      </c>
      <c r="AIO4">
        <v>0.80754316677555504</v>
      </c>
      <c r="AIP4">
        <v>0.80861958043738102</v>
      </c>
      <c r="AIQ4">
        <v>0.80963281284265398</v>
      </c>
      <c r="AIR4">
        <v>0.81060012590699804</v>
      </c>
      <c r="AIS4">
        <v>0.81154383713183198</v>
      </c>
      <c r="AIT4">
        <v>0.81240021772826698</v>
      </c>
      <c r="AIU4">
        <v>0.81317802966580899</v>
      </c>
      <c r="AIV4">
        <v>0.81390878904404695</v>
      </c>
      <c r="AIW4">
        <v>0.81456414614804595</v>
      </c>
      <c r="AIX4">
        <v>0.81520410305648605</v>
      </c>
      <c r="AIY4">
        <v>0.81578605201100396</v>
      </c>
      <c r="AIZ4">
        <v>0.81635489024288899</v>
      </c>
      <c r="AJA4">
        <v>0.81690477681476303</v>
      </c>
      <c r="AJB4">
        <v>0.81742627595921102</v>
      </c>
      <c r="AJC4">
        <v>0.817907611250135</v>
      </c>
      <c r="AJD4">
        <v>0.818374793506224</v>
      </c>
      <c r="AJE4">
        <v>0.81880323863807702</v>
      </c>
      <c r="AJF4">
        <v>0.81924198265798798</v>
      </c>
      <c r="AJG4">
        <v>0.81967091704669204</v>
      </c>
      <c r="AJH4">
        <v>0.82009023895458999</v>
      </c>
      <c r="AJI4">
        <v>0.82051734906832097</v>
      </c>
      <c r="AJJ4">
        <v>0.820952117447459</v>
      </c>
      <c r="AJK4">
        <v>0.82140194052297499</v>
      </c>
      <c r="AJL4">
        <v>0.82185647309740795</v>
      </c>
      <c r="AJM4">
        <v>0.82232700416871396</v>
      </c>
      <c r="AJN4">
        <v>0.82281709424812</v>
      </c>
      <c r="AJO4">
        <v>0.82331019274293105</v>
      </c>
      <c r="AJP4">
        <v>0.82383742688018102</v>
      </c>
      <c r="AJQ4">
        <v>0.82430515337657195</v>
      </c>
      <c r="AJR4">
        <v>0.82476526635645797</v>
      </c>
      <c r="AJS4">
        <v>0.82520444544267402</v>
      </c>
      <c r="AJT4">
        <v>0.82561136483038999</v>
      </c>
      <c r="AJU4">
        <v>0.82599397777502104</v>
      </c>
      <c r="AJV4">
        <v>0.82636434767558997</v>
      </c>
      <c r="AJW4">
        <v>0.826706216363155</v>
      </c>
      <c r="AJX4">
        <v>0.82702237519257105</v>
      </c>
      <c r="AJY4">
        <v>0.82729341176659699</v>
      </c>
      <c r="AJZ4">
        <v>0.82753599519251797</v>
      </c>
      <c r="AKA4">
        <v>0.82775298058769897</v>
      </c>
      <c r="AKB4">
        <v>0.82790145895598399</v>
      </c>
      <c r="AKC4">
        <v>0.82800325986683998</v>
      </c>
      <c r="AKD4">
        <v>0.82810713285307802</v>
      </c>
      <c r="AKE4">
        <v>0.82816554252765795</v>
      </c>
      <c r="AKF4">
        <v>0.82817589437997996</v>
      </c>
      <c r="AKG4">
        <v>0.82814769757000695</v>
      </c>
      <c r="AKH4">
        <v>0.82808963318962003</v>
      </c>
      <c r="AKI4">
        <v>0.82798353738206099</v>
      </c>
      <c r="AKJ4">
        <v>0.82785038007757406</v>
      </c>
      <c r="AKK4">
        <v>0.82769137950875304</v>
      </c>
      <c r="AKL4">
        <v>0.82749732203677595</v>
      </c>
      <c r="AKM4">
        <v>0.827264391009502</v>
      </c>
      <c r="AKN4">
        <v>0.82699716359875597</v>
      </c>
      <c r="AKO4">
        <v>0.82669934010840895</v>
      </c>
      <c r="AKP4">
        <v>0.82637409898629999</v>
      </c>
      <c r="AKQ4">
        <v>0.82603065412959897</v>
      </c>
      <c r="AKR4">
        <v>0.82562919749424402</v>
      </c>
      <c r="AKS4">
        <v>0.82519145037868502</v>
      </c>
      <c r="AKT4">
        <v>0.82471330727899195</v>
      </c>
      <c r="AKU4">
        <v>0.82417900451850001</v>
      </c>
      <c r="AKV4">
        <v>0.82361248804571996</v>
      </c>
      <c r="AKW4">
        <v>0.82301762410492396</v>
      </c>
      <c r="AKX4">
        <v>0.82240691501021501</v>
      </c>
      <c r="AKY4">
        <v>0.82173923393060899</v>
      </c>
      <c r="AKZ4">
        <v>0.82097667353628601</v>
      </c>
      <c r="ALA4">
        <v>0.820174579016135</v>
      </c>
      <c r="ALB4">
        <v>0.81930321481119295</v>
      </c>
      <c r="ALC4">
        <v>0.81840149450106303</v>
      </c>
      <c r="ALD4">
        <v>0.81746772386208</v>
      </c>
      <c r="ALE4">
        <v>0.81647179493533895</v>
      </c>
      <c r="ALF4">
        <v>0.81543958921488502</v>
      </c>
      <c r="ALG4">
        <v>0.81432659756203996</v>
      </c>
      <c r="ALH4">
        <v>0.81313905052903801</v>
      </c>
      <c r="ALI4">
        <v>0.81190707006424301</v>
      </c>
      <c r="ALJ4">
        <v>0.81062101445088397</v>
      </c>
      <c r="ALK4">
        <v>0.80927842244980197</v>
      </c>
      <c r="ALL4">
        <v>0.80788230484526902</v>
      </c>
      <c r="ALM4">
        <v>0.80644015164209903</v>
      </c>
      <c r="ALN4">
        <v>0.80493168869055098</v>
      </c>
      <c r="ALO4">
        <v>0.80336718696843801</v>
      </c>
      <c r="ALP4">
        <v>0.80178002292279604</v>
      </c>
      <c r="ALQ4">
        <v>0.80012017608232899</v>
      </c>
      <c r="ALR4">
        <v>0.79839647046459195</v>
      </c>
      <c r="ALS4">
        <v>0.79661226724284695</v>
      </c>
      <c r="ALT4">
        <v>0.79475648925363296</v>
      </c>
      <c r="ALU4">
        <v>0.79287856906912801</v>
      </c>
      <c r="ALV4">
        <v>0.790922173755922</v>
      </c>
      <c r="ALW4">
        <v>0.78891994498882301</v>
      </c>
      <c r="ALX4">
        <v>0.78683777542497702</v>
      </c>
      <c r="ALY4">
        <v>0.78469040277026003</v>
      </c>
      <c r="ALZ4">
        <v>0.78244667172256999</v>
      </c>
      <c r="AMA4">
        <v>0.78011872082384803</v>
      </c>
      <c r="AMB4">
        <v>0.77772541470956102</v>
      </c>
      <c r="AMC4">
        <v>0.77524458366952798</v>
      </c>
      <c r="AMD4">
        <v>0.77269847469589403</v>
      </c>
      <c r="AME4">
        <v>0.77005927655484996</v>
      </c>
      <c r="AMF4">
        <v>0.76740332431477598</v>
      </c>
      <c r="AMG4">
        <v>0.76467630566008804</v>
      </c>
      <c r="AMH4">
        <v>0.761902224922552</v>
      </c>
      <c r="AMI4">
        <v>0.75907173470497602</v>
      </c>
      <c r="AMJ4">
        <v>0.756222441280747</v>
      </c>
      <c r="AMK4">
        <v>0.75333522996552404</v>
      </c>
      <c r="AML4">
        <v>0.75045043877221596</v>
      </c>
      <c r="AMM4">
        <v>0.74757341804284505</v>
      </c>
      <c r="AMN4">
        <v>0.74471659313036298</v>
      </c>
      <c r="AMO4">
        <v>0.74189604416277999</v>
      </c>
      <c r="AMP4">
        <v>0.73906365443480604</v>
      </c>
      <c r="AMQ4">
        <v>0.73627190736545001</v>
      </c>
      <c r="AMR4">
        <v>0.73350763799107099</v>
      </c>
      <c r="AMS4">
        <v>0.73072736249720205</v>
      </c>
      <c r="AMT4">
        <v>0.72797478230328005</v>
      </c>
      <c r="AMU4">
        <v>0.72515104089029103</v>
      </c>
      <c r="AMV4">
        <v>0.72232036651118303</v>
      </c>
      <c r="AMW4">
        <v>0.71944428286912299</v>
      </c>
      <c r="AMX4">
        <v>0.71655226836252295</v>
      </c>
      <c r="AMY4">
        <v>0.71355083353888105</v>
      </c>
      <c r="AMZ4">
        <v>0.71049844507619297</v>
      </c>
      <c r="ANA4">
        <v>0.70739367273255604</v>
      </c>
      <c r="ANB4">
        <v>0.70420223263113402</v>
      </c>
      <c r="ANC4">
        <v>0.70095411401205598</v>
      </c>
      <c r="AND4">
        <v>0.697666978819525</v>
      </c>
      <c r="ANE4">
        <v>0.69429996840107899</v>
      </c>
      <c r="ANF4">
        <v>0.690870306330158</v>
      </c>
      <c r="ANG4">
        <v>0.68730270403865601</v>
      </c>
      <c r="ANH4">
        <v>0.68367079813704201</v>
      </c>
      <c r="ANI4">
        <v>0.67997586668180499</v>
      </c>
      <c r="ANJ4">
        <v>0.67616810390028104</v>
      </c>
      <c r="ANK4">
        <v>0.67230420160056104</v>
      </c>
      <c r="ANL4">
        <v>0.66828896086761302</v>
      </c>
      <c r="ANM4">
        <v>0.66420734824939098</v>
      </c>
      <c r="ANN4">
        <v>0.66009638709237695</v>
      </c>
      <c r="ANO4">
        <v>0.65588048364822304</v>
      </c>
      <c r="ANP4">
        <v>0.65169096456820996</v>
      </c>
      <c r="ANQ4">
        <v>0.64756042842231398</v>
      </c>
      <c r="ANR4">
        <v>0.64349884120226797</v>
      </c>
      <c r="ANS4">
        <v>0.63943078792725105</v>
      </c>
      <c r="ANT4">
        <v>0.63551600906488703</v>
      </c>
      <c r="ANU4">
        <v>0.63170460345743495</v>
      </c>
      <c r="ANV4">
        <v>0.62798892177519605</v>
      </c>
      <c r="ANW4">
        <v>0.62442047140874102</v>
      </c>
      <c r="ANX4">
        <v>0.62080962218577196</v>
      </c>
      <c r="ANY4">
        <v>0.61731961722937001</v>
      </c>
      <c r="ANZ4">
        <v>0.61373869872980302</v>
      </c>
      <c r="AOA4">
        <v>0.61021019393153597</v>
      </c>
      <c r="AOB4">
        <v>0.60649982928736601</v>
      </c>
      <c r="AOC4">
        <v>0.60274880947452003</v>
      </c>
      <c r="AOD4">
        <v>0.59883602497323796</v>
      </c>
      <c r="AOE4">
        <v>0.59481003157582402</v>
      </c>
      <c r="AOF4">
        <v>0.59056332207725704</v>
      </c>
      <c r="AOG4">
        <v>0.586186672575158</v>
      </c>
      <c r="AOH4">
        <v>0.58172451983171303</v>
      </c>
      <c r="AOI4">
        <v>0.57711829121412594</v>
      </c>
      <c r="AOJ4">
        <v>0.57251780399791996</v>
      </c>
      <c r="AOK4">
        <v>0.56787134912872095</v>
      </c>
      <c r="AOL4">
        <v>0.56323105328284595</v>
      </c>
      <c r="AOM4">
        <v>0.55868644078234198</v>
      </c>
      <c r="AON4">
        <v>0.55414458386009902</v>
      </c>
      <c r="AOO4">
        <v>0.54976125844609802</v>
      </c>
      <c r="AOP4">
        <v>0.54552904221255005</v>
      </c>
      <c r="AOQ4">
        <v>0.54147154186073398</v>
      </c>
      <c r="AOR4">
        <v>0.53755526751167204</v>
      </c>
      <c r="AOS4">
        <v>0.53380271622838804</v>
      </c>
      <c r="AOT4">
        <v>0.53021412605531504</v>
      </c>
      <c r="AOU4">
        <v>0.52680346094483299</v>
      </c>
      <c r="AOV4">
        <v>0.52355659689373801</v>
      </c>
      <c r="AOW4">
        <v>0.52041869919426498</v>
      </c>
      <c r="AOX4">
        <v>0.51746317738236003</v>
      </c>
      <c r="AOY4">
        <v>0.514606941243965</v>
      </c>
      <c r="AOZ4">
        <v>0.51186490736341805</v>
      </c>
      <c r="APA4">
        <v>0.50922295575157706</v>
      </c>
      <c r="APB4">
        <v>0.50671462794801703</v>
      </c>
      <c r="APC4">
        <v>0.50429529130218897</v>
      </c>
      <c r="APD4">
        <v>0.50197525042172098</v>
      </c>
      <c r="APE4">
        <v>0.49971525080352402</v>
      </c>
      <c r="APF4">
        <v>0.497572458323918</v>
      </c>
      <c r="APG4">
        <v>0.49554816482473502</v>
      </c>
      <c r="APH4">
        <v>0.49361535789648903</v>
      </c>
      <c r="API4">
        <v>0.49182049298283698</v>
      </c>
      <c r="APJ4">
        <v>0.490123158501793</v>
      </c>
      <c r="APK4">
        <v>0.48851849753793603</v>
      </c>
      <c r="APL4">
        <v>0.48702929682648899</v>
      </c>
      <c r="APM4">
        <v>0.48560465239196998</v>
      </c>
      <c r="APN4">
        <v>0.484312754960327</v>
      </c>
      <c r="APO4">
        <v>0.483131420404739</v>
      </c>
      <c r="APP4">
        <v>0.48202057772838403</v>
      </c>
      <c r="APQ4">
        <v>0.481030565816286</v>
      </c>
      <c r="APR4">
        <v>0.480103453709465</v>
      </c>
      <c r="APS4">
        <v>0.47923889015895998</v>
      </c>
      <c r="APT4">
        <v>0.47844556914750802</v>
      </c>
      <c r="APU4">
        <v>0.477728079534182</v>
      </c>
      <c r="APV4">
        <v>0.47704649703548002</v>
      </c>
      <c r="APW4">
        <v>0.47643405010447798</v>
      </c>
      <c r="APX4">
        <v>0.475853235827293</v>
      </c>
      <c r="APY4">
        <v>0.47531900294589302</v>
      </c>
      <c r="APZ4">
        <v>0.47481956764523803</v>
      </c>
      <c r="AQA4">
        <v>0.47436882515603601</v>
      </c>
      <c r="AQB4">
        <v>0.47394022770018301</v>
      </c>
      <c r="AQC4">
        <v>0.47354654330191698</v>
      </c>
      <c r="AQD4">
        <v>0.47316649493646001</v>
      </c>
      <c r="AQE4">
        <v>0.47281593251036202</v>
      </c>
      <c r="AQF4">
        <v>0.472482711083552</v>
      </c>
      <c r="AQG4">
        <v>0.47216855619507397</v>
      </c>
      <c r="AQH4">
        <v>0.47187380569889698</v>
      </c>
      <c r="AQI4">
        <v>0.471597562304088</v>
      </c>
      <c r="AQJ4">
        <v>0.47134044416753801</v>
      </c>
      <c r="AQK4">
        <v>0.47111478947284902</v>
      </c>
      <c r="AQL4">
        <v>0.47089589452096098</v>
      </c>
      <c r="AQM4">
        <v>0.47068610349986301</v>
      </c>
      <c r="AQN4">
        <v>0.47050744884951101</v>
      </c>
      <c r="AQO4">
        <v>0.47035036012141901</v>
      </c>
      <c r="AQP4">
        <v>0.47022277938211199</v>
      </c>
      <c r="AQQ4">
        <v>0.47013051032902498</v>
      </c>
      <c r="AQR4">
        <v>0.470056281057596</v>
      </c>
      <c r="AQS4">
        <v>0.47000664118347202</v>
      </c>
      <c r="AQT4">
        <v>0.46999014138377099</v>
      </c>
      <c r="AQU4">
        <v>0.47002135279961799</v>
      </c>
      <c r="AQV4">
        <v>0.47009770046282701</v>
      </c>
      <c r="AQW4">
        <v>0.47018973984665302</v>
      </c>
      <c r="AQX4">
        <v>0.47029528699363998</v>
      </c>
      <c r="AQY4">
        <v>0.470422331635513</v>
      </c>
      <c r="AQZ4">
        <v>0.47056620767998503</v>
      </c>
      <c r="ARA4">
        <v>0.47072848359758301</v>
      </c>
      <c r="ARB4">
        <v>0.470924945653866</v>
      </c>
      <c r="ARC4">
        <v>0.47110986442521902</v>
      </c>
      <c r="ARD4">
        <v>0.471305038542226</v>
      </c>
      <c r="ARE4">
        <v>0.47149493568133499</v>
      </c>
      <c r="ARF4">
        <v>0.47168605759871901</v>
      </c>
      <c r="ARG4">
        <v>0.47187374561395401</v>
      </c>
      <c r="ARH4">
        <v>0.47206793704977701</v>
      </c>
      <c r="ARI4">
        <v>0.47225037223570898</v>
      </c>
      <c r="ARJ4">
        <v>0.472419245021511</v>
      </c>
      <c r="ARK4">
        <v>0.47259590840931798</v>
      </c>
      <c r="ARL4">
        <v>0.47276102820833699</v>
      </c>
      <c r="ARM4">
        <v>0.472945233277067</v>
      </c>
      <c r="ARN4">
        <v>0.47313807643880901</v>
      </c>
      <c r="ARO4">
        <v>0.47333748382586199</v>
      </c>
      <c r="ARP4">
        <v>0.47355281720706199</v>
      </c>
      <c r="ARQ4">
        <v>0.473764972972613</v>
      </c>
      <c r="ARR4">
        <v>0.47396241832733599</v>
      </c>
      <c r="ARS4">
        <v>0.47419972795551302</v>
      </c>
      <c r="ART4">
        <v>0.47446493768241099</v>
      </c>
      <c r="ARU4">
        <v>0.47475201987042398</v>
      </c>
      <c r="ARV4">
        <v>0.475079907608913</v>
      </c>
      <c r="ARW4">
        <v>0.475405930353204</v>
      </c>
      <c r="ARX4">
        <v>0.47573115477274303</v>
      </c>
      <c r="ARY4">
        <v>0.47607784835247402</v>
      </c>
      <c r="ARZ4">
        <v>0.47644277867601398</v>
      </c>
      <c r="ASA4">
        <v>0.47683482651776199</v>
      </c>
      <c r="ASB4">
        <v>0.47722731156159298</v>
      </c>
      <c r="ASC4">
        <v>0.47761800222582301</v>
      </c>
      <c r="ASD4">
        <v>0.47802641203776203</v>
      </c>
      <c r="ASE4">
        <v>0.478431827681573</v>
      </c>
      <c r="ASF4">
        <v>0.478847140708486</v>
      </c>
      <c r="ASG4">
        <v>0.47928180680500498</v>
      </c>
      <c r="ASH4">
        <v>0.47972439769869102</v>
      </c>
      <c r="ASI4">
        <v>0.480189363211253</v>
      </c>
      <c r="ASJ4">
        <v>0.48066010295742201</v>
      </c>
      <c r="ASK4">
        <v>0.48115455614513403</v>
      </c>
      <c r="ASL4">
        <v>0.48164534106121398</v>
      </c>
      <c r="ASM4">
        <v>0.48213026604778603</v>
      </c>
      <c r="ASN4">
        <v>0.48263359533183797</v>
      </c>
      <c r="ASO4">
        <v>0.48316140766792898</v>
      </c>
      <c r="ASP4">
        <v>0.48367604691611599</v>
      </c>
      <c r="ASQ4">
        <v>0.48418488802070497</v>
      </c>
      <c r="ASR4">
        <v>0.48471496686145299</v>
      </c>
      <c r="ASS4">
        <v>0.485242511790972</v>
      </c>
      <c r="AST4">
        <v>0.485791260788558</v>
      </c>
      <c r="ASU4">
        <v>0.48637532398912903</v>
      </c>
      <c r="ASV4">
        <v>0.48694587020042102</v>
      </c>
      <c r="ASW4">
        <v>0.48751490930872898</v>
      </c>
      <c r="ASX4">
        <v>0.48808955994216702</v>
      </c>
      <c r="ASY4">
        <v>0.48866785215977498</v>
      </c>
      <c r="ASZ4">
        <v>0.48924646233609298</v>
      </c>
      <c r="ATA4">
        <v>0.489835272989257</v>
      </c>
      <c r="ATB4">
        <v>0.49041762714391401</v>
      </c>
      <c r="ATC4">
        <v>0.490985141454445</v>
      </c>
      <c r="ATD4">
        <v>0.49156802171804698</v>
      </c>
      <c r="ATE4">
        <v>0.492163649967228</v>
      </c>
      <c r="ATF4">
        <v>0.492750654894346</v>
      </c>
      <c r="ATG4">
        <v>0.49333683718174998</v>
      </c>
      <c r="ATH4">
        <v>0.49392871687621198</v>
      </c>
      <c r="ATI4">
        <v>0.49452778207596598</v>
      </c>
      <c r="ATJ4">
        <v>0.49513890883642903</v>
      </c>
      <c r="ATK4">
        <v>0.49577285810959099</v>
      </c>
      <c r="ATL4">
        <v>0.49642001942595998</v>
      </c>
      <c r="ATM4">
        <v>0.49705313403270801</v>
      </c>
      <c r="ATN4">
        <v>0.49767710280891397</v>
      </c>
      <c r="ATO4">
        <v>0.49830369501821598</v>
      </c>
      <c r="ATP4">
        <v>0.49893628703353499</v>
      </c>
      <c r="ATQ4">
        <v>0.49956572341812999</v>
      </c>
      <c r="ATR4">
        <v>0.500186950043363</v>
      </c>
      <c r="ATS4">
        <v>0.50081482657476994</v>
      </c>
      <c r="ATT4">
        <v>0.50142132630451197</v>
      </c>
      <c r="ATU4">
        <v>0.50202002893961295</v>
      </c>
      <c r="ATV4">
        <v>0.50263588631976497</v>
      </c>
      <c r="ATW4">
        <v>0.50323497257110905</v>
      </c>
      <c r="ATX4">
        <v>0.50382119245206702</v>
      </c>
      <c r="ATY4">
        <v>0.50439562747073896</v>
      </c>
      <c r="ATZ4">
        <v>0.504932172948375</v>
      </c>
      <c r="AUA4">
        <v>0.50542408974384401</v>
      </c>
      <c r="AUB4">
        <v>0.50588406954168996</v>
      </c>
      <c r="AUC4">
        <v>0.50633015031556505</v>
      </c>
      <c r="AUD4">
        <v>0.506745552564138</v>
      </c>
      <c r="AUE4">
        <v>0.50714811460781395</v>
      </c>
      <c r="AUF4">
        <v>0.50754534367035697</v>
      </c>
      <c r="AUG4">
        <v>0.50789634931694905</v>
      </c>
      <c r="AUH4">
        <v>0.50821389790750904</v>
      </c>
      <c r="AUI4">
        <v>0.50850886856933497</v>
      </c>
      <c r="AUJ4">
        <v>0.50875667371401101</v>
      </c>
      <c r="AUK4">
        <v>0.50901904157408195</v>
      </c>
      <c r="AUL4">
        <v>0.50926231054434701</v>
      </c>
      <c r="AUM4">
        <v>0.50950973293878898</v>
      </c>
      <c r="AUN4">
        <v>0.50976089350828502</v>
      </c>
      <c r="AUO4">
        <v>0.51000461015930798</v>
      </c>
      <c r="AUP4">
        <v>0.51023716474874004</v>
      </c>
      <c r="AUQ4">
        <v>0.51048020184923004</v>
      </c>
      <c r="AUR4">
        <v>0.51070325608851697</v>
      </c>
      <c r="AUS4">
        <v>0.51097271277037004</v>
      </c>
      <c r="AUT4">
        <v>0.51125087844539396</v>
      </c>
      <c r="AUU4">
        <v>0.51157190803187702</v>
      </c>
      <c r="AUV4">
        <v>0.51194487613733797</v>
      </c>
      <c r="AUW4">
        <v>0.512313263939146</v>
      </c>
      <c r="AUX4">
        <v>0.51270234296430806</v>
      </c>
      <c r="AUY4">
        <v>0.51310928907152997</v>
      </c>
      <c r="AUZ4">
        <v>0.51352064029229105</v>
      </c>
      <c r="AVA4">
        <v>0.51396440305346303</v>
      </c>
      <c r="AVB4">
        <v>0.51444525480899805</v>
      </c>
      <c r="AVC4">
        <v>0.514926266870533</v>
      </c>
      <c r="AVD4">
        <v>0.51543213420620004</v>
      </c>
      <c r="AVE4">
        <v>0.51593239677506697</v>
      </c>
      <c r="AVF4">
        <v>0.51643223760229995</v>
      </c>
      <c r="AVG4">
        <v>0.51694387510679396</v>
      </c>
      <c r="AVH4">
        <v>0.51745728600470098</v>
      </c>
      <c r="AVI4">
        <v>0.51798377069774704</v>
      </c>
      <c r="AVJ4">
        <v>0.51853260268705403</v>
      </c>
      <c r="AVK4">
        <v>0.51907361954047504</v>
      </c>
      <c r="AVL4">
        <v>0.51960911239843</v>
      </c>
      <c r="AVM4">
        <v>0.52016241536138297</v>
      </c>
      <c r="AVN4">
        <v>0.52072178386761703</v>
      </c>
      <c r="AVO4">
        <v>0.52128926704145095</v>
      </c>
      <c r="AVP4">
        <v>0.52185765651307403</v>
      </c>
      <c r="AVQ4">
        <v>0.52244488723331395</v>
      </c>
      <c r="AVR4">
        <v>0.52304743870913295</v>
      </c>
      <c r="AVS4">
        <v>0.52362174102960202</v>
      </c>
      <c r="AVT4">
        <v>0.52421433949849505</v>
      </c>
      <c r="AVU4">
        <v>0.52479603606068503</v>
      </c>
      <c r="AVV4">
        <v>0.52535266756323296</v>
      </c>
      <c r="AVW4">
        <v>0.52593862615630704</v>
      </c>
      <c r="AVX4">
        <v>0.52650629315854203</v>
      </c>
      <c r="AVY4">
        <v>0.52707070972543701</v>
      </c>
      <c r="AVZ4">
        <v>0.52765572958335505</v>
      </c>
      <c r="AWA4">
        <v>0.52821281255099595</v>
      </c>
      <c r="AWB4">
        <v>0.52876094174440502</v>
      </c>
      <c r="AWC4">
        <v>0.52932087203070499</v>
      </c>
      <c r="AWD4">
        <v>0.52984775945585505</v>
      </c>
      <c r="AWE4">
        <v>0.53035389725147097</v>
      </c>
      <c r="AWF4">
        <v>0.530870706233183</v>
      </c>
      <c r="AWG4">
        <v>0.53138837124384997</v>
      </c>
      <c r="AWH4">
        <v>0.53191215876265197</v>
      </c>
      <c r="AWI4">
        <v>0.53242946335125896</v>
      </c>
      <c r="AWJ4">
        <v>0.532936726278743</v>
      </c>
      <c r="AWK4">
        <v>0.53344974025481695</v>
      </c>
      <c r="AWL4">
        <v>0.53396413936703502</v>
      </c>
      <c r="AWM4">
        <v>0.53446963468468101</v>
      </c>
      <c r="AWN4">
        <v>0.53497232451105903</v>
      </c>
      <c r="AWO4">
        <v>0.535456009071268</v>
      </c>
      <c r="AWP4">
        <v>0.53592438318668201</v>
      </c>
      <c r="AWQ4">
        <v>0.53637145866881597</v>
      </c>
      <c r="AWR4">
        <v>0.53681765553173499</v>
      </c>
      <c r="AWS4">
        <v>0.53725567041285704</v>
      </c>
      <c r="AWT4">
        <v>0.53767862945274902</v>
      </c>
      <c r="AWU4">
        <v>0.53808894793079598</v>
      </c>
      <c r="AWV4">
        <v>0.53848351826774399</v>
      </c>
      <c r="AWW4">
        <v>0.53887023154761005</v>
      </c>
      <c r="AWX4">
        <v>0.53922690624755298</v>
      </c>
      <c r="AWY4">
        <v>0.53956485435928803</v>
      </c>
      <c r="AWZ4">
        <v>0.53988773615405405</v>
      </c>
      <c r="AXA4">
        <v>0.54018172650643004</v>
      </c>
      <c r="AXB4">
        <v>0.54047207374299</v>
      </c>
      <c r="AXC4">
        <v>0.54075895182039901</v>
      </c>
      <c r="AXD4">
        <v>0.54101156304298004</v>
      </c>
      <c r="AXE4">
        <v>0.54124665196372101</v>
      </c>
      <c r="AXF4">
        <v>0.54145101027050102</v>
      </c>
      <c r="AXG4">
        <v>0.54164138980747001</v>
      </c>
      <c r="AXH4">
        <v>0.54177087125485102</v>
      </c>
      <c r="AXI4">
        <v>0.54187383046033999</v>
      </c>
      <c r="AXJ4">
        <v>0.54190997500640603</v>
      </c>
      <c r="AXK4">
        <v>0.541882643336977</v>
      </c>
      <c r="AXL4">
        <v>0.54181557748888098</v>
      </c>
      <c r="AXM4">
        <v>0.54170006381998903</v>
      </c>
      <c r="AXN4">
        <v>0.54152891181250096</v>
      </c>
      <c r="AXO4">
        <v>0.54131248467278503</v>
      </c>
      <c r="AXP4">
        <v>0.54102874508129495</v>
      </c>
      <c r="AXQ4">
        <v>0.54069025174987795</v>
      </c>
      <c r="AXR4">
        <v>0.54027828514168297</v>
      </c>
      <c r="AXS4">
        <v>0.53979489825744598</v>
      </c>
      <c r="AXT4">
        <v>0.539259490352888</v>
      </c>
      <c r="AXU4">
        <v>0.53867698036941503</v>
      </c>
      <c r="AXV4">
        <v>0.53798663303488503</v>
      </c>
      <c r="AXW4">
        <v>0.53722690505662496</v>
      </c>
      <c r="AXX4">
        <v>0.536370836658422</v>
      </c>
      <c r="AXY4">
        <v>0.53539159972889405</v>
      </c>
      <c r="AXZ4">
        <v>0.53437274149547598</v>
      </c>
      <c r="AYA4">
        <v>0.53327327561861004</v>
      </c>
      <c r="AYB4">
        <v>0.53213204596025498</v>
      </c>
      <c r="AYC4">
        <v>0.53090973782282902</v>
      </c>
      <c r="AYD4">
        <v>0.52967727783013197</v>
      </c>
      <c r="AYE4">
        <v>0.52837771651995802</v>
      </c>
      <c r="AYF4">
        <v>0.52710493786060497</v>
      </c>
      <c r="AYG4">
        <v>0.52581726076032098</v>
      </c>
      <c r="AYH4">
        <v>0.52452651725142596</v>
      </c>
      <c r="AYI4">
        <v>0.52322372912693704</v>
      </c>
      <c r="AYJ4">
        <v>0.52194846383514903</v>
      </c>
      <c r="AYK4">
        <v>0.52070325512371995</v>
      </c>
      <c r="AYL4">
        <v>0.51940264357358701</v>
      </c>
      <c r="AYM4">
        <v>0.51814991380811504</v>
      </c>
      <c r="AYN4">
        <v>0.51676694844422799</v>
      </c>
      <c r="AYO4">
        <v>0.51534113683002303</v>
      </c>
      <c r="AYP4">
        <v>0.51376850697231502</v>
      </c>
      <c r="AYQ4">
        <v>0.51210723929931401</v>
      </c>
      <c r="AYR4">
        <v>0.51031660052872596</v>
      </c>
      <c r="AYS4">
        <v>0.50842386484257096</v>
      </c>
      <c r="AYT4">
        <v>0.50634965957891498</v>
      </c>
      <c r="AYU4">
        <v>0.50412834192449296</v>
      </c>
      <c r="AYV4">
        <v>0.50178520692263495</v>
      </c>
      <c r="AYW4">
        <v>0.49928231661988998</v>
      </c>
      <c r="AYX4">
        <v>0.49663381450798</v>
      </c>
      <c r="AYY4">
        <v>0.49383105907173103</v>
      </c>
      <c r="AYZ4">
        <v>0.49094616806027402</v>
      </c>
      <c r="AZA4">
        <v>0.48789243913845398</v>
      </c>
      <c r="AZB4">
        <v>0.484774436280138</v>
      </c>
      <c r="AZC4">
        <v>0.48155312076323398</v>
      </c>
      <c r="AZD4">
        <v>0.47829842037421</v>
      </c>
      <c r="AZE4">
        <v>0.47491009008288998</v>
      </c>
      <c r="AZF4">
        <v>0.47155052056425101</v>
      </c>
      <c r="AZG4">
        <v>0.46815956251232599</v>
      </c>
      <c r="AZH4">
        <v>0.46478978512338798</v>
      </c>
      <c r="AZI4">
        <v>0.46140858065552398</v>
      </c>
      <c r="AZJ4">
        <v>0.45802737353637002</v>
      </c>
      <c r="AZK4">
        <v>0.45463447437681997</v>
      </c>
      <c r="AZL4">
        <v>0.45129812201253899</v>
      </c>
      <c r="AZM4">
        <v>0.44796457964407099</v>
      </c>
      <c r="AZN4">
        <v>0.44467370386320698</v>
      </c>
      <c r="AZO4">
        <v>0.44143841879130302</v>
      </c>
      <c r="AZP4">
        <v>0.438234786462182</v>
      </c>
      <c r="AZQ4">
        <v>0.43501411044613503</v>
      </c>
      <c r="AZR4">
        <v>0.43192158673432601</v>
      </c>
      <c r="AZS4">
        <v>0.42886278303085801</v>
      </c>
      <c r="AZT4">
        <v>0.42599024325420898</v>
      </c>
      <c r="AZU4">
        <v>0.42322483503438002</v>
      </c>
      <c r="AZV4">
        <v>0.42062636693056499</v>
      </c>
      <c r="AZW4">
        <v>0.41817593178118201</v>
      </c>
      <c r="AZX4">
        <v>0.41591017303508199</v>
      </c>
      <c r="AZY4">
        <v>0.41379978774230802</v>
      </c>
      <c r="AZZ4">
        <v>0.41186946215008702</v>
      </c>
      <c r="BAA4">
        <v>0.41014526669745599</v>
      </c>
      <c r="BAB4">
        <v>0.40855619886711497</v>
      </c>
      <c r="BAC4">
        <v>0.407136060574318</v>
      </c>
      <c r="BAD4">
        <v>0.40585204760044702</v>
      </c>
      <c r="BAE4">
        <v>0.40475099539066201</v>
      </c>
      <c r="BAF4">
        <v>0.40373471365399799</v>
      </c>
      <c r="BAG4">
        <v>0.40285705292757401</v>
      </c>
      <c r="BAH4">
        <v>0.402071285913845</v>
      </c>
      <c r="BAI4">
        <v>0.40139631777352502</v>
      </c>
      <c r="BAJ4">
        <v>0.400824256731521</v>
      </c>
      <c r="BAK4">
        <v>0.40035510674595598</v>
      </c>
      <c r="BAL4">
        <v>0.40001219765224899</v>
      </c>
      <c r="BAM4">
        <v>0.39977165010747201</v>
      </c>
      <c r="BAN4">
        <v>0.39967675590184298</v>
      </c>
      <c r="BAO4">
        <v>0.39970752051335101</v>
      </c>
      <c r="BAP4">
        <v>0.39989341947201001</v>
      </c>
      <c r="BAQ4">
        <v>0.40020010850648802</v>
      </c>
      <c r="BAR4">
        <v>0.400712229409384</v>
      </c>
      <c r="BAS4">
        <v>0.40138175086674099</v>
      </c>
      <c r="BAT4">
        <v>0.40226080264056902</v>
      </c>
      <c r="BAU4">
        <v>0.40338370620443798</v>
      </c>
      <c r="BAV4">
        <v>0.40457848744015001</v>
      </c>
      <c r="BAW4">
        <v>0.40595414800472801</v>
      </c>
      <c r="BAX4">
        <v>0.40741093619179303</v>
      </c>
      <c r="BAY4">
        <v>0.40901604534673602</v>
      </c>
      <c r="BAZ4">
        <v>0.410611950965244</v>
      </c>
      <c r="BBA4">
        <v>0.412364136069575</v>
      </c>
      <c r="BBB4">
        <v>0.413968278327636</v>
      </c>
      <c r="BBC4">
        <v>0.41559293227986799</v>
      </c>
      <c r="BBD4">
        <v>0.41701839193782703</v>
      </c>
      <c r="BBE4">
        <v>0.41838990759218597</v>
      </c>
      <c r="BBF4">
        <v>0.41952071419487102</v>
      </c>
      <c r="BBG4">
        <v>0.42048612265289298</v>
      </c>
      <c r="BBH4">
        <v>0.42123973398569398</v>
      </c>
      <c r="BBI4">
        <v>0.42180164925311597</v>
      </c>
      <c r="BBJ4">
        <v>0.42215921459959999</v>
      </c>
      <c r="BBK4">
        <v>0.422285878854951</v>
      </c>
      <c r="BBL4">
        <v>0.42229389131428402</v>
      </c>
      <c r="BBM4">
        <v>0.422099323664128</v>
      </c>
      <c r="BBN4">
        <v>0.421819947246521</v>
      </c>
      <c r="BBO4">
        <v>0.421379050487524</v>
      </c>
      <c r="BBP4">
        <v>0.42090707436110902</v>
      </c>
      <c r="BBQ4">
        <v>0.42029466637994201</v>
      </c>
      <c r="BBR4">
        <v>0.41970882771891199</v>
      </c>
      <c r="BBS4">
        <v>0.41910994759519199</v>
      </c>
      <c r="BBT4">
        <v>0.41855695622872602</v>
      </c>
      <c r="BBU4">
        <v>0.41805861605627598</v>
      </c>
      <c r="BBV4">
        <v>0.41763313699577598</v>
      </c>
      <c r="BBW4">
        <v>0.41729981695871399</v>
      </c>
      <c r="BBX4">
        <v>0.41707250036592403</v>
      </c>
      <c r="BBY4">
        <v>0.416966353997127</v>
      </c>
      <c r="BBZ4">
        <v>0.417019864276931</v>
      </c>
      <c r="BCA4">
        <v>0.41723380767144402</v>
      </c>
      <c r="BCB4">
        <v>0.41760531199404</v>
      </c>
      <c r="BCC4">
        <v>0.41815301708004898</v>
      </c>
      <c r="BCD4">
        <v>0.41888032317498303</v>
      </c>
      <c r="BCE4">
        <v>0.41975408274724402</v>
      </c>
      <c r="BCF4">
        <v>0.42080567097489402</v>
      </c>
      <c r="BCG4">
        <v>0.42194174397912698</v>
      </c>
      <c r="BCH4">
        <v>0.423146770374557</v>
      </c>
      <c r="BCI4">
        <v>0.42444580594068199</v>
      </c>
      <c r="BCJ4">
        <v>0.42575435173284598</v>
      </c>
      <c r="BCK4">
        <v>0.42707543910372198</v>
      </c>
      <c r="BCL4">
        <v>0.42840355343888498</v>
      </c>
      <c r="BCM4">
        <v>0.429693549628615</v>
      </c>
      <c r="BCN4">
        <v>0.43093741271529601</v>
      </c>
      <c r="BCO4">
        <v>0.43214599749459498</v>
      </c>
      <c r="BCP4">
        <v>0.433304380448432</v>
      </c>
      <c r="BCQ4">
        <v>0.43437691183976701</v>
      </c>
      <c r="BCR4">
        <v>0.43542498863019402</v>
      </c>
      <c r="BCS4">
        <v>0.43639668945216797</v>
      </c>
      <c r="BCT4">
        <v>0.43728566342762099</v>
      </c>
      <c r="BCU4">
        <v>0.438143708497719</v>
      </c>
      <c r="BCV4">
        <v>0.43892369769244199</v>
      </c>
      <c r="BCW4">
        <v>0.43967378451259198</v>
      </c>
      <c r="BCX4">
        <v>0.44038620769766201</v>
      </c>
      <c r="BCY4">
        <v>0.44106579912091098</v>
      </c>
      <c r="BCZ4">
        <v>0.44169968994425002</v>
      </c>
      <c r="BDA4">
        <v>0.44231884214390799</v>
      </c>
      <c r="BDB4">
        <v>0.44292110515545802</v>
      </c>
      <c r="BDC4">
        <v>0.44347999918702302</v>
      </c>
      <c r="BDD4">
        <v>0.44398352206365899</v>
      </c>
      <c r="BDE4">
        <v>0.44449479248358298</v>
      </c>
      <c r="BDF4">
        <v>0.44496425619846403</v>
      </c>
      <c r="BDG4">
        <v>0.44545323790618502</v>
      </c>
      <c r="BDH4">
        <v>0.44594857752247502</v>
      </c>
      <c r="BDI4">
        <v>0.446456148986282</v>
      </c>
      <c r="BDJ4">
        <v>0.44698616285158799</v>
      </c>
      <c r="BDK4">
        <v>0.44749626204465698</v>
      </c>
      <c r="BDL4">
        <v>0.44799990925271199</v>
      </c>
      <c r="BDM4">
        <v>0.44851389348031101</v>
      </c>
      <c r="BDN4">
        <v>0.44901780937681801</v>
      </c>
      <c r="BDO4">
        <v>0.44866688861766402</v>
      </c>
      <c r="BDP4">
        <v>0.449281401728781</v>
      </c>
      <c r="BDQ4">
        <v>0.44989568039083999</v>
      </c>
      <c r="BDR4">
        <v>0.45049506043106502</v>
      </c>
      <c r="BDS4">
        <v>0.45108748630644402</v>
      </c>
      <c r="BDT4">
        <v>0.451698094184734</v>
      </c>
      <c r="BDU4">
        <v>0.452262232685466</v>
      </c>
      <c r="BDV4">
        <v>0.45279588875675902</v>
      </c>
      <c r="BDW4">
        <v>0.45332815520106701</v>
      </c>
      <c r="BDX4">
        <v>0.45385811549465799</v>
      </c>
      <c r="BDY4">
        <v>0.45438110863168102</v>
      </c>
      <c r="BDZ4">
        <v>0.45490275881055098</v>
      </c>
      <c r="BEA4">
        <v>0.45543933399089298</v>
      </c>
      <c r="BEB4">
        <v>0.45596873006181099</v>
      </c>
      <c r="BEC4">
        <v>0.45648466761828899</v>
      </c>
      <c r="BED4">
        <v>0.45701831545382998</v>
      </c>
      <c r="BEE4">
        <v>0.45755536687361997</v>
      </c>
      <c r="BEF4">
        <v>0.45809930949560801</v>
      </c>
      <c r="BEG4">
        <v>0.45867552147158502</v>
      </c>
      <c r="BEH4">
        <v>0.45927463050964801</v>
      </c>
      <c r="BEI4">
        <v>0.459911732339367</v>
      </c>
      <c r="BEJ4">
        <v>0.46053713801573198</v>
      </c>
      <c r="BEK4">
        <v>0.46114390525937399</v>
      </c>
      <c r="BEL4">
        <v>0.46175842800934203</v>
      </c>
      <c r="BEM4">
        <v>0.46237052598904599</v>
      </c>
      <c r="BEN4">
        <v>0.462971957700199</v>
      </c>
      <c r="BEO4">
        <v>0.46357959979165198</v>
      </c>
      <c r="BEP4">
        <v>0.46420349394340799</v>
      </c>
      <c r="BEQ4">
        <v>0.46481581822185403</v>
      </c>
      <c r="BER4">
        <v>0.46540084739534199</v>
      </c>
      <c r="BES4">
        <v>0.46602185263892099</v>
      </c>
      <c r="BET4">
        <v>0.46661755025886897</v>
      </c>
      <c r="BEU4">
        <v>0.46716366542183302</v>
      </c>
      <c r="BEV4">
        <v>0.467726484220581</v>
      </c>
      <c r="BEW4">
        <v>0.468277058864845</v>
      </c>
      <c r="BEX4">
        <v>0.468823294279265</v>
      </c>
      <c r="BEY4">
        <v>0.469368877387985</v>
      </c>
      <c r="BEZ4">
        <v>0.46992791921663202</v>
      </c>
      <c r="BFA4">
        <v>0.47044627929078497</v>
      </c>
      <c r="BFB4">
        <v>0.470955553191864</v>
      </c>
      <c r="BFC4">
        <v>0.471465173377425</v>
      </c>
      <c r="BFD4">
        <v>0.47197751541876598</v>
      </c>
      <c r="BFE4">
        <v>0.47249358624483501</v>
      </c>
      <c r="BFF4">
        <v>0.47299669933886301</v>
      </c>
      <c r="BFG4">
        <v>0.47346837271530401</v>
      </c>
      <c r="BFH4">
        <v>0.47392595088001999</v>
      </c>
      <c r="BFI4">
        <v>0.47433352229321202</v>
      </c>
      <c r="BFJ4">
        <v>0.47471448434796498</v>
      </c>
      <c r="BFK4">
        <v>0.47505813490215798</v>
      </c>
      <c r="BFL4">
        <v>0.47533224295861298</v>
      </c>
      <c r="BFM4">
        <v>0.47558319602364302</v>
      </c>
      <c r="BFN4">
        <v>0.47579505972321701</v>
      </c>
      <c r="BFO4">
        <v>0.47595309155425902</v>
      </c>
      <c r="BFP4">
        <v>0.476062803977992</v>
      </c>
      <c r="BFQ4">
        <v>0.47609101163289402</v>
      </c>
      <c r="BFR4">
        <v>0.47605058492999403</v>
      </c>
      <c r="BFS4">
        <v>0.475946180447119</v>
      </c>
      <c r="BFT4">
        <v>0.47578285692162398</v>
      </c>
      <c r="BFU4">
        <v>0.475542515932114</v>
      </c>
      <c r="BFV4">
        <v>0.47525955289289701</v>
      </c>
      <c r="BFW4">
        <v>0.47493125713818302</v>
      </c>
      <c r="BFX4">
        <v>0.47452817752938398</v>
      </c>
      <c r="BFY4">
        <v>0.47405006186524701</v>
      </c>
      <c r="BFZ4">
        <v>0.47349259722585002</v>
      </c>
      <c r="BGA4">
        <v>0.47284147139847199</v>
      </c>
      <c r="BGB4">
        <v>0.47207956106103</v>
      </c>
      <c r="BGC4">
        <v>0.47121057990373399</v>
      </c>
      <c r="BGD4">
        <v>0.47024731651158702</v>
      </c>
      <c r="BGE4">
        <v>0.46918117352142902</v>
      </c>
      <c r="BGF4">
        <v>0.46800182142627</v>
      </c>
      <c r="BGG4">
        <v>0.46669784003575498</v>
      </c>
      <c r="BGH4">
        <v>0.46522724458647702</v>
      </c>
      <c r="BGI4">
        <v>0.463623871072397</v>
      </c>
      <c r="BGJ4">
        <v>0.46189126468075198</v>
      </c>
      <c r="BGK4">
        <v>0.46002615119509499</v>
      </c>
      <c r="BGL4">
        <v>0.458022400865921</v>
      </c>
      <c r="BGM4">
        <v>0.455929105998575</v>
      </c>
      <c r="BGN4">
        <v>0.45367037962783502</v>
      </c>
      <c r="BGO4">
        <v>0.45123898296050902</v>
      </c>
      <c r="BGP4">
        <v>0.44869249044311899</v>
      </c>
      <c r="BGQ4">
        <v>0.44596079260167698</v>
      </c>
      <c r="BGR4">
        <v>0.44312200180109601</v>
      </c>
      <c r="BGS4">
        <v>0.440192834885962</v>
      </c>
      <c r="BGT4">
        <v>0.43705561273503102</v>
      </c>
      <c r="BGU4">
        <v>0.43377817513082501</v>
      </c>
      <c r="BGV4">
        <v>0.43044021727860998</v>
      </c>
      <c r="BGW4">
        <v>0.42697987559367601</v>
      </c>
      <c r="BGX4">
        <v>0.42340219349031599</v>
      </c>
      <c r="BGY4">
        <v>0.41981826531995398</v>
      </c>
      <c r="BGZ4">
        <v>0.41613748189979399</v>
      </c>
      <c r="BHA4">
        <v>0.41237737788031198</v>
      </c>
      <c r="BHB4">
        <v>0.40861599249672298</v>
      </c>
      <c r="BHC4">
        <v>0.40478750570927202</v>
      </c>
      <c r="BHD4">
        <v>0.40099792378843702</v>
      </c>
      <c r="BHE4">
        <v>0.39725142975424899</v>
      </c>
      <c r="BHF4">
        <v>0.39352912907462601</v>
      </c>
      <c r="BHG4">
        <v>0.389911793917458</v>
      </c>
      <c r="BHH4">
        <v>0.38636193806165497</v>
      </c>
      <c r="BHI4">
        <v>0.382884147674457</v>
      </c>
      <c r="BHJ4">
        <v>0.37951173504498897</v>
      </c>
      <c r="BHK4">
        <v>0.376275302677965</v>
      </c>
      <c r="BHL4">
        <v>0.373096191750803</v>
      </c>
      <c r="BHM4">
        <v>0.370065596163757</v>
      </c>
      <c r="BHN4">
        <v>0.36717823120745102</v>
      </c>
      <c r="BHO4">
        <v>0.36440562472517701</v>
      </c>
      <c r="BHP4">
        <v>0.361831496404734</v>
      </c>
      <c r="BHQ4">
        <v>0.359409540317706</v>
      </c>
      <c r="BHR4">
        <v>0.35711098728646201</v>
      </c>
      <c r="BHS4">
        <v>0.354991139706476</v>
      </c>
      <c r="BHT4">
        <v>0.35297240322432</v>
      </c>
      <c r="BHU4">
        <v>0.35106407067289802</v>
      </c>
      <c r="BHV4">
        <v>0.34928279928304401</v>
      </c>
      <c r="BHW4">
        <v>0.34764356657428103</v>
      </c>
      <c r="BHX4">
        <v>0.346098669005173</v>
      </c>
      <c r="BHY4">
        <v>0.34467466914348299</v>
      </c>
      <c r="BHZ4">
        <v>0.34333735372167801</v>
      </c>
      <c r="BIA4">
        <v>0.34209665515857801</v>
      </c>
      <c r="BIB4">
        <v>0.34096896001621702</v>
      </c>
      <c r="BIC4">
        <v>0.33991611743128602</v>
      </c>
      <c r="BID4">
        <v>0.33895767514481201</v>
      </c>
      <c r="BIE4">
        <v>0.33807730378801498</v>
      </c>
      <c r="BIF4">
        <v>0.3372906144851</v>
      </c>
      <c r="BIG4">
        <v>0.336570341329755</v>
      </c>
      <c r="BIH4">
        <v>0.33592864620922702</v>
      </c>
      <c r="BII4">
        <v>0.33534813308339601</v>
      </c>
      <c r="BIJ4">
        <v>0.33483729486094199</v>
      </c>
      <c r="BIK4">
        <v>0.33437620702822202</v>
      </c>
      <c r="BIL4">
        <v>0.33396842370048302</v>
      </c>
      <c r="BIM4">
        <v>0.33361370496064502</v>
      </c>
      <c r="BIN4">
        <v>0.33331834552940798</v>
      </c>
      <c r="BIO4">
        <v>0.33308855791369402</v>
      </c>
      <c r="BIP4">
        <v>0.33289336269305198</v>
      </c>
      <c r="BIQ4">
        <v>0.332748170635767</v>
      </c>
      <c r="BIR4">
        <v>0.33264834222164902</v>
      </c>
      <c r="BIS4">
        <v>0.33258730371302903</v>
      </c>
      <c r="BIT4">
        <v>0.33256436776512499</v>
      </c>
      <c r="BIU4">
        <v>0.33258556343859302</v>
      </c>
      <c r="BIV4">
        <v>0.332629610270952</v>
      </c>
      <c r="BIW4">
        <v>0.33270307770167201</v>
      </c>
      <c r="BIX4">
        <v>0.33280602491192601</v>
      </c>
      <c r="BIY4">
        <v>0.33294053700795401</v>
      </c>
      <c r="BIZ4">
        <v>0.333114014056063</v>
      </c>
      <c r="BJA4">
        <v>0.33330209426510199</v>
      </c>
      <c r="BJB4">
        <v>0.333514712442192</v>
      </c>
      <c r="BJC4">
        <v>0.33375281879166502</v>
      </c>
      <c r="BJD4">
        <v>0.33401422987312002</v>
      </c>
      <c r="BJE4">
        <v>0.33429308182033701</v>
      </c>
      <c r="BJF4">
        <v>0.33461028071842303</v>
      </c>
      <c r="BJG4">
        <v>0.33493145659984902</v>
      </c>
      <c r="BJH4">
        <v>0.33526268841371398</v>
      </c>
      <c r="BJI4">
        <v>0.33561668588143601</v>
      </c>
      <c r="BJJ4">
        <v>0.33596666218211102</v>
      </c>
      <c r="BJK4">
        <v>0.33631911480890297</v>
      </c>
      <c r="BJL4">
        <v>0.33668833262269199</v>
      </c>
      <c r="BJM4">
        <v>0.33706971079461101</v>
      </c>
      <c r="BJN4">
        <v>0.33744681689926997</v>
      </c>
      <c r="BJO4">
        <v>0.33783110773652802</v>
      </c>
      <c r="BJP4">
        <v>0.33822133725465597</v>
      </c>
      <c r="BJQ4">
        <v>0.33861090607143302</v>
      </c>
      <c r="BJR4">
        <v>0.33902439889249197</v>
      </c>
      <c r="BJS4">
        <v>0.33943291858103802</v>
      </c>
      <c r="BJT4">
        <v>0.33983802552164399</v>
      </c>
      <c r="BJU4">
        <v>0.34024953711677902</v>
      </c>
      <c r="BJV4">
        <v>0.34065776130789499</v>
      </c>
      <c r="BJW4">
        <v>0.34106644632036798</v>
      </c>
      <c r="BJX4">
        <v>0.34149970813264702</v>
      </c>
      <c r="BJY4">
        <v>0.34190050067776201</v>
      </c>
      <c r="BJZ4">
        <v>0.34227175836710799</v>
      </c>
      <c r="BKA4">
        <v>0.34266368910296402</v>
      </c>
      <c r="BKB4">
        <v>0.343056442318741</v>
      </c>
      <c r="BKC4">
        <v>0.34343140301984598</v>
      </c>
      <c r="BKD4">
        <v>0.343822417274045</v>
      </c>
      <c r="BKE4">
        <v>0.344226365041295</v>
      </c>
      <c r="BKF4">
        <v>0.344641752545438</v>
      </c>
      <c r="BKG4">
        <v>0.34505306871457497</v>
      </c>
      <c r="BKH4">
        <v>0.345493397977789</v>
      </c>
      <c r="BKI4">
        <v>0.345962821443904</v>
      </c>
      <c r="BKJ4">
        <v>0.346431316698188</v>
      </c>
      <c r="BKK4">
        <v>0.34690934468984003</v>
      </c>
      <c r="BKL4">
        <v>0.347394421265103</v>
      </c>
      <c r="BKM4">
        <v>0.34788943425178998</v>
      </c>
      <c r="BKN4">
        <v>0.34839326102315799</v>
      </c>
      <c r="BKO4">
        <v>0.348904215031348</v>
      </c>
      <c r="BKP4">
        <v>0.34943390315254702</v>
      </c>
      <c r="BKQ4">
        <v>0.34994153172839898</v>
      </c>
      <c r="BKR4">
        <v>0.35046638783045703</v>
      </c>
      <c r="BKS4">
        <v>0.350999099358898</v>
      </c>
      <c r="BKT4">
        <v>0.351530823507478</v>
      </c>
      <c r="BKU4">
        <v>0.35206610458601201</v>
      </c>
      <c r="BKV4">
        <v>0.35262292681663798</v>
      </c>
      <c r="BKW4">
        <v>0.35316794722518302</v>
      </c>
      <c r="BKX4">
        <v>0.353700253709543</v>
      </c>
      <c r="BKY4">
        <v>0.35424589398536699</v>
      </c>
      <c r="BKZ4">
        <v>0.35480786665215103</v>
      </c>
      <c r="BLA4">
        <v>0.35536053153699498</v>
      </c>
      <c r="BLB4">
        <v>0.35590280583600098</v>
      </c>
      <c r="BLC4">
        <v>0.35642379528655899</v>
      </c>
      <c r="BLD4">
        <v>0.35693188028704498</v>
      </c>
      <c r="BLE4">
        <v>0.357422947533174</v>
      </c>
      <c r="BLF4">
        <v>0.357902529564256</v>
      </c>
      <c r="BLG4">
        <v>0.35836560615972701</v>
      </c>
      <c r="BLH4">
        <v>0.35882595196981798</v>
      </c>
      <c r="BLI4">
        <v>0.35926980641721701</v>
      </c>
      <c r="BLJ4">
        <v>0.35970732690187601</v>
      </c>
      <c r="BLK4">
        <v>0.36015216385730497</v>
      </c>
      <c r="BLL4">
        <v>0.36057012056283799</v>
      </c>
      <c r="BLM4">
        <v>0.36096292526096702</v>
      </c>
      <c r="BLN4">
        <v>0.36136174182559699</v>
      </c>
      <c r="BLO4">
        <v>0.361737310761301</v>
      </c>
      <c r="BLP4">
        <v>0.36208551235983599</v>
      </c>
      <c r="BLQ4">
        <v>0.36242364911844399</v>
      </c>
      <c r="BLR4">
        <v>0.362756151562587</v>
      </c>
      <c r="BLS4">
        <v>0.363050431482216</v>
      </c>
      <c r="BLT4">
        <v>0.36332360231303001</v>
      </c>
      <c r="BLU4">
        <v>0.36356884848387699</v>
      </c>
      <c r="BLV4">
        <v>0.36378921416904397</v>
      </c>
      <c r="BLW4">
        <v>0.363973692289145</v>
      </c>
      <c r="BLX4">
        <v>0.36413300089371098</v>
      </c>
      <c r="BLY4">
        <v>0.36425837178398801</v>
      </c>
      <c r="BLZ4">
        <v>0.36434544786479001</v>
      </c>
      <c r="BMA4">
        <v>0.36440618757708898</v>
      </c>
      <c r="BMB4">
        <v>0.364440286930034</v>
      </c>
      <c r="BMC4">
        <v>0.36443638916661703</v>
      </c>
      <c r="BMD4">
        <v>0.36441335856756502</v>
      </c>
      <c r="BME4">
        <v>0.364361337689385</v>
      </c>
      <c r="BMF4">
        <v>0.36428779227726898</v>
      </c>
      <c r="BMG4">
        <v>0.36419840640672702</v>
      </c>
      <c r="BMH4">
        <v>0.36406349844116798</v>
      </c>
      <c r="BMI4">
        <v>0.36389093305423098</v>
      </c>
      <c r="BMJ4">
        <v>0.36369707562487302</v>
      </c>
      <c r="BMK4">
        <v>0.36346532304186002</v>
      </c>
      <c r="BML4">
        <v>0.36321593478066899</v>
      </c>
      <c r="BMM4">
        <v>0.36295396457819101</v>
      </c>
      <c r="BMN4">
        <v>0.36265410433950201</v>
      </c>
      <c r="BMO4">
        <v>0.36232117459589103</v>
      </c>
      <c r="BMP4">
        <v>0.36195596407038799</v>
      </c>
      <c r="BMQ4">
        <v>0.36157682488111598</v>
      </c>
      <c r="BMR4">
        <v>0.36116251950384598</v>
      </c>
      <c r="BMS4">
        <v>0.36074440575910099</v>
      </c>
      <c r="BMT4">
        <v>0.36031224715738602</v>
      </c>
      <c r="BMU4">
        <v>0.35986593516504201</v>
      </c>
      <c r="BMV4">
        <v>0.359384317130859</v>
      </c>
      <c r="BMW4">
        <v>0.35893116628904398</v>
      </c>
      <c r="BMX4">
        <v>0.358457687071431</v>
      </c>
      <c r="BMY4">
        <v>0.35802242006142299</v>
      </c>
      <c r="BMZ4">
        <v>0.35760822418342503</v>
      </c>
      <c r="BNA4">
        <v>0.35721296954355303</v>
      </c>
      <c r="BNB4">
        <v>0.35683092850389497</v>
      </c>
      <c r="BNC4">
        <v>0.35648465844676203</v>
      </c>
      <c r="BND4">
        <v>0.35614760667290601</v>
      </c>
      <c r="BNE4">
        <v>0.35583118990117901</v>
      </c>
      <c r="BNF4">
        <v>0.35554994531267098</v>
      </c>
      <c r="BNG4">
        <v>0.355270628293405</v>
      </c>
      <c r="BNH4">
        <v>0.355081048486519</v>
      </c>
      <c r="BNI4">
        <v>0.35495144114948202</v>
      </c>
      <c r="BNJ4">
        <v>0.35484844557079298</v>
      </c>
      <c r="BNK4">
        <v>0.35482267789669703</v>
      </c>
      <c r="BNL4">
        <v>0.35479493892132202</v>
      </c>
      <c r="BNM4">
        <v>0.35478051466689497</v>
      </c>
      <c r="BNN4">
        <v>0.35480092028766902</v>
      </c>
      <c r="BNO4">
        <v>0.35485764532041603</v>
      </c>
      <c r="BNP4">
        <v>0.35493018282724897</v>
      </c>
      <c r="BNQ4">
        <v>0.35502833424652902</v>
      </c>
      <c r="BNR4">
        <v>0.35514689662299898</v>
      </c>
      <c r="BNS4">
        <v>0.35528465026314099</v>
      </c>
      <c r="BNT4">
        <v>0.35545145082336599</v>
      </c>
      <c r="BNU4">
        <v>0.35561001727456798</v>
      </c>
      <c r="BNV4">
        <v>0.355779998373352</v>
      </c>
      <c r="BNW4">
        <v>0.355961406395298</v>
      </c>
      <c r="BNX4">
        <v>0.35615394128924599</v>
      </c>
      <c r="BNY4">
        <v>0.35634306813389699</v>
      </c>
      <c r="BNZ4">
        <v>0.35655576039285197</v>
      </c>
      <c r="BOA4">
        <v>0.35674859149823102</v>
      </c>
      <c r="BOB4">
        <v>0.35692805720367499</v>
      </c>
      <c r="BOC4">
        <v>0.35710480443187997</v>
      </c>
      <c r="BOD4">
        <v>0.35727127157626898</v>
      </c>
      <c r="BOE4">
        <v>0.35744494157929801</v>
      </c>
      <c r="BOF4">
        <v>0.35761528672979698</v>
      </c>
      <c r="BOG4">
        <v>0.35779364239448103</v>
      </c>
      <c r="BOH4">
        <v>0.35795923393189699</v>
      </c>
      <c r="BOI4">
        <v>0.35813493999127199</v>
      </c>
      <c r="BOJ4">
        <v>0.35827902680912099</v>
      </c>
      <c r="BOK4">
        <v>0.35840203981353203</v>
      </c>
      <c r="BOL4">
        <v>0.35852175956589999</v>
      </c>
      <c r="BOM4">
        <v>0.35862746776113502</v>
      </c>
      <c r="BON4">
        <v>0.35872658108592997</v>
      </c>
      <c r="BOO4">
        <v>0.358829267643969</v>
      </c>
      <c r="BOP4">
        <v>0.35890211971241598</v>
      </c>
      <c r="BOQ4">
        <v>0.35895869463596303</v>
      </c>
      <c r="BOR4">
        <v>0.35899503560580498</v>
      </c>
      <c r="BOS4">
        <v>0.35899493397619398</v>
      </c>
      <c r="BOT4">
        <v>0.35900061307757902</v>
      </c>
      <c r="BOU4">
        <v>0.35898401127868901</v>
      </c>
      <c r="BOV4">
        <v>0.35898379427884197</v>
      </c>
      <c r="BOW4">
        <v>0.35897548109544197</v>
      </c>
      <c r="BOX4">
        <v>0.35896840456159201</v>
      </c>
      <c r="BOY4">
        <v>0.35895094264951699</v>
      </c>
      <c r="BOZ4">
        <v>0.35892846727993699</v>
      </c>
      <c r="BPA4">
        <v>0.35890164453529799</v>
      </c>
      <c r="BPB4">
        <v>0.35886972341502399</v>
      </c>
      <c r="BPC4">
        <v>0.35883139511626699</v>
      </c>
      <c r="BPD4">
        <v>0.358786548115193</v>
      </c>
      <c r="BPE4">
        <v>0.35873977521188799</v>
      </c>
      <c r="BPF4">
        <v>0.35868184456451402</v>
      </c>
      <c r="BPG4">
        <v>0.35862944671006403</v>
      </c>
      <c r="BPH4">
        <v>0.35859830015207</v>
      </c>
      <c r="BPI4">
        <v>0.35853195324983</v>
      </c>
      <c r="BPJ4">
        <v>0.35846129139338401</v>
      </c>
      <c r="BPK4">
        <v>0.358364316351312</v>
      </c>
      <c r="BPL4">
        <v>0.35823567797696299</v>
      </c>
      <c r="BPM4">
        <v>0.35808089205604798</v>
      </c>
      <c r="BPN4">
        <v>0.35794107651548801</v>
      </c>
      <c r="BPO4">
        <v>0.35777842517403202</v>
      </c>
      <c r="BPP4">
        <v>0.35765264321846901</v>
      </c>
      <c r="BPQ4">
        <v>0.35753924212731802</v>
      </c>
      <c r="BPR4">
        <v>0.35743669833113401</v>
      </c>
      <c r="BPS4">
        <v>0.35736143708452101</v>
      </c>
      <c r="BPT4">
        <v>0.35727100578057502</v>
      </c>
      <c r="BPU4">
        <v>0.35717857700980099</v>
      </c>
      <c r="BPV4">
        <v>0.35709634469026602</v>
      </c>
      <c r="BPW4">
        <v>0.35701270637314703</v>
      </c>
      <c r="BPX4">
        <v>0.35693944304703801</v>
      </c>
      <c r="BPY4">
        <v>0.35688234441837602</v>
      </c>
      <c r="BPZ4">
        <v>0.35682121926059501</v>
      </c>
      <c r="BQA4">
        <v>0.35676848275995499</v>
      </c>
      <c r="BQB4">
        <v>0.35670693359377298</v>
      </c>
      <c r="BQC4">
        <v>0.35665602133252799</v>
      </c>
      <c r="BQD4">
        <v>0.35658122247311702</v>
      </c>
      <c r="BQE4">
        <v>0.356496135149583</v>
      </c>
      <c r="BQF4">
        <v>0.35640664954801998</v>
      </c>
      <c r="BQG4">
        <v>0.35628945974023901</v>
      </c>
      <c r="BQH4">
        <v>0.356155958876542</v>
      </c>
      <c r="BQI4">
        <v>0.35599655493361698</v>
      </c>
      <c r="BQJ4">
        <v>0.35581259730757298</v>
      </c>
      <c r="BQK4">
        <v>0.35561091254488297</v>
      </c>
      <c r="BQL4">
        <v>0.35537411932220903</v>
      </c>
      <c r="BQM4">
        <v>0.35514417609684701</v>
      </c>
      <c r="BQN4">
        <v>0.35489117342559801</v>
      </c>
      <c r="BQO4">
        <v>0.35465165316160802</v>
      </c>
      <c r="BQP4">
        <v>0.35440236934059899</v>
      </c>
      <c r="BQQ4">
        <v>0.35417574388212297</v>
      </c>
      <c r="BQR4">
        <v>0.35393909169337301</v>
      </c>
      <c r="BQS4">
        <v>0.35374699314090302</v>
      </c>
      <c r="BQT4">
        <v>0.35358170848388798</v>
      </c>
      <c r="BQU4">
        <v>0.35344033668768299</v>
      </c>
      <c r="BQV4">
        <v>0.35334278442102102</v>
      </c>
      <c r="BQW4">
        <v>0.35329591558391099</v>
      </c>
      <c r="BQX4">
        <v>0.35324647203604798</v>
      </c>
      <c r="BQY4">
        <v>0.35323756512068999</v>
      </c>
      <c r="BQZ4">
        <v>0.35320899228533098</v>
      </c>
      <c r="BRA4">
        <v>0.35318634051329101</v>
      </c>
      <c r="BRB4">
        <v>0.35316269066342798</v>
      </c>
      <c r="BRC4">
        <v>0.35316605096847298</v>
      </c>
      <c r="BRD4">
        <v>0.35311141135516599</v>
      </c>
      <c r="BRE4">
        <v>0.35303125972104199</v>
      </c>
      <c r="BRF4">
        <v>0.35294340008619102</v>
      </c>
      <c r="BRG4">
        <v>0.35282544434880297</v>
      </c>
      <c r="BRH4">
        <v>0.35269025704624002</v>
      </c>
      <c r="BRI4">
        <v>0.35254386939749799</v>
      </c>
      <c r="BRJ4">
        <v>0.35238951673810398</v>
      </c>
      <c r="BRK4">
        <v>0.35218742368959999</v>
      </c>
      <c r="BRL4">
        <v>0.35200721823489101</v>
      </c>
      <c r="BRM4">
        <v>0.351833517836947</v>
      </c>
      <c r="BRN4">
        <v>0.35167132281226299</v>
      </c>
      <c r="BRO4">
        <v>0.35150902222379299</v>
      </c>
      <c r="BRP4">
        <v>0.351346915435369</v>
      </c>
      <c r="BRQ4">
        <v>0.35120077780686798</v>
      </c>
      <c r="BRR4">
        <v>0.35105211670728098</v>
      </c>
      <c r="BRS4">
        <v>0.35093923270213701</v>
      </c>
      <c r="BRT4">
        <v>0.35085883500704501</v>
      </c>
      <c r="BRU4">
        <v>0.35076834065152102</v>
      </c>
      <c r="BRV4">
        <v>0.350680536555455</v>
      </c>
      <c r="BRW4">
        <v>0.35062645888093102</v>
      </c>
      <c r="BRX4">
        <v>0.35057818863874102</v>
      </c>
      <c r="BRY4">
        <v>0.35055245162673498</v>
      </c>
      <c r="BRZ4">
        <v>0.350575217664303</v>
      </c>
      <c r="BSA4">
        <v>0.35058823788211202</v>
      </c>
      <c r="BSB4">
        <v>0.35059348221255499</v>
      </c>
      <c r="BSC4">
        <v>0.35062315477233003</v>
      </c>
      <c r="BSD4">
        <v>0.35064716435980098</v>
      </c>
      <c r="BSE4">
        <v>0.35072053755223198</v>
      </c>
      <c r="BSF4">
        <v>0.350825691677776</v>
      </c>
      <c r="BSG4">
        <v>0.35096482025530901</v>
      </c>
      <c r="BSH4">
        <v>0.35111526415514599</v>
      </c>
      <c r="BSI4">
        <v>0.35131613954117702</v>
      </c>
      <c r="BSJ4">
        <v>0.35148085500521797</v>
      </c>
      <c r="BSK4">
        <v>0.35164779981149002</v>
      </c>
      <c r="BSL4">
        <v>0.35180608449859502</v>
      </c>
      <c r="BSM4">
        <v>0.35195287151135901</v>
      </c>
      <c r="BSN4">
        <v>0.35211254896906302</v>
      </c>
      <c r="BSO4">
        <v>0.352268914245707</v>
      </c>
      <c r="BSP4">
        <v>0.35243541853698301</v>
      </c>
      <c r="BSQ4">
        <v>0.35261656051805501</v>
      </c>
      <c r="BSR4">
        <v>0.352790994858528</v>
      </c>
      <c r="BSS4">
        <v>0.35295359958018602</v>
      </c>
      <c r="BST4">
        <v>0.35314066666009902</v>
      </c>
      <c r="BSU4">
        <v>0.35333865453054097</v>
      </c>
      <c r="BSV4">
        <v>0.35354161933153899</v>
      </c>
      <c r="BSW4">
        <v>0.35379877743185101</v>
      </c>
      <c r="BSX4">
        <v>0.35399604526871298</v>
      </c>
      <c r="BSY4">
        <v>0.35415072767953398</v>
      </c>
      <c r="BSZ4">
        <v>0.35431983343680801</v>
      </c>
      <c r="BTA4">
        <v>0.35445579372958702</v>
      </c>
      <c r="BTB4">
        <v>0.35460370796478602</v>
      </c>
      <c r="BTC4">
        <v>0.35476777259751702</v>
      </c>
      <c r="BTD4">
        <v>0.35494484001902399</v>
      </c>
      <c r="BTE4">
        <v>0.35509564723251702</v>
      </c>
      <c r="BTF4">
        <v>0.35524260414095599</v>
      </c>
      <c r="BTG4">
        <v>0.355352858779801</v>
      </c>
      <c r="BTH4">
        <v>0.35543438703567198</v>
      </c>
      <c r="BTI4">
        <v>0.35551959549137502</v>
      </c>
      <c r="BTJ4">
        <v>0.35556103567484698</v>
      </c>
      <c r="BTK4">
        <v>0.35565416552407603</v>
      </c>
      <c r="BTL4">
        <v>0.35578626823758602</v>
      </c>
      <c r="BTM4">
        <v>0.35588543388805</v>
      </c>
      <c r="BTN4">
        <v>0.35600520319162399</v>
      </c>
      <c r="BTO4">
        <v>0.35608083041792299</v>
      </c>
      <c r="BTP4">
        <v>0.35612590670308097</v>
      </c>
      <c r="BTQ4">
        <v>0.35615355464167903</v>
      </c>
      <c r="BTR4">
        <v>0.35615748301272199</v>
      </c>
      <c r="BTS4">
        <v>0.35615198443023599</v>
      </c>
      <c r="BTT4">
        <v>0.35613830454127499</v>
      </c>
      <c r="BTU4">
        <v>0.35608773381509201</v>
      </c>
      <c r="BTV4">
        <v>0.35602085332062999</v>
      </c>
      <c r="BTW4">
        <v>0.35591953529204601</v>
      </c>
      <c r="BTX4">
        <v>0.35578080709811399</v>
      </c>
      <c r="BTY4">
        <v>0.35561739627274502</v>
      </c>
      <c r="BTZ4">
        <v>0.35541432637962</v>
      </c>
      <c r="BUA4">
        <v>0.35519108554241002</v>
      </c>
      <c r="BUB4">
        <v>0.35493562477214402</v>
      </c>
      <c r="BUC4">
        <v>0.35464840364324501</v>
      </c>
      <c r="BUD4">
        <v>0.35432120945892998</v>
      </c>
      <c r="BUE4">
        <v>0.35398588605766401</v>
      </c>
      <c r="BUF4">
        <v>0.35355222620135102</v>
      </c>
      <c r="BUG4">
        <v>0.35303738920821198</v>
      </c>
      <c r="BUH4">
        <v>0.35251222627652001</v>
      </c>
      <c r="BUI4">
        <v>0.35191585741152098</v>
      </c>
      <c r="BUJ4">
        <v>0.35131794877915701</v>
      </c>
      <c r="BUK4">
        <v>0.35070718247684901</v>
      </c>
      <c r="BUL4">
        <v>0.35006793032883099</v>
      </c>
      <c r="BUM4">
        <v>0.349401451758727</v>
      </c>
      <c r="BUN4">
        <v>0.34869804801992799</v>
      </c>
      <c r="BUO4">
        <v>0.34795927906812502</v>
      </c>
      <c r="BUP4">
        <v>0.34720489396901899</v>
      </c>
      <c r="BUQ4">
        <v>0.34641944908801697</v>
      </c>
      <c r="BUR4">
        <v>0.34560781325710199</v>
      </c>
      <c r="BUS4">
        <v>0.34475702380991102</v>
      </c>
      <c r="BUT4">
        <v>0.343917605450965</v>
      </c>
      <c r="BUU4">
        <v>0.34304453145043301</v>
      </c>
      <c r="BUV4">
        <v>0.34218527990180497</v>
      </c>
      <c r="BUW4">
        <v>0.34133789068641901</v>
      </c>
      <c r="BUX4">
        <v>0.34050275907734301</v>
      </c>
      <c r="BUY4">
        <v>0.339623184920681</v>
      </c>
      <c r="BUZ4">
        <v>0.33876149441868902</v>
      </c>
      <c r="BVA4">
        <v>0.33791675666279097</v>
      </c>
      <c r="BVB4">
        <v>0.33707159340284698</v>
      </c>
      <c r="BVC4">
        <v>0.33627217118958103</v>
      </c>
      <c r="BVD4">
        <v>0.33552040892527102</v>
      </c>
      <c r="BVE4">
        <v>0.33474513915315701</v>
      </c>
      <c r="BVF4">
        <v>0.33397553775843403</v>
      </c>
      <c r="BVG4">
        <v>0.33322750364638698</v>
      </c>
      <c r="BVH4">
        <v>0.33247759752529998</v>
      </c>
      <c r="BVI4">
        <v>0.33175589422998403</v>
      </c>
      <c r="BVJ4">
        <v>0.33105782672845102</v>
      </c>
      <c r="BVK4">
        <v>0.33039557586978002</v>
      </c>
      <c r="BVL4">
        <v>0.32974528731145403</v>
      </c>
      <c r="BVM4">
        <v>0.32913675104378598</v>
      </c>
      <c r="BVN4">
        <v>0.32856641801743702</v>
      </c>
      <c r="BVO4">
        <v>0.328029278885345</v>
      </c>
      <c r="BVP4">
        <v>0.32752225451573203</v>
      </c>
      <c r="BVQ4">
        <v>0.32705720337741301</v>
      </c>
      <c r="BVR4">
        <v>0.32664800037561698</v>
      </c>
      <c r="BVS4">
        <v>0.32625167181395598</v>
      </c>
      <c r="BVT4">
        <v>0.32590094317611201</v>
      </c>
      <c r="BVU4">
        <v>0.32554399135051099</v>
      </c>
      <c r="BVV4">
        <v>0.32519949138904303</v>
      </c>
      <c r="BVW4">
        <v>0.32486703611322498</v>
      </c>
      <c r="BVX4">
        <v>0.32453826562511701</v>
      </c>
      <c r="BVY4">
        <v>0.32422809878537001</v>
      </c>
      <c r="BVZ4">
        <v>0.32394299732099302</v>
      </c>
      <c r="BWA4">
        <v>0.32366609899908699</v>
      </c>
      <c r="BWB4">
        <v>0.323379550208646</v>
      </c>
      <c r="BWC4">
        <v>0.32309827346598502</v>
      </c>
      <c r="BWD4">
        <v>0.32279203904501202</v>
      </c>
      <c r="BWE4">
        <v>0.32249826718582603</v>
      </c>
      <c r="BWF4">
        <v>0.32219570310921503</v>
      </c>
      <c r="BWG4">
        <v>0.32188130832281697</v>
      </c>
      <c r="BWH4">
        <v>0.321610248227577</v>
      </c>
      <c r="BWI4">
        <v>0.32130981582238299</v>
      </c>
      <c r="BWJ4">
        <v>0.321036509423272</v>
      </c>
      <c r="BWK4">
        <v>0.320769960827467</v>
      </c>
      <c r="BWL4">
        <v>0.320457012017347</v>
      </c>
      <c r="BWM4">
        <v>0.32011902005070098</v>
      </c>
      <c r="BWN4">
        <v>0.31977623783025599</v>
      </c>
      <c r="BWO4">
        <v>0.31938723766975802</v>
      </c>
      <c r="BWP4">
        <v>0.31903519345025</v>
      </c>
      <c r="BWQ4">
        <v>0.31868185742039501</v>
      </c>
      <c r="BWR4">
        <v>0.31833301891615401</v>
      </c>
      <c r="BWS4">
        <v>0.318008889156701</v>
      </c>
      <c r="BWT4">
        <v>0.317667384687085</v>
      </c>
      <c r="BWU4">
        <v>0.31728109251980402</v>
      </c>
      <c r="BWV4">
        <v>0.31699645775532298</v>
      </c>
      <c r="BWW4">
        <v>0.316729350543966</v>
      </c>
      <c r="BWX4">
        <v>0.31651872581319201</v>
      </c>
      <c r="BWY4">
        <v>0.31638841041969201</v>
      </c>
      <c r="BWZ4">
        <v>0.31628150416454598</v>
      </c>
      <c r="BXA4">
        <v>0.316194472791061</v>
      </c>
      <c r="BXB4">
        <v>0.31618032009146302</v>
      </c>
      <c r="BXC4">
        <v>0.31622158323581701</v>
      </c>
      <c r="BXD4">
        <v>0.31634014169823599</v>
      </c>
      <c r="BXE4">
        <v>0.31655416662263602</v>
      </c>
      <c r="BXF4">
        <v>0.31677543823365401</v>
      </c>
      <c r="BXG4">
        <v>0.31708397089455898</v>
      </c>
      <c r="BXH4">
        <v>0.317366340797191</v>
      </c>
      <c r="BXI4">
        <v>0.31765774773115601</v>
      </c>
      <c r="BXJ4">
        <v>0.31794461117636003</v>
      </c>
      <c r="BXK4">
        <v>0.31822290091090299</v>
      </c>
      <c r="BXL4">
        <v>0.31851781795179301</v>
      </c>
      <c r="BXM4">
        <v>0.31882088489131399</v>
      </c>
      <c r="BXN4">
        <v>0.31906462358494803</v>
      </c>
      <c r="BXO4">
        <v>0.31929177279648402</v>
      </c>
      <c r="BXP4">
        <v>0.319467549209002</v>
      </c>
      <c r="BXQ4">
        <v>0.31957950083617498</v>
      </c>
      <c r="BXR4">
        <v>0.319711855506503</v>
      </c>
      <c r="BXS4">
        <v>0.31982865548904399</v>
      </c>
      <c r="BXT4">
        <v>0.31990709084228303</v>
      </c>
      <c r="BXU4">
        <v>0.31994067457472702</v>
      </c>
      <c r="BXV4">
        <v>0.31992723070938101</v>
      </c>
      <c r="BXW4">
        <v>0.31992310262148199</v>
      </c>
      <c r="BXX4">
        <v>0.31991972210811498</v>
      </c>
      <c r="BXY4">
        <v>0.319846689760999</v>
      </c>
      <c r="BXZ4">
        <v>0.319752721127182</v>
      </c>
      <c r="BYA4">
        <v>0.31965073450374698</v>
      </c>
      <c r="BYB4">
        <v>0.31946830339013899</v>
      </c>
      <c r="BYC4">
        <v>0.31931455359633398</v>
      </c>
      <c r="BYD4">
        <v>0.31915621081199202</v>
      </c>
      <c r="BYE4">
        <v>0.31894254610220601</v>
      </c>
      <c r="BYF4">
        <v>0.318658201360495</v>
      </c>
      <c r="BYG4">
        <v>0.31842953921376899</v>
      </c>
      <c r="BYH4">
        <v>0.318184130414564</v>
      </c>
      <c r="BYI4">
        <v>0.31794293900371401</v>
      </c>
      <c r="BYJ4">
        <v>0.31770370011787402</v>
      </c>
      <c r="BYK4">
        <v>0.31750933530965703</v>
      </c>
      <c r="BYL4">
        <v>0.31731192760571097</v>
      </c>
      <c r="BYM4">
        <v>0.31717803804155997</v>
      </c>
      <c r="BYN4">
        <v>0.31710921450299001</v>
      </c>
      <c r="BYO4">
        <v>0.31704204384929202</v>
      </c>
      <c r="BYP4">
        <v>0.31697930106814998</v>
      </c>
      <c r="BYQ4">
        <v>0.31699540031017198</v>
      </c>
      <c r="BYR4">
        <v>0.31707395601043897</v>
      </c>
      <c r="BYS4">
        <v>0.317177205193929</v>
      </c>
      <c r="BYT4">
        <v>0.31734879708652602</v>
      </c>
      <c r="BYU4">
        <v>0.31751296631479298</v>
      </c>
      <c r="BYV4">
        <v>0.31772498280825801</v>
      </c>
      <c r="BYW4">
        <v>0.317898884863898</v>
      </c>
      <c r="BYX4">
        <v>0.31808946428151902</v>
      </c>
      <c r="BYY4">
        <v>0.31823265255872102</v>
      </c>
      <c r="BYZ4">
        <v>0.31833802142161399</v>
      </c>
      <c r="BZA4">
        <v>0.31842011736871101</v>
      </c>
      <c r="BZB4">
        <v>0.31844475816612</v>
      </c>
      <c r="BZC4">
        <v>0.31849091057760098</v>
      </c>
      <c r="BZD4">
        <v>0.31852806113912502</v>
      </c>
      <c r="BZE4">
        <v>0.31856791214680003</v>
      </c>
      <c r="BZF4">
        <v>0.31863182949259999</v>
      </c>
      <c r="BZG4">
        <v>0.318676979354305</v>
      </c>
      <c r="BZH4">
        <v>0.31873698521275301</v>
      </c>
      <c r="BZI4">
        <v>0.31870591297818601</v>
      </c>
      <c r="BZJ4">
        <v>0.31865436455276303</v>
      </c>
      <c r="BZK4">
        <v>0.318596827807616</v>
      </c>
      <c r="BZL4">
        <v>0.31850047076284799</v>
      </c>
      <c r="BZM4">
        <v>0.31842607556567099</v>
      </c>
      <c r="BZN4">
        <v>0.318393806797656</v>
      </c>
      <c r="BZO4">
        <v>0.31839239217070198</v>
      </c>
      <c r="BZP4">
        <v>0.31840246253604199</v>
      </c>
      <c r="BZQ4">
        <v>0.31837930894772698</v>
      </c>
      <c r="BZR4">
        <v>0.31835147308668099</v>
      </c>
      <c r="BZS4">
        <v>0.31832186812049801</v>
      </c>
      <c r="BZT4">
        <v>0.31825856745228598</v>
      </c>
      <c r="BZU4">
        <v>0.31828088051139503</v>
      </c>
      <c r="BZV4">
        <v>0.31830587054050702</v>
      </c>
      <c r="BZW4">
        <v>0.31822594454164599</v>
      </c>
      <c r="BZX4">
        <v>0.318177574224631</v>
      </c>
      <c r="BZY4">
        <v>0.31815435607944198</v>
      </c>
      <c r="BZZ4">
        <v>0.31812171736439798</v>
      </c>
      <c r="CAA4">
        <v>0.318092873744868</v>
      </c>
      <c r="CAB4">
        <v>0.31808182065548302</v>
      </c>
      <c r="CAC4">
        <v>0.31807938788099899</v>
      </c>
      <c r="CAD4">
        <v>0.31803723533602302</v>
      </c>
      <c r="CAE4">
        <v>0.31801452222051402</v>
      </c>
      <c r="CAF4">
        <v>0.31797824243955902</v>
      </c>
      <c r="CAG4">
        <v>0.31785885193521801</v>
      </c>
      <c r="CAH4">
        <v>0.31779031921628298</v>
      </c>
      <c r="CAI4">
        <v>0.31780498585908201</v>
      </c>
      <c r="CAJ4">
        <v>0.31785034383091099</v>
      </c>
      <c r="CAK4">
        <v>0.31791410576818702</v>
      </c>
      <c r="CAL4">
        <v>0.31786881986274201</v>
      </c>
      <c r="CAM4">
        <v>0.317798106227142</v>
      </c>
      <c r="CAN4">
        <v>0.31779317414069103</v>
      </c>
      <c r="CAO4">
        <v>0.31774544383155101</v>
      </c>
      <c r="CAP4">
        <v>0.31770026017196901</v>
      </c>
      <c r="CAQ4">
        <v>0.317676166430086</v>
      </c>
      <c r="CAR4">
        <v>0.31766771145345701</v>
      </c>
      <c r="CAS4">
        <v>0.31760205736158698</v>
      </c>
      <c r="CAT4">
        <v>0.31753671938661998</v>
      </c>
      <c r="CAU4">
        <v>0.31756069916263202</v>
      </c>
      <c r="CAV4">
        <v>0.31743334241489901</v>
      </c>
      <c r="CAW4">
        <v>0.31726462039368702</v>
      </c>
      <c r="CAX4">
        <v>0.31721977156209102</v>
      </c>
      <c r="CAY4">
        <v>0.31714063374995599</v>
      </c>
      <c r="CAZ4">
        <v>0.317093771192482</v>
      </c>
      <c r="CBA4">
        <v>0.317102043942319</v>
      </c>
      <c r="CBB4">
        <v>0.31701674055198098</v>
      </c>
      <c r="CBC4">
        <v>0.31690552170242398</v>
      </c>
      <c r="CBD4">
        <v>0.31681748268501603</v>
      </c>
      <c r="CBE4">
        <v>0.31677661414083902</v>
      </c>
      <c r="CBF4">
        <v>0.31671520300630102</v>
      </c>
      <c r="CBG4">
        <v>0.31655044098276103</v>
      </c>
      <c r="CBH4">
        <v>0.31642000494063</v>
      </c>
      <c r="CBI4">
        <v>0.31628072762922899</v>
      </c>
      <c r="CBJ4">
        <v>0.31619222202054797</v>
      </c>
      <c r="CBK4">
        <v>0.31620168846466401</v>
      </c>
      <c r="CBL4">
        <v>0.31606037189533798</v>
      </c>
      <c r="CBM4">
        <v>0.31589291812864001</v>
      </c>
      <c r="CBN4">
        <v>0.31580208089001299</v>
      </c>
      <c r="CBO4">
        <v>0.31568015966207702</v>
      </c>
      <c r="CBP4">
        <v>0.31562898047285398</v>
      </c>
      <c r="CBQ4">
        <v>0.31548585226091602</v>
      </c>
      <c r="CBR4">
        <v>0.31533809779738697</v>
      </c>
      <c r="CBS4">
        <v>0.31528718087028901</v>
      </c>
      <c r="CBT4">
        <v>0.31521086680174498</v>
      </c>
      <c r="CBU4">
        <v>0.31521717304039898</v>
      </c>
      <c r="CBV4">
        <v>0.31512813525103001</v>
      </c>
      <c r="CBW4">
        <v>0.31491632897926503</v>
      </c>
      <c r="CBX4">
        <v>0.31469322902715902</v>
      </c>
      <c r="CBY4">
        <v>0.31446987395322401</v>
      </c>
      <c r="CBZ4">
        <v>0.31432263859794701</v>
      </c>
      <c r="CCA4">
        <v>0.31424013560873199</v>
      </c>
      <c r="CCB4">
        <v>0.31416096060583498</v>
      </c>
      <c r="CCC4">
        <v>0.313992831991173</v>
      </c>
      <c r="CCD4">
        <v>0.31381103343761502</v>
      </c>
      <c r="CCE4">
        <v>0.31363733269517502</v>
      </c>
      <c r="CCF4">
        <v>0.31344277688578798</v>
      </c>
      <c r="CCG4">
        <v>0.31336662132819698</v>
      </c>
      <c r="CCH4">
        <v>0.31338722169585298</v>
      </c>
      <c r="CCI4">
        <v>0.31334837987595598</v>
      </c>
      <c r="CCJ4">
        <v>0.31321237455200401</v>
      </c>
      <c r="CCK4">
        <v>0.31309375470395601</v>
      </c>
      <c r="CCL4">
        <v>0.31288850204486501</v>
      </c>
      <c r="CCM4">
        <v>0.31255947724995298</v>
      </c>
      <c r="CCN4">
        <v>0.31236063401230102</v>
      </c>
      <c r="CCO4">
        <v>0.31224268843838099</v>
      </c>
      <c r="CCP4">
        <v>0.31212417632667899</v>
      </c>
      <c r="CCQ4">
        <v>0.31213509678397999</v>
      </c>
      <c r="CCR4">
        <v>0.31210414375158801</v>
      </c>
      <c r="CCS4">
        <v>0.31195130140134802</v>
      </c>
      <c r="CCT4">
        <v>0.31181391336484598</v>
      </c>
      <c r="CCU4">
        <v>0.31156409518335998</v>
      </c>
      <c r="CCV4">
        <v>0.31136541537774398</v>
      </c>
      <c r="CCW4">
        <v>0.31138231947600098</v>
      </c>
      <c r="CCX4">
        <v>0.31133599569666198</v>
      </c>
      <c r="CCY4">
        <v>0.31116482788627298</v>
      </c>
      <c r="CCZ4">
        <v>0.311043611703542</v>
      </c>
      <c r="CDA4">
        <v>0.310802583927837</v>
      </c>
      <c r="CDB4">
        <v>0.31050058512705497</v>
      </c>
      <c r="CDC4">
        <v>0.31044118511062102</v>
      </c>
      <c r="CDD4">
        <v>0.31035487321291999</v>
      </c>
      <c r="CDE4">
        <v>0.31030040012031401</v>
      </c>
      <c r="CDF4">
        <v>0.31026152992001299</v>
      </c>
      <c r="CDG4">
        <v>0.31005598367026499</v>
      </c>
      <c r="CDH4">
        <v>0.30998906351252598</v>
      </c>
      <c r="CDI4">
        <v>0.309831350716396</v>
      </c>
      <c r="CDJ4">
        <v>0.30969517920677098</v>
      </c>
      <c r="CDK4">
        <v>0.30982867855780899</v>
      </c>
      <c r="CDL4">
        <v>0.309800873865611</v>
      </c>
      <c r="CDM4">
        <v>0.30973295362879799</v>
      </c>
      <c r="CDN4">
        <v>0.30964569354222599</v>
      </c>
      <c r="CDO4">
        <v>0.30941767879904403</v>
      </c>
      <c r="CDP4">
        <v>0.30932251693427099</v>
      </c>
      <c r="CDQ4">
        <v>0.30929173109292801</v>
      </c>
      <c r="CDR4">
        <v>0.309263864905307</v>
      </c>
      <c r="CDS4">
        <v>0.30905958559997998</v>
      </c>
      <c r="CDT4">
        <v>0.30901848668586901</v>
      </c>
      <c r="CDU4">
        <v>0.30905848886985099</v>
      </c>
      <c r="CDV4">
        <v>0.30906162266388598</v>
      </c>
      <c r="CDW4">
        <v>0.30921149581916901</v>
      </c>
      <c r="CDX4">
        <v>0.30922909627901601</v>
      </c>
      <c r="CDY4">
        <v>0.30912527908081799</v>
      </c>
      <c r="CDZ4">
        <v>0.30901748365742998</v>
      </c>
      <c r="CEA4">
        <v>0.30888036778420702</v>
      </c>
      <c r="CEB4">
        <v>0.30886282604397902</v>
      </c>
      <c r="CEC4">
        <v>0.30881970727209501</v>
      </c>
      <c r="CED4">
        <v>0.30875574795331001</v>
      </c>
      <c r="CEE4">
        <v>0.30877663981428</v>
      </c>
      <c r="CEF4">
        <v>0.30880122871359</v>
      </c>
      <c r="CEG4">
        <v>0.308697107139003</v>
      </c>
      <c r="CEH4">
        <v>0.30886636074184898</v>
      </c>
      <c r="CEI4">
        <v>0.30931919460134499</v>
      </c>
      <c r="CEJ4">
        <v>0.30959821747509497</v>
      </c>
      <c r="CEK4">
        <v>0.309741399941101</v>
      </c>
      <c r="CEL4">
        <v>0.30980403021685499</v>
      </c>
    </row>
    <row r="5" spans="1:2170">
      <c r="A5" t="s">
        <v>24</v>
      </c>
      <c r="B5" t="s">
        <v>20</v>
      </c>
      <c r="C5" t="str">
        <f t="shared" si="0"/>
        <v>106</v>
      </c>
      <c r="D5" s="1" t="s">
        <v>25</v>
      </c>
      <c r="E5" s="2">
        <v>36.782394181436565</v>
      </c>
      <c r="F5" s="2">
        <v>2.9515654151119399</v>
      </c>
      <c r="G5" s="2">
        <v>33.830828766324629</v>
      </c>
      <c r="H5" s="2">
        <v>1.7590563165905633</v>
      </c>
      <c r="I5" s="2">
        <v>21.122271455223881</v>
      </c>
      <c r="J5" s="2">
        <v>12.708557311100744</v>
      </c>
      <c r="K5" s="2">
        <v>3.68</v>
      </c>
      <c r="L5" s="2">
        <v>55.3</v>
      </c>
      <c r="M5" s="6">
        <f t="shared" si="1"/>
        <v>0.50616109244375884</v>
      </c>
      <c r="N5" s="2">
        <v>13.795452677368978</v>
      </c>
      <c r="O5" s="2">
        <v>2.4475741582230248</v>
      </c>
      <c r="P5" s="2">
        <v>32.0906270317425</v>
      </c>
      <c r="Q5" s="2">
        <v>0.80631340993070044</v>
      </c>
      <c r="R5" s="2">
        <v>0.31044973818738747</v>
      </c>
      <c r="S5">
        <v>13.034787515208274</v>
      </c>
      <c r="T5">
        <v>0.38584031607514802</v>
      </c>
      <c r="U5">
        <v>0.38262054028699299</v>
      </c>
      <c r="V5">
        <v>0.38062108638387898</v>
      </c>
      <c r="W5">
        <v>0.3846457097089</v>
      </c>
      <c r="X5">
        <v>0.38511134570061201</v>
      </c>
      <c r="Y5">
        <v>0.377468629191271</v>
      </c>
      <c r="Z5">
        <v>0.38207500231843</v>
      </c>
      <c r="AA5">
        <v>0.37921904514153998</v>
      </c>
      <c r="AB5">
        <v>0.37424086477138102</v>
      </c>
      <c r="AC5">
        <v>0.37927365404645302</v>
      </c>
      <c r="AD5">
        <v>0.38795977821816102</v>
      </c>
      <c r="AE5">
        <v>0.39214161986156598</v>
      </c>
      <c r="AF5">
        <v>0.38690633926472701</v>
      </c>
      <c r="AG5">
        <v>0.37287746870902</v>
      </c>
      <c r="AH5">
        <v>0.36990535473511998</v>
      </c>
      <c r="AI5">
        <v>0.37194945288971398</v>
      </c>
      <c r="AJ5">
        <v>0.37242080018326001</v>
      </c>
      <c r="AK5">
        <v>0.36816342368081301</v>
      </c>
      <c r="AL5">
        <v>0.36638503659093902</v>
      </c>
      <c r="AM5">
        <v>0.36794240192084798</v>
      </c>
      <c r="AN5">
        <v>0.37141484402283398</v>
      </c>
      <c r="AO5">
        <v>0.374245281974527</v>
      </c>
      <c r="AP5">
        <v>0.37309213236499</v>
      </c>
      <c r="AQ5">
        <v>0.37175674879484499</v>
      </c>
      <c r="AR5">
        <v>0.37326889254511703</v>
      </c>
      <c r="AS5">
        <v>0.36899470165448001</v>
      </c>
      <c r="AT5">
        <v>0.36759639824250501</v>
      </c>
      <c r="AU5">
        <v>0.36769235619659801</v>
      </c>
      <c r="AV5">
        <v>0.36386058214275602</v>
      </c>
      <c r="AW5">
        <v>0.36513488448889297</v>
      </c>
      <c r="AX5">
        <v>0.36717800530184103</v>
      </c>
      <c r="AY5">
        <v>0.36772978479662</v>
      </c>
      <c r="AZ5">
        <v>0.36801492433331501</v>
      </c>
      <c r="BA5">
        <v>0.36845045476932697</v>
      </c>
      <c r="BB5">
        <v>0.36745057187453101</v>
      </c>
      <c r="BC5">
        <v>0.36522144707325599</v>
      </c>
      <c r="BD5">
        <v>0.36620725916677499</v>
      </c>
      <c r="BE5">
        <v>0.36697008819905602</v>
      </c>
      <c r="BF5">
        <v>0.36738347055669002</v>
      </c>
      <c r="BG5">
        <v>0.36780631624239002</v>
      </c>
      <c r="BH5">
        <v>0.36649305772035301</v>
      </c>
      <c r="BI5">
        <v>0.36484804752051098</v>
      </c>
      <c r="BJ5">
        <v>0.36409473418403498</v>
      </c>
      <c r="BK5">
        <v>0.36499124855479198</v>
      </c>
      <c r="BL5">
        <v>0.36640042066324602</v>
      </c>
      <c r="BM5">
        <v>0.36696820846288802</v>
      </c>
      <c r="BN5">
        <v>0.36603908933510498</v>
      </c>
      <c r="BO5">
        <v>0.36381148410077002</v>
      </c>
      <c r="BP5">
        <v>0.362956645250331</v>
      </c>
      <c r="BQ5">
        <v>0.363731930566072</v>
      </c>
      <c r="BR5">
        <v>0.365245538566766</v>
      </c>
      <c r="BS5">
        <v>0.36562341287604</v>
      </c>
      <c r="BT5">
        <v>0.36408688691566898</v>
      </c>
      <c r="BU5">
        <v>0.361652535511162</v>
      </c>
      <c r="BV5">
        <v>0.36006577519269101</v>
      </c>
      <c r="BW5">
        <v>0.360805480984278</v>
      </c>
      <c r="BX5">
        <v>0.36150340367045403</v>
      </c>
      <c r="BY5">
        <v>0.361922370872094</v>
      </c>
      <c r="BZ5">
        <v>0.36323208015436398</v>
      </c>
      <c r="CA5">
        <v>0.36336052999099999</v>
      </c>
      <c r="CB5">
        <v>0.36265553959272601</v>
      </c>
      <c r="CC5">
        <v>0.36170428350548101</v>
      </c>
      <c r="CD5">
        <v>0.36091691869336001</v>
      </c>
      <c r="CE5">
        <v>0.36058320535292698</v>
      </c>
      <c r="CF5">
        <v>0.360548349198344</v>
      </c>
      <c r="CG5">
        <v>0.36061567752712098</v>
      </c>
      <c r="CH5">
        <v>0.36102588222287502</v>
      </c>
      <c r="CI5">
        <v>0.36037726504860901</v>
      </c>
      <c r="CJ5">
        <v>0.359069329827506</v>
      </c>
      <c r="CK5">
        <v>0.35837608552136802</v>
      </c>
      <c r="CL5">
        <v>0.35911171410354797</v>
      </c>
      <c r="CM5">
        <v>0.36046332787389401</v>
      </c>
      <c r="CN5">
        <v>0.36121667138424601</v>
      </c>
      <c r="CO5">
        <v>0.360110546545788</v>
      </c>
      <c r="CP5">
        <v>0.35934288502483402</v>
      </c>
      <c r="CQ5">
        <v>0.35945720623593502</v>
      </c>
      <c r="CR5">
        <v>0.35999898679527498</v>
      </c>
      <c r="CS5">
        <v>0.359055385448729</v>
      </c>
      <c r="CT5">
        <v>0.35880362869766003</v>
      </c>
      <c r="CU5">
        <v>0.35902835282249601</v>
      </c>
      <c r="CV5">
        <v>0.35889687414919802</v>
      </c>
      <c r="CW5">
        <v>0.35875761241084397</v>
      </c>
      <c r="CX5">
        <v>0.35890117735243798</v>
      </c>
      <c r="CY5">
        <v>0.35885026472033699</v>
      </c>
      <c r="CZ5">
        <v>0.35775348168216198</v>
      </c>
      <c r="DA5">
        <v>0.35751472710201299</v>
      </c>
      <c r="DB5">
        <v>0.35805858480876701</v>
      </c>
      <c r="DC5">
        <v>0.35868372742947802</v>
      </c>
      <c r="DD5">
        <v>0.35817565411732499</v>
      </c>
      <c r="DE5">
        <v>0.35733519869520503</v>
      </c>
      <c r="DF5">
        <v>0.357113856045571</v>
      </c>
      <c r="DG5">
        <v>0.35786754230853302</v>
      </c>
      <c r="DH5">
        <v>0.35764176278918502</v>
      </c>
      <c r="DI5">
        <v>0.35758289511022601</v>
      </c>
      <c r="DJ5">
        <v>0.35773570002642402</v>
      </c>
      <c r="DK5">
        <v>0.357417295496263</v>
      </c>
      <c r="DL5">
        <v>0.35677444746736497</v>
      </c>
      <c r="DM5">
        <v>0.35636061696946503</v>
      </c>
      <c r="DN5">
        <v>0.35637393112736898</v>
      </c>
      <c r="DO5">
        <v>0.35643077255374001</v>
      </c>
      <c r="DP5">
        <v>0.35647518654076199</v>
      </c>
      <c r="DQ5">
        <v>0.35638751741763203</v>
      </c>
      <c r="DR5">
        <v>0.35619265715452902</v>
      </c>
      <c r="DS5">
        <v>0.356472365245323</v>
      </c>
      <c r="DT5">
        <v>0.35631598170178802</v>
      </c>
      <c r="DU5">
        <v>0.35592037960077</v>
      </c>
      <c r="DV5">
        <v>0.35609156332434999</v>
      </c>
      <c r="DW5">
        <v>0.35626820793492597</v>
      </c>
      <c r="DX5">
        <v>0.356245769203545</v>
      </c>
      <c r="DY5">
        <v>0.35601037794416801</v>
      </c>
      <c r="DZ5">
        <v>0.35575039317685297</v>
      </c>
      <c r="EA5">
        <v>0.35560398159494799</v>
      </c>
      <c r="EB5">
        <v>0.355709040177002</v>
      </c>
      <c r="EC5">
        <v>0.356005682053609</v>
      </c>
      <c r="ED5">
        <v>0.35580955412516002</v>
      </c>
      <c r="EE5">
        <v>0.35552355223954002</v>
      </c>
      <c r="EF5">
        <v>0.35548869780178199</v>
      </c>
      <c r="EG5">
        <v>0.35588194207836998</v>
      </c>
      <c r="EH5">
        <v>0.355940099599037</v>
      </c>
      <c r="EI5">
        <v>0.35564063137605101</v>
      </c>
      <c r="EJ5">
        <v>0.35525264236894</v>
      </c>
      <c r="EK5">
        <v>0.35533835379501399</v>
      </c>
      <c r="EL5">
        <v>0.35529309255519098</v>
      </c>
      <c r="EM5">
        <v>0.35522268860255701</v>
      </c>
      <c r="EN5">
        <v>0.35535613162573398</v>
      </c>
      <c r="EO5">
        <v>0.35559954538133198</v>
      </c>
      <c r="EP5">
        <v>0.35561750891635902</v>
      </c>
      <c r="EQ5">
        <v>0.355414043472843</v>
      </c>
      <c r="ER5">
        <v>0.35526073690665699</v>
      </c>
      <c r="ES5">
        <v>0.35541145773982702</v>
      </c>
      <c r="ET5">
        <v>0.35566913014580098</v>
      </c>
      <c r="EU5">
        <v>0.35574837580732499</v>
      </c>
      <c r="EV5">
        <v>0.35529480787603501</v>
      </c>
      <c r="EW5">
        <v>0.35516577195677002</v>
      </c>
      <c r="EX5">
        <v>0.35531347951050801</v>
      </c>
      <c r="EY5">
        <v>0.35543096235389898</v>
      </c>
      <c r="EZ5">
        <v>0.35557341880313897</v>
      </c>
      <c r="FA5">
        <v>0.35544961151816301</v>
      </c>
      <c r="FB5">
        <v>0.35523240624048302</v>
      </c>
      <c r="FC5">
        <v>0.35542818057250097</v>
      </c>
      <c r="FD5">
        <v>0.35545801705885599</v>
      </c>
      <c r="FE5">
        <v>0.35542305230286603</v>
      </c>
      <c r="FF5">
        <v>0.35546097115562098</v>
      </c>
      <c r="FG5">
        <v>0.35556611415386602</v>
      </c>
      <c r="FH5">
        <v>0.35550461705200098</v>
      </c>
      <c r="FI5">
        <v>0.35543466395255002</v>
      </c>
      <c r="FJ5">
        <v>0.35555946460430699</v>
      </c>
      <c r="FK5">
        <v>0.355454842033325</v>
      </c>
      <c r="FL5">
        <v>0.35531916713799</v>
      </c>
      <c r="FM5">
        <v>0.355328441161467</v>
      </c>
      <c r="FN5">
        <v>0.35557539935565802</v>
      </c>
      <c r="FO5">
        <v>0.35561459319363697</v>
      </c>
      <c r="FP5">
        <v>0.35562919109138802</v>
      </c>
      <c r="FQ5">
        <v>0.35574529548279998</v>
      </c>
      <c r="FR5">
        <v>0.35558886902203501</v>
      </c>
      <c r="FS5">
        <v>0.35547814388649901</v>
      </c>
      <c r="FT5">
        <v>0.35542996618415701</v>
      </c>
      <c r="FU5">
        <v>0.35536877714409898</v>
      </c>
      <c r="FV5">
        <v>0.355610792444782</v>
      </c>
      <c r="FW5">
        <v>0.35580085631380298</v>
      </c>
      <c r="FX5">
        <v>0.35581243928338502</v>
      </c>
      <c r="FY5">
        <v>0.35587132634887803</v>
      </c>
      <c r="FZ5">
        <v>0.35600359135534798</v>
      </c>
      <c r="GA5">
        <v>0.35601458892410898</v>
      </c>
      <c r="GB5">
        <v>0.35582369300547501</v>
      </c>
      <c r="GC5">
        <v>0.35590626341188197</v>
      </c>
      <c r="GD5">
        <v>0.35590458208166398</v>
      </c>
      <c r="GE5">
        <v>0.35584846967322598</v>
      </c>
      <c r="GF5">
        <v>0.355967903589959</v>
      </c>
      <c r="GG5">
        <v>0.35592910392245503</v>
      </c>
      <c r="GH5">
        <v>0.35602295974058901</v>
      </c>
      <c r="GI5">
        <v>0.356277730785727</v>
      </c>
      <c r="GJ5">
        <v>0.356168798747241</v>
      </c>
      <c r="GK5">
        <v>0.355987308888293</v>
      </c>
      <c r="GL5">
        <v>0.355925613734211</v>
      </c>
      <c r="GM5">
        <v>0.35606091805872597</v>
      </c>
      <c r="GN5">
        <v>0.35608949922268301</v>
      </c>
      <c r="GO5">
        <v>0.35623702864460499</v>
      </c>
      <c r="GP5">
        <v>0.35641932485186001</v>
      </c>
      <c r="GQ5">
        <v>0.35630752490849399</v>
      </c>
      <c r="GR5">
        <v>0.35622898850273299</v>
      </c>
      <c r="GS5">
        <v>0.35628561743317999</v>
      </c>
      <c r="GT5">
        <v>0.35641736556057702</v>
      </c>
      <c r="GU5">
        <v>0.356268506954728</v>
      </c>
      <c r="GV5">
        <v>0.35628421167208002</v>
      </c>
      <c r="GW5">
        <v>0.35642910549847001</v>
      </c>
      <c r="GX5">
        <v>0.35648973779800802</v>
      </c>
      <c r="GY5">
        <v>0.35652714802439001</v>
      </c>
      <c r="GZ5">
        <v>0.35653095264196899</v>
      </c>
      <c r="HA5">
        <v>0.35652823786601201</v>
      </c>
      <c r="HB5">
        <v>0.356593317889564</v>
      </c>
      <c r="HC5">
        <v>0.35664242353977799</v>
      </c>
      <c r="HD5">
        <v>0.35665205651986698</v>
      </c>
      <c r="HE5">
        <v>0.35663586299204902</v>
      </c>
      <c r="HF5">
        <v>0.35665820550775801</v>
      </c>
      <c r="HG5">
        <v>0.35681483407983899</v>
      </c>
      <c r="HH5">
        <v>0.35698304098521999</v>
      </c>
      <c r="HI5">
        <v>0.356940544920481</v>
      </c>
      <c r="HJ5">
        <v>0.35698140959462099</v>
      </c>
      <c r="HK5">
        <v>0.35711152190265499</v>
      </c>
      <c r="HL5">
        <v>0.35725109930251697</v>
      </c>
      <c r="HM5">
        <v>0.35723011675467298</v>
      </c>
      <c r="HN5">
        <v>0.35727575902143299</v>
      </c>
      <c r="HO5">
        <v>0.357374053619885</v>
      </c>
      <c r="HP5">
        <v>0.35742697384378602</v>
      </c>
      <c r="HQ5">
        <v>0.357340798095927</v>
      </c>
      <c r="HR5">
        <v>0.35738750556417598</v>
      </c>
      <c r="HS5">
        <v>0.35756571264579801</v>
      </c>
      <c r="HT5">
        <v>0.35760080091712798</v>
      </c>
      <c r="HU5">
        <v>0.357648911819895</v>
      </c>
      <c r="HV5">
        <v>0.35772647869496099</v>
      </c>
      <c r="HW5">
        <v>0.35781878073599499</v>
      </c>
      <c r="HX5">
        <v>0.35790062391709299</v>
      </c>
      <c r="HY5">
        <v>0.35797668587174097</v>
      </c>
      <c r="HZ5">
        <v>0.35806495946707101</v>
      </c>
      <c r="IA5">
        <v>0.358179688958423</v>
      </c>
      <c r="IB5">
        <v>0.35823315682257001</v>
      </c>
      <c r="IC5">
        <v>0.35830906607479901</v>
      </c>
      <c r="ID5">
        <v>0.35844542818605502</v>
      </c>
      <c r="IE5">
        <v>0.35858936712702699</v>
      </c>
      <c r="IF5">
        <v>0.3586334178833</v>
      </c>
      <c r="IG5">
        <v>0.358657248741727</v>
      </c>
      <c r="IH5">
        <v>0.35873743882162601</v>
      </c>
      <c r="II5">
        <v>0.35865407406219302</v>
      </c>
      <c r="IJ5">
        <v>0.35868271255846801</v>
      </c>
      <c r="IK5">
        <v>0.35882347490217598</v>
      </c>
      <c r="IL5">
        <v>0.35884293864806199</v>
      </c>
      <c r="IM5">
        <v>0.358844732813487</v>
      </c>
      <c r="IN5">
        <v>0.35893047251306398</v>
      </c>
      <c r="IO5">
        <v>0.359131991932089</v>
      </c>
      <c r="IP5">
        <v>0.35934403188219699</v>
      </c>
      <c r="IQ5">
        <v>0.35941461530534902</v>
      </c>
      <c r="IR5">
        <v>0.359426935198224</v>
      </c>
      <c r="IS5">
        <v>0.35954310754114099</v>
      </c>
      <c r="IT5">
        <v>0.35963496060230599</v>
      </c>
      <c r="IU5">
        <v>0.35969879537364002</v>
      </c>
      <c r="IV5">
        <v>0.35975871225171302</v>
      </c>
      <c r="IW5">
        <v>0.35985999102813798</v>
      </c>
      <c r="IX5">
        <v>0.35999796130296802</v>
      </c>
      <c r="IY5">
        <v>0.36016133730078798</v>
      </c>
      <c r="IZ5">
        <v>0.36034037578036698</v>
      </c>
      <c r="JA5">
        <v>0.36055293815407402</v>
      </c>
      <c r="JB5">
        <v>0.36075840127522801</v>
      </c>
      <c r="JC5">
        <v>0.36091496597231199</v>
      </c>
      <c r="JD5">
        <v>0.360990781395092</v>
      </c>
      <c r="JE5">
        <v>0.36109648433226599</v>
      </c>
      <c r="JF5">
        <v>0.36120388388128399</v>
      </c>
      <c r="JG5">
        <v>0.36130214798077498</v>
      </c>
      <c r="JH5">
        <v>0.36148297380699701</v>
      </c>
      <c r="JI5">
        <v>0.36161309813211401</v>
      </c>
      <c r="JJ5">
        <v>0.36170829923596998</v>
      </c>
      <c r="JK5">
        <v>0.361842291469674</v>
      </c>
      <c r="JL5">
        <v>0.36203225065275801</v>
      </c>
      <c r="JM5">
        <v>0.36219596907325702</v>
      </c>
      <c r="JN5">
        <v>0.36232515709332402</v>
      </c>
      <c r="JO5">
        <v>0.36251107735350402</v>
      </c>
      <c r="JP5">
        <v>0.36263381833297498</v>
      </c>
      <c r="JQ5">
        <v>0.36276717779502698</v>
      </c>
      <c r="JR5">
        <v>0.362979309579123</v>
      </c>
      <c r="JS5">
        <v>0.36314941141379298</v>
      </c>
      <c r="JT5">
        <v>0.36329881586096502</v>
      </c>
      <c r="JU5">
        <v>0.36346968451423001</v>
      </c>
      <c r="JV5">
        <v>0.36370505531912001</v>
      </c>
      <c r="JW5">
        <v>0.36388080863539302</v>
      </c>
      <c r="JX5">
        <v>0.36405423674461102</v>
      </c>
      <c r="JY5">
        <v>0.36425528254213702</v>
      </c>
      <c r="JZ5">
        <v>0.36440529280582801</v>
      </c>
      <c r="KA5">
        <v>0.36453028364489798</v>
      </c>
      <c r="KB5">
        <v>0.36466497243573198</v>
      </c>
      <c r="KC5">
        <v>0.36484403929137399</v>
      </c>
      <c r="KD5">
        <v>0.36507614280433198</v>
      </c>
      <c r="KE5">
        <v>0.365251890654405</v>
      </c>
      <c r="KF5">
        <v>0.365380687186797</v>
      </c>
      <c r="KG5">
        <v>0.36560705554881501</v>
      </c>
      <c r="KH5">
        <v>0.36583078803192498</v>
      </c>
      <c r="KI5">
        <v>0.36602346035342498</v>
      </c>
      <c r="KJ5">
        <v>0.36619968191312402</v>
      </c>
      <c r="KK5">
        <v>0.36646470038822498</v>
      </c>
      <c r="KL5">
        <v>0.36668112978968798</v>
      </c>
      <c r="KM5">
        <v>0.366849107139124</v>
      </c>
      <c r="KN5">
        <v>0.367052309778512</v>
      </c>
      <c r="KO5">
        <v>0.36729019139666902</v>
      </c>
      <c r="KP5">
        <v>0.36752270961570399</v>
      </c>
      <c r="KQ5">
        <v>0.36773032121428401</v>
      </c>
      <c r="KR5">
        <v>0.36793478589073603</v>
      </c>
      <c r="KS5">
        <v>0.36820173450082</v>
      </c>
      <c r="KT5">
        <v>0.368467546151026</v>
      </c>
      <c r="KU5">
        <v>0.36865717336982501</v>
      </c>
      <c r="KV5">
        <v>0.36888535325664801</v>
      </c>
      <c r="KW5">
        <v>0.36910617390525602</v>
      </c>
      <c r="KX5">
        <v>0.369320603927206</v>
      </c>
      <c r="KY5">
        <v>0.369578592632545</v>
      </c>
      <c r="KZ5">
        <v>0.369787032443264</v>
      </c>
      <c r="LA5">
        <v>0.37002420268548802</v>
      </c>
      <c r="LB5">
        <v>0.37032707097777001</v>
      </c>
      <c r="LC5">
        <v>0.37051362634795398</v>
      </c>
      <c r="LD5">
        <v>0.37075608682500499</v>
      </c>
      <c r="LE5">
        <v>0.37105062921022403</v>
      </c>
      <c r="LF5">
        <v>0.37131278953749203</v>
      </c>
      <c r="LG5">
        <v>0.37161545235071097</v>
      </c>
      <c r="LH5">
        <v>0.37190013654444398</v>
      </c>
      <c r="LI5">
        <v>0.37214694633161699</v>
      </c>
      <c r="LJ5">
        <v>0.37241021717807998</v>
      </c>
      <c r="LK5">
        <v>0.372754823693285</v>
      </c>
      <c r="LL5">
        <v>0.37306281671825098</v>
      </c>
      <c r="LM5">
        <v>0.373244540660363</v>
      </c>
      <c r="LN5">
        <v>0.37356643970007603</v>
      </c>
      <c r="LO5">
        <v>0.37385562448570903</v>
      </c>
      <c r="LP5">
        <v>0.37410999041114301</v>
      </c>
      <c r="LQ5">
        <v>0.37446084981942401</v>
      </c>
      <c r="LR5">
        <v>0.37473928564350301</v>
      </c>
      <c r="LS5">
        <v>0.37495801195038397</v>
      </c>
      <c r="LT5">
        <v>0.37519153182581799</v>
      </c>
      <c r="LU5">
        <v>0.375598434661926</v>
      </c>
      <c r="LV5">
        <v>0.37595091929938301</v>
      </c>
      <c r="LW5">
        <v>0.37624422695172299</v>
      </c>
      <c r="LX5">
        <v>0.37655440954941</v>
      </c>
      <c r="LY5">
        <v>0.37683022064656202</v>
      </c>
      <c r="LZ5">
        <v>0.37713874735907699</v>
      </c>
      <c r="MA5">
        <v>0.37747939396147001</v>
      </c>
      <c r="MB5">
        <v>0.37776469194933199</v>
      </c>
      <c r="MC5">
        <v>0.37804723784697303</v>
      </c>
      <c r="MD5">
        <v>0.378348665854565</v>
      </c>
      <c r="ME5">
        <v>0.37867938628742198</v>
      </c>
      <c r="MF5">
        <v>0.37904166185287802</v>
      </c>
      <c r="MG5">
        <v>0.379396311031577</v>
      </c>
      <c r="MH5">
        <v>0.37973696676511498</v>
      </c>
      <c r="MI5">
        <v>0.38007977110889102</v>
      </c>
      <c r="MJ5">
        <v>0.38044189669682499</v>
      </c>
      <c r="MK5">
        <v>0.38079177681321202</v>
      </c>
      <c r="ML5">
        <v>0.38113636216791003</v>
      </c>
      <c r="MM5">
        <v>0.38156103135828001</v>
      </c>
      <c r="MN5">
        <v>0.38192287116080997</v>
      </c>
      <c r="MO5">
        <v>0.38227369164147301</v>
      </c>
      <c r="MP5">
        <v>0.38269262491775302</v>
      </c>
      <c r="MQ5">
        <v>0.38308634521271201</v>
      </c>
      <c r="MR5">
        <v>0.38347236789908301</v>
      </c>
      <c r="MS5">
        <v>0.38387463250161102</v>
      </c>
      <c r="MT5">
        <v>0.38431798108148602</v>
      </c>
      <c r="MU5">
        <v>0.38480947310959102</v>
      </c>
      <c r="MV5">
        <v>0.38527636125072301</v>
      </c>
      <c r="MW5">
        <v>0.38568496137241898</v>
      </c>
      <c r="MX5">
        <v>0.38611973614971401</v>
      </c>
      <c r="MY5">
        <v>0.38652902510878401</v>
      </c>
      <c r="MZ5">
        <v>0.38691351654366901</v>
      </c>
      <c r="NA5">
        <v>0.387304488098068</v>
      </c>
      <c r="NB5">
        <v>0.38779200635265099</v>
      </c>
      <c r="NC5">
        <v>0.38824388680240701</v>
      </c>
      <c r="ND5">
        <v>0.38864305864164</v>
      </c>
      <c r="NE5">
        <v>0.38911616923494902</v>
      </c>
      <c r="NF5">
        <v>0.38956425920640497</v>
      </c>
      <c r="NG5">
        <v>0.39001739641897099</v>
      </c>
      <c r="NH5">
        <v>0.39049181638411501</v>
      </c>
      <c r="NI5">
        <v>0.39087578535453998</v>
      </c>
      <c r="NJ5">
        <v>0.39126720608237903</v>
      </c>
      <c r="NK5">
        <v>0.39171413582258902</v>
      </c>
      <c r="NL5">
        <v>0.39222366434481998</v>
      </c>
      <c r="NM5">
        <v>0.39273291311224701</v>
      </c>
      <c r="NN5">
        <v>0.39323131150928098</v>
      </c>
      <c r="NO5">
        <v>0.39371092355682802</v>
      </c>
      <c r="NP5">
        <v>0.39415849843719802</v>
      </c>
      <c r="NQ5">
        <v>0.394644966028736</v>
      </c>
      <c r="NR5">
        <v>0.395140429488269</v>
      </c>
      <c r="NS5">
        <v>0.39561277900376002</v>
      </c>
      <c r="NT5">
        <v>0.396128492209671</v>
      </c>
      <c r="NU5">
        <v>0.39662408155509099</v>
      </c>
      <c r="NV5">
        <v>0.39711947423115701</v>
      </c>
      <c r="NW5">
        <v>0.39767524894387202</v>
      </c>
      <c r="NX5">
        <v>0.39815957304913802</v>
      </c>
      <c r="NY5">
        <v>0.39863748199722299</v>
      </c>
      <c r="NZ5">
        <v>0.39915159514349802</v>
      </c>
      <c r="OA5">
        <v>0.39966468902167901</v>
      </c>
      <c r="OB5">
        <v>0.40018514583074899</v>
      </c>
      <c r="OC5">
        <v>0.400726974507501</v>
      </c>
      <c r="OD5">
        <v>0.40129646966806998</v>
      </c>
      <c r="OE5">
        <v>0.401856356987359</v>
      </c>
      <c r="OF5">
        <v>0.40246394086979598</v>
      </c>
      <c r="OG5">
        <v>0.40306772156270698</v>
      </c>
      <c r="OH5">
        <v>0.40355118338637902</v>
      </c>
      <c r="OI5">
        <v>0.40410945440083701</v>
      </c>
      <c r="OJ5">
        <v>0.40471302634483902</v>
      </c>
      <c r="OK5">
        <v>0.40531805681730299</v>
      </c>
      <c r="OL5">
        <v>0.40592356316045097</v>
      </c>
      <c r="OM5">
        <v>0.40651845405945802</v>
      </c>
      <c r="ON5">
        <v>0.40711513966637403</v>
      </c>
      <c r="OO5">
        <v>0.40773018463796501</v>
      </c>
      <c r="OP5">
        <v>0.40835035200921699</v>
      </c>
      <c r="OQ5">
        <v>0.408968378680866</v>
      </c>
      <c r="OR5">
        <v>0.409594234663894</v>
      </c>
      <c r="OS5">
        <v>0.410245662759394</v>
      </c>
      <c r="OT5">
        <v>0.41085331952673998</v>
      </c>
      <c r="OU5">
        <v>0.41149099837807002</v>
      </c>
      <c r="OV5">
        <v>0.41218887767137302</v>
      </c>
      <c r="OW5">
        <v>0.41284207606310502</v>
      </c>
      <c r="OX5">
        <v>0.41351706686291001</v>
      </c>
      <c r="OY5">
        <v>0.414196892872777</v>
      </c>
      <c r="OZ5">
        <v>0.41485764743800801</v>
      </c>
      <c r="PA5">
        <v>0.415574850810352</v>
      </c>
      <c r="PB5">
        <v>0.416289132045362</v>
      </c>
      <c r="PC5">
        <v>0.41699423898915999</v>
      </c>
      <c r="PD5">
        <v>0.41773004054288398</v>
      </c>
      <c r="PE5">
        <v>0.41844935409038603</v>
      </c>
      <c r="PF5">
        <v>0.41920003995489602</v>
      </c>
      <c r="PG5">
        <v>0.419987563888846</v>
      </c>
      <c r="PH5">
        <v>0.42070401331698498</v>
      </c>
      <c r="PI5">
        <v>0.42143310210371798</v>
      </c>
      <c r="PJ5">
        <v>0.42217730319897701</v>
      </c>
      <c r="PK5">
        <v>0.42292542184773002</v>
      </c>
      <c r="PL5">
        <v>0.42372912666143497</v>
      </c>
      <c r="PM5">
        <v>0.42454075578959299</v>
      </c>
      <c r="PN5">
        <v>0.42534362525327801</v>
      </c>
      <c r="PO5">
        <v>0.42614903098031698</v>
      </c>
      <c r="PP5">
        <v>0.42696089463056103</v>
      </c>
      <c r="PQ5">
        <v>0.42777582744218101</v>
      </c>
      <c r="PR5">
        <v>0.42859726055280001</v>
      </c>
      <c r="PS5">
        <v>0.42944666444732499</v>
      </c>
      <c r="PT5">
        <v>0.43024831561775301</v>
      </c>
      <c r="PU5">
        <v>0.43108258370264402</v>
      </c>
      <c r="PV5">
        <v>0.43201608881368098</v>
      </c>
      <c r="PW5">
        <v>0.43287289867885098</v>
      </c>
      <c r="PX5">
        <v>0.43371171530756902</v>
      </c>
      <c r="PY5">
        <v>0.43457073969026</v>
      </c>
      <c r="PZ5">
        <v>0.43546630603585201</v>
      </c>
      <c r="QA5">
        <v>0.43636256883288799</v>
      </c>
      <c r="QB5">
        <v>0.43727348130660698</v>
      </c>
      <c r="QC5">
        <v>0.43819633991609203</v>
      </c>
      <c r="QD5">
        <v>0.43909642685552502</v>
      </c>
      <c r="QE5">
        <v>0.44004743983320399</v>
      </c>
      <c r="QF5">
        <v>0.441034826833759</v>
      </c>
      <c r="QG5">
        <v>0.44202390724542601</v>
      </c>
      <c r="QH5">
        <v>0.44299913799218898</v>
      </c>
      <c r="QI5">
        <v>0.44394554434798</v>
      </c>
      <c r="QJ5">
        <v>0.44488693885422398</v>
      </c>
      <c r="QK5">
        <v>0.44586454752523103</v>
      </c>
      <c r="QL5">
        <v>0.44688293552147401</v>
      </c>
      <c r="QM5">
        <v>0.44790718510341299</v>
      </c>
      <c r="QN5">
        <v>0.44891924839566799</v>
      </c>
      <c r="QO5">
        <v>0.44992736549926299</v>
      </c>
      <c r="QP5">
        <v>0.45095678987766202</v>
      </c>
      <c r="QQ5">
        <v>0.452009475065484</v>
      </c>
      <c r="QR5">
        <v>0.45307797340963102</v>
      </c>
      <c r="QS5">
        <v>0.45414610983842102</v>
      </c>
      <c r="QT5">
        <v>0.45524387709613301</v>
      </c>
      <c r="QU5">
        <v>0.45634438209146899</v>
      </c>
      <c r="QV5">
        <v>0.45742080967853299</v>
      </c>
      <c r="QW5">
        <v>0.45856674186655699</v>
      </c>
      <c r="QX5">
        <v>0.45969394820611797</v>
      </c>
      <c r="QY5">
        <v>0.46080427811636099</v>
      </c>
      <c r="QZ5">
        <v>0.461973353291807</v>
      </c>
      <c r="RA5">
        <v>0.46311577802577603</v>
      </c>
      <c r="RB5">
        <v>0.46426717039519</v>
      </c>
      <c r="RC5">
        <v>0.46544914854338998</v>
      </c>
      <c r="RD5">
        <v>0.46663297767764</v>
      </c>
      <c r="RE5">
        <v>0.467816687636396</v>
      </c>
      <c r="RF5">
        <v>0.46901448426030801</v>
      </c>
      <c r="RG5">
        <v>0.47023681266763301</v>
      </c>
      <c r="RH5">
        <v>0.47146805045311901</v>
      </c>
      <c r="RI5">
        <v>0.47269482203219798</v>
      </c>
      <c r="RJ5">
        <v>0.47393613633896697</v>
      </c>
      <c r="RK5">
        <v>0.475212936825331</v>
      </c>
      <c r="RL5">
        <v>0.47645115366548502</v>
      </c>
      <c r="RM5">
        <v>0.47773627546139402</v>
      </c>
      <c r="RN5">
        <v>0.47905692309291298</v>
      </c>
      <c r="RO5">
        <v>0.48030454969983699</v>
      </c>
      <c r="RP5">
        <v>0.48160019934021397</v>
      </c>
      <c r="RQ5">
        <v>0.48292739643334698</v>
      </c>
      <c r="RR5">
        <v>0.48426578101008599</v>
      </c>
      <c r="RS5">
        <v>0.48563468213439898</v>
      </c>
      <c r="RT5">
        <v>0.48696576381302298</v>
      </c>
      <c r="RU5">
        <v>0.48829460859892099</v>
      </c>
      <c r="RV5">
        <v>0.48967568379793602</v>
      </c>
      <c r="RW5">
        <v>0.491110963957541</v>
      </c>
      <c r="RX5">
        <v>0.49247178467874803</v>
      </c>
      <c r="RY5">
        <v>0.493799637996926</v>
      </c>
      <c r="RZ5">
        <v>0.49521188868563798</v>
      </c>
      <c r="SA5">
        <v>0.496654941612101</v>
      </c>
      <c r="SB5">
        <v>0.49811381605124599</v>
      </c>
      <c r="SC5">
        <v>0.49954703182885302</v>
      </c>
      <c r="SD5">
        <v>0.50090202379886395</v>
      </c>
      <c r="SE5">
        <v>0.50238924282597797</v>
      </c>
      <c r="SF5">
        <v>0.50393248536276203</v>
      </c>
      <c r="SG5">
        <v>0.50544173549383997</v>
      </c>
      <c r="SH5">
        <v>0.50690322342624194</v>
      </c>
      <c r="SI5">
        <v>0.50842436760410004</v>
      </c>
      <c r="SJ5">
        <v>0.509944244583587</v>
      </c>
      <c r="SK5">
        <v>0.51141819248557496</v>
      </c>
      <c r="SL5">
        <v>0.51302269143859303</v>
      </c>
      <c r="SM5">
        <v>0.51460377935708801</v>
      </c>
      <c r="SN5">
        <v>0.51615534742303004</v>
      </c>
      <c r="SO5">
        <v>0.51773326423649502</v>
      </c>
      <c r="SP5">
        <v>0.51930862236681696</v>
      </c>
      <c r="SQ5">
        <v>0.52089320486680601</v>
      </c>
      <c r="SR5">
        <v>0.52247143398879503</v>
      </c>
      <c r="SS5">
        <v>0.52401357004175098</v>
      </c>
      <c r="ST5">
        <v>0.52558850503539301</v>
      </c>
      <c r="SU5">
        <v>0.52720384079795801</v>
      </c>
      <c r="SV5">
        <v>0.52885425795063201</v>
      </c>
      <c r="SW5">
        <v>0.53052431468052996</v>
      </c>
      <c r="SX5">
        <v>0.53216951503800702</v>
      </c>
      <c r="SY5">
        <v>0.53380260681008596</v>
      </c>
      <c r="SZ5">
        <v>0.53544529004316999</v>
      </c>
      <c r="TA5">
        <v>0.53710670660311</v>
      </c>
      <c r="TB5">
        <v>0.53873992254629599</v>
      </c>
      <c r="TC5">
        <v>0.54037366599112002</v>
      </c>
      <c r="TD5">
        <v>0.54204409847387403</v>
      </c>
      <c r="TE5">
        <v>0.54371644192505397</v>
      </c>
      <c r="TF5">
        <v>0.54536047271274501</v>
      </c>
      <c r="TG5">
        <v>0.54701199624541497</v>
      </c>
      <c r="TH5">
        <v>0.54871961609713804</v>
      </c>
      <c r="TI5">
        <v>0.55040674019757496</v>
      </c>
      <c r="TJ5">
        <v>0.55206443470409206</v>
      </c>
      <c r="TK5">
        <v>0.55373626473256699</v>
      </c>
      <c r="TL5">
        <v>0.55548460737942995</v>
      </c>
      <c r="TM5">
        <v>0.55715704903167995</v>
      </c>
      <c r="TN5">
        <v>0.55883702058526497</v>
      </c>
      <c r="TO5">
        <v>0.56054608323825095</v>
      </c>
      <c r="TP5">
        <v>0.56220123371538799</v>
      </c>
      <c r="TQ5">
        <v>0.56382296645263696</v>
      </c>
      <c r="TR5">
        <v>0.5655113665682</v>
      </c>
      <c r="TS5">
        <v>0.56728203069715399</v>
      </c>
      <c r="TT5">
        <v>0.56896678892141905</v>
      </c>
      <c r="TU5">
        <v>0.57061878108048403</v>
      </c>
      <c r="TV5">
        <v>0.57227626452901403</v>
      </c>
      <c r="TW5">
        <v>0.573958500890833</v>
      </c>
      <c r="TX5">
        <v>0.57563279574093995</v>
      </c>
      <c r="TY5">
        <v>0.57733287821630497</v>
      </c>
      <c r="TZ5">
        <v>0.57902964155969405</v>
      </c>
      <c r="UA5">
        <v>0.58069072281660095</v>
      </c>
      <c r="UB5">
        <v>0.58237086957379902</v>
      </c>
      <c r="UC5">
        <v>0.58399692075238496</v>
      </c>
      <c r="UD5">
        <v>0.58561698816124597</v>
      </c>
      <c r="UE5">
        <v>0.58731992322847004</v>
      </c>
      <c r="UF5">
        <v>0.58900777709897101</v>
      </c>
      <c r="UG5">
        <v>0.59065929466600797</v>
      </c>
      <c r="UH5">
        <v>0.59225766716874095</v>
      </c>
      <c r="UI5">
        <v>0.59380911756394095</v>
      </c>
      <c r="UJ5">
        <v>0.59547883316366401</v>
      </c>
      <c r="UK5">
        <v>0.59711873226685297</v>
      </c>
      <c r="UL5">
        <v>0.59869237580853296</v>
      </c>
      <c r="UM5">
        <v>0.60031647550970002</v>
      </c>
      <c r="UN5">
        <v>0.60189244558983901</v>
      </c>
      <c r="UO5">
        <v>0.60347413615991796</v>
      </c>
      <c r="UP5">
        <v>0.60508231180532301</v>
      </c>
      <c r="UQ5">
        <v>0.60666288393900303</v>
      </c>
      <c r="UR5">
        <v>0.60825381767537801</v>
      </c>
      <c r="US5">
        <v>0.60981027155929701</v>
      </c>
      <c r="UT5">
        <v>0.61133198509547104</v>
      </c>
      <c r="UU5">
        <v>0.61293203628993098</v>
      </c>
      <c r="UV5">
        <v>0.61462862905340099</v>
      </c>
      <c r="UW5">
        <v>0.61627736336687799</v>
      </c>
      <c r="UX5">
        <v>0.61779246635188001</v>
      </c>
      <c r="UY5">
        <v>0.61934699265448301</v>
      </c>
      <c r="UZ5">
        <v>0.62088252840939395</v>
      </c>
      <c r="VA5">
        <v>0.622403885627416</v>
      </c>
      <c r="VB5">
        <v>0.62392078161099096</v>
      </c>
      <c r="VC5">
        <v>0.62540138024762504</v>
      </c>
      <c r="VD5">
        <v>0.62689237250514995</v>
      </c>
      <c r="VE5">
        <v>0.62842458615914798</v>
      </c>
      <c r="VF5">
        <v>0.62998124731684702</v>
      </c>
      <c r="VG5">
        <v>0.63141105078807902</v>
      </c>
      <c r="VH5">
        <v>0.63279314480947702</v>
      </c>
      <c r="VI5">
        <v>0.63418971429276805</v>
      </c>
      <c r="VJ5">
        <v>0.635641128893768</v>
      </c>
      <c r="VK5">
        <v>0.63715524957186298</v>
      </c>
      <c r="VL5">
        <v>0.63857375996846</v>
      </c>
      <c r="VM5">
        <v>0.63994146176460798</v>
      </c>
      <c r="VN5">
        <v>0.64140177457195802</v>
      </c>
      <c r="VO5">
        <v>0.64287985174933504</v>
      </c>
      <c r="VP5">
        <v>0.64434196204058003</v>
      </c>
      <c r="VQ5">
        <v>0.64578649029806001</v>
      </c>
      <c r="VR5">
        <v>0.64722691853824199</v>
      </c>
      <c r="VS5">
        <v>0.64862142041227</v>
      </c>
      <c r="VT5">
        <v>0.65000193772005499</v>
      </c>
      <c r="VU5">
        <v>0.65140602416420901</v>
      </c>
      <c r="VV5">
        <v>0.65286320826189204</v>
      </c>
      <c r="VW5">
        <v>0.65438063520432199</v>
      </c>
      <c r="VX5">
        <v>0.65590245033539696</v>
      </c>
      <c r="VY5">
        <v>0.65736163627755095</v>
      </c>
      <c r="VZ5">
        <v>0.65872504596676296</v>
      </c>
      <c r="WA5">
        <v>0.66019371603667898</v>
      </c>
      <c r="WB5">
        <v>0.66174140768947998</v>
      </c>
      <c r="WC5">
        <v>0.66331946483952597</v>
      </c>
      <c r="WD5">
        <v>0.66489795579395905</v>
      </c>
      <c r="WE5">
        <v>0.66658538109202603</v>
      </c>
      <c r="WF5">
        <v>0.66832181546732705</v>
      </c>
      <c r="WG5">
        <v>0.67004955800460397</v>
      </c>
      <c r="WH5">
        <v>0.67174417342723403</v>
      </c>
      <c r="WI5">
        <v>0.67340190539269196</v>
      </c>
      <c r="WJ5">
        <v>0.67503558311362399</v>
      </c>
      <c r="WK5">
        <v>0.67668306639145004</v>
      </c>
      <c r="WL5">
        <v>0.67839699474502202</v>
      </c>
      <c r="WM5">
        <v>0.680156917618435</v>
      </c>
      <c r="WN5">
        <v>0.68177389252100296</v>
      </c>
      <c r="WO5">
        <v>0.68328119517425201</v>
      </c>
      <c r="WP5">
        <v>0.68494880818640702</v>
      </c>
      <c r="WQ5">
        <v>0.686517032087128</v>
      </c>
      <c r="WR5">
        <v>0.68809521093897896</v>
      </c>
      <c r="WS5">
        <v>0.68966064876809496</v>
      </c>
      <c r="WT5">
        <v>0.69101690782730396</v>
      </c>
      <c r="WU5">
        <v>0.69239617327663505</v>
      </c>
      <c r="WV5">
        <v>0.69393857289428995</v>
      </c>
      <c r="WW5">
        <v>0.69549486253899795</v>
      </c>
      <c r="WX5">
        <v>0.69669192556767201</v>
      </c>
      <c r="WY5">
        <v>0.69795241199142499</v>
      </c>
      <c r="WZ5">
        <v>0.69930318043068496</v>
      </c>
      <c r="XA5">
        <v>0.70067400300956795</v>
      </c>
      <c r="XB5">
        <v>0.70196079162468505</v>
      </c>
      <c r="XC5">
        <v>0.70314190903844698</v>
      </c>
      <c r="XD5">
        <v>0.70427162468053806</v>
      </c>
      <c r="XE5">
        <v>0.70542816785525098</v>
      </c>
      <c r="XF5">
        <v>0.70667089261388305</v>
      </c>
      <c r="XG5">
        <v>0.70784109901331005</v>
      </c>
      <c r="XH5">
        <v>0.70899935096045097</v>
      </c>
      <c r="XI5">
        <v>0.71018554870185802</v>
      </c>
      <c r="XJ5">
        <v>0.71138698416119195</v>
      </c>
      <c r="XK5">
        <v>0.71255714031611805</v>
      </c>
      <c r="XL5">
        <v>0.713560231016655</v>
      </c>
      <c r="XM5">
        <v>0.71453618668432906</v>
      </c>
      <c r="XN5">
        <v>0.71575874326854505</v>
      </c>
      <c r="XO5">
        <v>0.71686458435059697</v>
      </c>
      <c r="XP5">
        <v>0.71787971326990097</v>
      </c>
      <c r="XQ5">
        <v>0.71887761843799503</v>
      </c>
      <c r="XR5">
        <v>0.71992990298591697</v>
      </c>
      <c r="XS5">
        <v>0.72103250653429096</v>
      </c>
      <c r="XT5">
        <v>0.72206602300651701</v>
      </c>
      <c r="XU5">
        <v>0.72306605349304398</v>
      </c>
      <c r="XV5">
        <v>0.72414525518839901</v>
      </c>
      <c r="XW5">
        <v>0.72529351164477196</v>
      </c>
      <c r="XX5">
        <v>0.72633388630604501</v>
      </c>
      <c r="XY5">
        <v>0.72726854911094896</v>
      </c>
      <c r="XZ5">
        <v>0.72820634753219304</v>
      </c>
      <c r="YA5">
        <v>0.72924992196773097</v>
      </c>
      <c r="YB5">
        <v>0.73037339560762604</v>
      </c>
      <c r="YC5">
        <v>0.73139574933962104</v>
      </c>
      <c r="YD5">
        <v>0.73223340799346703</v>
      </c>
      <c r="YE5">
        <v>0.73326649776823205</v>
      </c>
      <c r="YF5">
        <v>0.73427986977139403</v>
      </c>
      <c r="YG5">
        <v>0.73521833719732099</v>
      </c>
      <c r="YH5">
        <v>0.73612307615067996</v>
      </c>
      <c r="YI5">
        <v>0.73712883128075701</v>
      </c>
      <c r="YJ5">
        <v>0.73828337940055899</v>
      </c>
      <c r="YK5">
        <v>0.73922273307178898</v>
      </c>
      <c r="YL5">
        <v>0.73987236703977199</v>
      </c>
      <c r="YM5">
        <v>0.74080391435248005</v>
      </c>
      <c r="YN5">
        <v>0.74192843252209595</v>
      </c>
      <c r="YO5">
        <v>0.74308791206035096</v>
      </c>
      <c r="YP5">
        <v>0.74415028466620103</v>
      </c>
      <c r="YQ5">
        <v>0.74506758222087499</v>
      </c>
      <c r="YR5">
        <v>0.745737988401175</v>
      </c>
      <c r="YS5">
        <v>0.74659897093291006</v>
      </c>
      <c r="YT5">
        <v>0.74765305351873002</v>
      </c>
      <c r="YU5">
        <v>0.74451424819555101</v>
      </c>
      <c r="YV5">
        <v>0.74537402036570399</v>
      </c>
      <c r="YW5">
        <v>0.74613847270937605</v>
      </c>
      <c r="YX5">
        <v>0.74692614903852494</v>
      </c>
      <c r="YY5">
        <v>0.74773988701454697</v>
      </c>
      <c r="YZ5">
        <v>0.74852219703658296</v>
      </c>
      <c r="ZA5">
        <v>0.74934677203399502</v>
      </c>
      <c r="ZB5">
        <v>0.75013831429653099</v>
      </c>
      <c r="ZC5">
        <v>0.75092478753932401</v>
      </c>
      <c r="ZD5">
        <v>0.75167166553223497</v>
      </c>
      <c r="ZE5">
        <v>0.75246388885067805</v>
      </c>
      <c r="ZF5">
        <v>0.753261636751275</v>
      </c>
      <c r="ZG5">
        <v>0.75407824648403898</v>
      </c>
      <c r="ZH5">
        <v>0.75487595588555001</v>
      </c>
      <c r="ZI5">
        <v>0.75563294454270402</v>
      </c>
      <c r="ZJ5">
        <v>0.75641077114417599</v>
      </c>
      <c r="ZK5">
        <v>0.75721859055296703</v>
      </c>
      <c r="ZL5">
        <v>0.75799730769977602</v>
      </c>
      <c r="ZM5">
        <v>0.75873698349043694</v>
      </c>
      <c r="ZN5">
        <v>0.75949658722526403</v>
      </c>
      <c r="ZO5">
        <v>0.76027831961245895</v>
      </c>
      <c r="ZP5">
        <v>0.76105881675729803</v>
      </c>
      <c r="ZQ5">
        <v>0.76183514733448998</v>
      </c>
      <c r="ZR5">
        <v>0.762680825463255</v>
      </c>
      <c r="ZS5">
        <v>0.76352522443503301</v>
      </c>
      <c r="ZT5">
        <v>0.76431479679173597</v>
      </c>
      <c r="ZU5">
        <v>0.76515873678375101</v>
      </c>
      <c r="ZV5">
        <v>0.76601997253852905</v>
      </c>
      <c r="ZW5">
        <v>0.76683629797736597</v>
      </c>
      <c r="ZX5">
        <v>0.7676338820909</v>
      </c>
      <c r="ZY5">
        <v>0.76841282891297702</v>
      </c>
      <c r="ZZ5">
        <v>0.76921361350728601</v>
      </c>
      <c r="AAA5">
        <v>0.77006544457451198</v>
      </c>
      <c r="AAB5">
        <v>0.77095109854809396</v>
      </c>
      <c r="AAC5">
        <v>0.77180015428669901</v>
      </c>
      <c r="AAD5">
        <v>0.77263166316431298</v>
      </c>
      <c r="AAE5">
        <v>0.77347800386653898</v>
      </c>
      <c r="AAF5">
        <v>0.77432006060642</v>
      </c>
      <c r="AAG5">
        <v>0.77515679871718302</v>
      </c>
      <c r="AAH5">
        <v>0.77600661853007002</v>
      </c>
      <c r="AAI5">
        <v>0.77690951793968599</v>
      </c>
      <c r="AAJ5">
        <v>0.77777240156631999</v>
      </c>
      <c r="AAK5">
        <v>0.77863667557582406</v>
      </c>
      <c r="AAL5">
        <v>0.77955755588241205</v>
      </c>
      <c r="AAM5">
        <v>0.78045912443683696</v>
      </c>
      <c r="AAN5">
        <v>0.78134665742283804</v>
      </c>
      <c r="AAO5">
        <v>0.78225909678869598</v>
      </c>
      <c r="AAP5">
        <v>0.78317888771086996</v>
      </c>
      <c r="AAQ5">
        <v>0.78410075689535397</v>
      </c>
      <c r="AAR5">
        <v>0.78501877882726501</v>
      </c>
      <c r="AAS5">
        <v>0.78595648708200005</v>
      </c>
      <c r="AAT5">
        <v>0.78687803515751398</v>
      </c>
      <c r="AAU5">
        <v>0.78776110137615696</v>
      </c>
      <c r="AAV5">
        <v>0.78864478055452303</v>
      </c>
      <c r="AAW5">
        <v>0.78954383191279398</v>
      </c>
      <c r="AAX5">
        <v>0.79040085452999798</v>
      </c>
      <c r="AAY5">
        <v>0.79126059702909202</v>
      </c>
      <c r="AAZ5">
        <v>0.79213789515413502</v>
      </c>
      <c r="ABA5">
        <v>0.792976748044246</v>
      </c>
      <c r="ABB5">
        <v>0.79378948410943495</v>
      </c>
      <c r="ABC5">
        <v>0.79459852393145103</v>
      </c>
      <c r="ABD5">
        <v>0.79538492247710402</v>
      </c>
      <c r="ABE5">
        <v>0.79616868555861098</v>
      </c>
      <c r="ABF5">
        <v>0.79695732238737504</v>
      </c>
      <c r="ABG5">
        <v>0.79771594724386297</v>
      </c>
      <c r="ABH5">
        <v>0.79847643062279705</v>
      </c>
      <c r="ABI5">
        <v>0.79917721165704203</v>
      </c>
      <c r="ABJ5">
        <v>0.799817962318919</v>
      </c>
      <c r="ABK5">
        <v>0.80047983283762902</v>
      </c>
      <c r="ABL5">
        <v>0.80116619105419695</v>
      </c>
      <c r="ABM5">
        <v>0.80183676488538802</v>
      </c>
      <c r="ABN5">
        <v>0.80252506593466899</v>
      </c>
      <c r="ABO5">
        <v>0.80321405783670896</v>
      </c>
      <c r="ABP5">
        <v>0.80386697441688404</v>
      </c>
      <c r="ABQ5">
        <v>0.80447751090128705</v>
      </c>
      <c r="ABR5">
        <v>0.80509958657860103</v>
      </c>
      <c r="ABS5">
        <v>0.80569063667883201</v>
      </c>
      <c r="ABT5">
        <v>0.80631091025880997</v>
      </c>
      <c r="ABU5">
        <v>0.80694908228710505</v>
      </c>
      <c r="ABV5">
        <v>0.80757885839719701</v>
      </c>
      <c r="ABW5">
        <v>0.80818355061596203</v>
      </c>
      <c r="ABX5">
        <v>0.80878643327867294</v>
      </c>
      <c r="ABY5">
        <v>0.80934180759114605</v>
      </c>
      <c r="ABZ5">
        <v>0.80988635461143998</v>
      </c>
      <c r="ACA5">
        <v>0.81043355117363702</v>
      </c>
      <c r="ACB5">
        <v>0.81099808749754199</v>
      </c>
      <c r="ACC5">
        <v>0.81155750493907397</v>
      </c>
      <c r="ACD5">
        <v>0.81212104615172898</v>
      </c>
      <c r="ACE5">
        <v>0.81265746794248706</v>
      </c>
      <c r="ACF5">
        <v>0.81320175714890797</v>
      </c>
      <c r="ACG5">
        <v>0.81371422455808695</v>
      </c>
      <c r="ACH5">
        <v>0.81418616963246904</v>
      </c>
      <c r="ACI5">
        <v>0.81468599203868297</v>
      </c>
      <c r="ACJ5">
        <v>0.81519124646935404</v>
      </c>
      <c r="ACK5">
        <v>0.81568186928938102</v>
      </c>
      <c r="ACL5">
        <v>0.81617766135111003</v>
      </c>
      <c r="ACM5">
        <v>0.81664130965437298</v>
      </c>
      <c r="ACN5">
        <v>0.81709230508234199</v>
      </c>
      <c r="ACO5">
        <v>0.81754481904441401</v>
      </c>
      <c r="ACP5">
        <v>0.81797353199173894</v>
      </c>
      <c r="ACQ5">
        <v>0.81838615969487405</v>
      </c>
      <c r="ACR5">
        <v>0.81880140488488096</v>
      </c>
      <c r="ACS5">
        <v>0.81920646639991201</v>
      </c>
      <c r="ACT5">
        <v>0.81960142274404901</v>
      </c>
      <c r="ACU5">
        <v>0.82001237056306497</v>
      </c>
      <c r="ACV5">
        <v>0.82038981745251505</v>
      </c>
      <c r="ACW5">
        <v>0.82074931680223695</v>
      </c>
      <c r="ACX5">
        <v>0.82107913171468405</v>
      </c>
      <c r="ACY5">
        <v>0.82137937298366004</v>
      </c>
      <c r="ACZ5">
        <v>0.82168030130040304</v>
      </c>
      <c r="ADA5">
        <v>0.82193169069691496</v>
      </c>
      <c r="ADB5">
        <v>0.82218224216690805</v>
      </c>
      <c r="ADC5">
        <v>0.82243669696189403</v>
      </c>
      <c r="ADD5">
        <v>0.82269769711102803</v>
      </c>
      <c r="ADE5">
        <v>0.82290522453652404</v>
      </c>
      <c r="ADF5">
        <v>0.82310587821264602</v>
      </c>
      <c r="ADG5">
        <v>0.82327510831535899</v>
      </c>
      <c r="ADH5">
        <v>0.82341102607311001</v>
      </c>
      <c r="ADI5">
        <v>0.82351138324531203</v>
      </c>
      <c r="ADJ5">
        <v>0.82363370010227499</v>
      </c>
      <c r="ADK5">
        <v>0.82364799463765503</v>
      </c>
      <c r="ADL5">
        <v>0.82357724076667205</v>
      </c>
      <c r="ADM5">
        <v>0.82348067744920395</v>
      </c>
      <c r="ADN5">
        <v>0.823342649621018</v>
      </c>
      <c r="ADO5">
        <v>0.823127602478821</v>
      </c>
      <c r="ADP5">
        <v>0.82290339326821405</v>
      </c>
      <c r="ADQ5">
        <v>0.82260846877682203</v>
      </c>
      <c r="ADR5">
        <v>0.82220764008630998</v>
      </c>
      <c r="ADS5">
        <v>0.82172162706354801</v>
      </c>
      <c r="ADT5">
        <v>0.82117242710132998</v>
      </c>
      <c r="ADU5">
        <v>0.82055428736859903</v>
      </c>
      <c r="ADV5">
        <v>0.81983534180067597</v>
      </c>
      <c r="ADW5">
        <v>0.81904398610045404</v>
      </c>
      <c r="ADX5">
        <v>0.81816164631037902</v>
      </c>
      <c r="ADY5">
        <v>0.81717898569690095</v>
      </c>
      <c r="ADZ5">
        <v>0.81611787940430602</v>
      </c>
      <c r="AEA5">
        <v>0.81498815948677406</v>
      </c>
      <c r="AEB5">
        <v>0.81377358231173202</v>
      </c>
      <c r="AEC5">
        <v>0.81249030795120802</v>
      </c>
      <c r="AED5">
        <v>0.81109949028043204</v>
      </c>
      <c r="AEE5">
        <v>0.809601589094468</v>
      </c>
      <c r="AEF5">
        <v>0.80801761656160997</v>
      </c>
      <c r="AEG5">
        <v>0.80634792695023405</v>
      </c>
      <c r="AEH5">
        <v>0.804576716400764</v>
      </c>
      <c r="AEI5">
        <v>0.80272057678782005</v>
      </c>
      <c r="AEJ5">
        <v>0.80078949975067704</v>
      </c>
      <c r="AEK5">
        <v>0.79876785238313397</v>
      </c>
      <c r="AEL5">
        <v>0.79665385563991498</v>
      </c>
      <c r="AEM5">
        <v>0.79445605238407901</v>
      </c>
      <c r="AEN5">
        <v>0.79218052078141499</v>
      </c>
      <c r="AEO5">
        <v>0.78982360705233601</v>
      </c>
      <c r="AEP5">
        <v>0.78736727660067896</v>
      </c>
      <c r="AEQ5">
        <v>0.78484894029799501</v>
      </c>
      <c r="AER5">
        <v>0.78222655146240405</v>
      </c>
      <c r="AES5">
        <v>0.77958629793277501</v>
      </c>
      <c r="AET5">
        <v>0.77690955747658497</v>
      </c>
      <c r="AEU5">
        <v>0.77421846760094404</v>
      </c>
      <c r="AEV5">
        <v>0.771570135606791</v>
      </c>
      <c r="AEW5">
        <v>0.76889075485782898</v>
      </c>
      <c r="AEX5">
        <v>0.766349469344204</v>
      </c>
      <c r="AEY5">
        <v>0.76380026711918603</v>
      </c>
      <c r="AEZ5">
        <v>0.761446218857188</v>
      </c>
      <c r="AFA5">
        <v>0.75913652370757601</v>
      </c>
      <c r="AFB5">
        <v>0.75710143493313098</v>
      </c>
      <c r="AFC5">
        <v>0.755213489277343</v>
      </c>
      <c r="AFD5">
        <v>0.75354321317842898</v>
      </c>
      <c r="AFE5">
        <v>0.75214578913540997</v>
      </c>
      <c r="AFF5">
        <v>0.75084323603043002</v>
      </c>
      <c r="AFG5">
        <v>0.74978207041987699</v>
      </c>
      <c r="AFH5">
        <v>0.74872007174132105</v>
      </c>
      <c r="AFI5">
        <v>0.74777418076138902</v>
      </c>
      <c r="AFJ5">
        <v>0.74688118811876303</v>
      </c>
      <c r="AFK5">
        <v>0.745960355295195</v>
      </c>
      <c r="AFL5">
        <v>0.74512065824710605</v>
      </c>
      <c r="AFM5">
        <v>0.74410570512587404</v>
      </c>
      <c r="AFN5">
        <v>0.74310694860403104</v>
      </c>
      <c r="AFO5">
        <v>0.74190195253022195</v>
      </c>
      <c r="AFP5">
        <v>0.74057647553276895</v>
      </c>
      <c r="AFQ5">
        <v>0.73910284711957996</v>
      </c>
      <c r="AFR5">
        <v>0.73746171482807599</v>
      </c>
      <c r="AFS5">
        <v>0.735762545505802</v>
      </c>
      <c r="AFT5">
        <v>0.73388934709826104</v>
      </c>
      <c r="AFU5">
        <v>0.73201969844014902</v>
      </c>
      <c r="AFV5">
        <v>0.73001100603273905</v>
      </c>
      <c r="AFW5">
        <v>0.72810171870544205</v>
      </c>
      <c r="AFX5">
        <v>0.72614404506822405</v>
      </c>
      <c r="AFY5">
        <v>0.72428404203020902</v>
      </c>
      <c r="AFZ5">
        <v>0.72249281656164599</v>
      </c>
      <c r="AGA5">
        <v>0.72075751800294596</v>
      </c>
      <c r="AGB5">
        <v>0.71914346753521297</v>
      </c>
      <c r="AGC5">
        <v>0.71759370691256497</v>
      </c>
      <c r="AGD5">
        <v>0.71616601422199699</v>
      </c>
      <c r="AGE5">
        <v>0.71487512863144398</v>
      </c>
      <c r="AGF5">
        <v>0.71362513130086203</v>
      </c>
      <c r="AGG5">
        <v>0.71247309658597802</v>
      </c>
      <c r="AGH5">
        <v>0.71135439136645695</v>
      </c>
      <c r="AGI5">
        <v>0.71031277698520401</v>
      </c>
      <c r="AGJ5">
        <v>0.70929314421471401</v>
      </c>
      <c r="AGK5">
        <v>0.70832371113257897</v>
      </c>
      <c r="AGL5">
        <v>0.707378147808993</v>
      </c>
      <c r="AGM5">
        <v>0.70640842434236795</v>
      </c>
      <c r="AGN5">
        <v>0.705562884907312</v>
      </c>
      <c r="AGO5">
        <v>0.70475260711641896</v>
      </c>
      <c r="AGP5">
        <v>0.70404478054943098</v>
      </c>
      <c r="AGQ5">
        <v>0.70347465495596095</v>
      </c>
      <c r="AGR5">
        <v>0.70297060446539095</v>
      </c>
      <c r="AGS5">
        <v>0.70272566623392396</v>
      </c>
      <c r="AGT5">
        <v>0.70255774585461095</v>
      </c>
      <c r="AGU5">
        <v>0.70275518342147403</v>
      </c>
      <c r="AGV5">
        <v>0.70315493255938999</v>
      </c>
      <c r="AGW5">
        <v>0.70390727722735003</v>
      </c>
      <c r="AGX5">
        <v>0.70490399041461804</v>
      </c>
      <c r="AGY5">
        <v>0.70627938921439204</v>
      </c>
      <c r="AGZ5">
        <v>0.70799684944036401</v>
      </c>
      <c r="AHA5">
        <v>0.710002488799366</v>
      </c>
      <c r="AHB5">
        <v>0.71235544261672401</v>
      </c>
      <c r="AHC5">
        <v>0.71496812546197896</v>
      </c>
      <c r="AHD5">
        <v>0.71794623934630397</v>
      </c>
      <c r="AHE5">
        <v>0.72106003021843401</v>
      </c>
      <c r="AHF5">
        <v>0.72446050320019495</v>
      </c>
      <c r="AHG5">
        <v>0.72800061993517595</v>
      </c>
      <c r="AHH5">
        <v>0.73163367030705095</v>
      </c>
      <c r="AHI5">
        <v>0.73547175780804797</v>
      </c>
      <c r="AHJ5">
        <v>0.73922036588609197</v>
      </c>
      <c r="AHK5">
        <v>0.74311280631889498</v>
      </c>
      <c r="AHL5">
        <v>0.74684610818897201</v>
      </c>
      <c r="AHM5">
        <v>0.750587198961984</v>
      </c>
      <c r="AHN5">
        <v>0.75415929433002604</v>
      </c>
      <c r="AHO5">
        <v>0.75768638106734998</v>
      </c>
      <c r="AHP5">
        <v>0.76103283429790902</v>
      </c>
      <c r="AHQ5">
        <v>0.76427697013292095</v>
      </c>
      <c r="AHR5">
        <v>0.76732328034127095</v>
      </c>
      <c r="AHS5">
        <v>0.77020599568033499</v>
      </c>
      <c r="AHT5">
        <v>0.77295742060686001</v>
      </c>
      <c r="AHU5">
        <v>0.77553712909686101</v>
      </c>
      <c r="AHV5">
        <v>0.77798208165985205</v>
      </c>
      <c r="AHW5">
        <v>0.78029170439914097</v>
      </c>
      <c r="AHX5">
        <v>0.78246734952299901</v>
      </c>
      <c r="AHY5">
        <v>0.78454811376146205</v>
      </c>
      <c r="AHZ5">
        <v>0.78647837214543304</v>
      </c>
      <c r="AIA5">
        <v>0.78835187670079998</v>
      </c>
      <c r="AIB5">
        <v>0.79013256837322898</v>
      </c>
      <c r="AIC5">
        <v>0.79185434372034702</v>
      </c>
      <c r="AID5">
        <v>0.79350238214286195</v>
      </c>
      <c r="AIE5">
        <v>0.79504988039490998</v>
      </c>
      <c r="AIF5">
        <v>0.79651290161350896</v>
      </c>
      <c r="AIG5">
        <v>0.79791577835963001</v>
      </c>
      <c r="AIH5">
        <v>0.79920626879689205</v>
      </c>
      <c r="AII5">
        <v>0.80046400178908705</v>
      </c>
      <c r="AIJ5">
        <v>0.801675752071626</v>
      </c>
      <c r="AIK5">
        <v>0.80283792590436198</v>
      </c>
      <c r="AIL5">
        <v>0.80395384002649395</v>
      </c>
      <c r="AIM5">
        <v>0.80499336765137197</v>
      </c>
      <c r="AIN5">
        <v>0.80596728040392196</v>
      </c>
      <c r="AIO5">
        <v>0.80689802213880402</v>
      </c>
      <c r="AIP5">
        <v>0.807766407494245</v>
      </c>
      <c r="AIQ5">
        <v>0.808575443056336</v>
      </c>
      <c r="AIR5">
        <v>0.80935901562992696</v>
      </c>
      <c r="AIS5">
        <v>0.81011918090477897</v>
      </c>
      <c r="AIT5">
        <v>0.81082099519268902</v>
      </c>
      <c r="AIU5">
        <v>0.811473017853378</v>
      </c>
      <c r="AIV5">
        <v>0.81208164955518003</v>
      </c>
      <c r="AIW5">
        <v>0.81263227689821504</v>
      </c>
      <c r="AIX5">
        <v>0.81316626771613199</v>
      </c>
      <c r="AIY5">
        <v>0.813659500786031</v>
      </c>
      <c r="AIZ5">
        <v>0.81413153266055505</v>
      </c>
      <c r="AJA5">
        <v>0.81457748999635304</v>
      </c>
      <c r="AJB5">
        <v>0.81500594399122095</v>
      </c>
      <c r="AJC5">
        <v>0.815395626260776</v>
      </c>
      <c r="AJD5">
        <v>0.81577413027290702</v>
      </c>
      <c r="AJE5">
        <v>0.81613350749582303</v>
      </c>
      <c r="AJF5">
        <v>0.81648930058812996</v>
      </c>
      <c r="AJG5">
        <v>0.81681359939202702</v>
      </c>
      <c r="AJH5">
        <v>0.81715227088193498</v>
      </c>
      <c r="AJI5">
        <v>0.81752649669653998</v>
      </c>
      <c r="AJJ5">
        <v>0.817889111689454</v>
      </c>
      <c r="AJK5">
        <v>0.81825868503523502</v>
      </c>
      <c r="AJL5">
        <v>0.81864426281262304</v>
      </c>
      <c r="AJM5">
        <v>0.81903066101284705</v>
      </c>
      <c r="AJN5">
        <v>0.81940622386046402</v>
      </c>
      <c r="AJO5">
        <v>0.81980523613026601</v>
      </c>
      <c r="AJP5">
        <v>0.82025479367951004</v>
      </c>
      <c r="AJQ5">
        <v>0.82063589815814797</v>
      </c>
      <c r="AJR5">
        <v>0.820999979281269</v>
      </c>
      <c r="AJS5">
        <v>0.82134850382285396</v>
      </c>
      <c r="AJT5">
        <v>0.82165037354892401</v>
      </c>
      <c r="AJU5">
        <v>0.82196060269504201</v>
      </c>
      <c r="AJV5">
        <v>0.82227558473358398</v>
      </c>
      <c r="AJW5">
        <v>0.82256752305902203</v>
      </c>
      <c r="AJX5">
        <v>0.82285584417165603</v>
      </c>
      <c r="AJY5">
        <v>0.82310727089860902</v>
      </c>
      <c r="AJZ5">
        <v>0.82331886815598798</v>
      </c>
      <c r="AKA5">
        <v>0.82352560307570999</v>
      </c>
      <c r="AKB5">
        <v>0.82366419213725395</v>
      </c>
      <c r="AKC5">
        <v>0.82377334512881195</v>
      </c>
      <c r="AKD5">
        <v>0.82389409948888703</v>
      </c>
      <c r="AKE5">
        <v>0.82398327077962197</v>
      </c>
      <c r="AKF5">
        <v>0.82404995136781101</v>
      </c>
      <c r="AKG5">
        <v>0.82411258043543201</v>
      </c>
      <c r="AKH5">
        <v>0.82412393614823398</v>
      </c>
      <c r="AKI5">
        <v>0.82410199846951304</v>
      </c>
      <c r="AKJ5">
        <v>0.82404139822603595</v>
      </c>
      <c r="AKK5">
        <v>0.823923029046574</v>
      </c>
      <c r="AKL5">
        <v>0.82381816753780002</v>
      </c>
      <c r="AKM5">
        <v>0.82370323769448195</v>
      </c>
      <c r="AKN5">
        <v>0.82354651393081002</v>
      </c>
      <c r="AKO5">
        <v>0.82338569369071302</v>
      </c>
      <c r="AKP5">
        <v>0.82318527361604898</v>
      </c>
      <c r="AKQ5">
        <v>0.82294745723595097</v>
      </c>
      <c r="AKR5">
        <v>0.82266942387251696</v>
      </c>
      <c r="AKS5">
        <v>0.82236307286592902</v>
      </c>
      <c r="AKT5">
        <v>0.82202567398308801</v>
      </c>
      <c r="AKU5">
        <v>0.82162727349461495</v>
      </c>
      <c r="AKV5">
        <v>0.82119073489671701</v>
      </c>
      <c r="AKW5">
        <v>0.82075172589126699</v>
      </c>
      <c r="AKX5">
        <v>0.82029103111141399</v>
      </c>
      <c r="AKY5">
        <v>0.81980466725786205</v>
      </c>
      <c r="AKZ5">
        <v>0.81927216220914401</v>
      </c>
      <c r="ALA5">
        <v>0.81868385030592905</v>
      </c>
      <c r="ALB5">
        <v>0.81803933874354795</v>
      </c>
      <c r="ALC5">
        <v>0.81736533141336898</v>
      </c>
      <c r="ALD5">
        <v>0.81664561299642102</v>
      </c>
      <c r="ALE5">
        <v>0.81589507175960496</v>
      </c>
      <c r="ALF5">
        <v>0.81511177761396303</v>
      </c>
      <c r="ALG5">
        <v>0.81428465601886202</v>
      </c>
      <c r="ALH5">
        <v>0.81342996582455496</v>
      </c>
      <c r="ALI5">
        <v>0.812518906874238</v>
      </c>
      <c r="ALJ5">
        <v>0.81156811119650196</v>
      </c>
      <c r="ALK5">
        <v>0.81056402643330605</v>
      </c>
      <c r="ALL5">
        <v>0.80950673139788798</v>
      </c>
      <c r="ALM5">
        <v>0.80840060382226697</v>
      </c>
      <c r="ALN5">
        <v>0.80725509658474204</v>
      </c>
      <c r="ALO5">
        <v>0.80609020806502796</v>
      </c>
      <c r="ALP5">
        <v>0.80489123038992605</v>
      </c>
      <c r="ALQ5">
        <v>0.80364044427139003</v>
      </c>
      <c r="ALR5">
        <v>0.802347024042665</v>
      </c>
      <c r="ALS5">
        <v>0.80100911296938904</v>
      </c>
      <c r="ALT5">
        <v>0.79965533698157198</v>
      </c>
      <c r="ALU5">
        <v>0.79826860290034196</v>
      </c>
      <c r="ALV5">
        <v>0.79680840165149103</v>
      </c>
      <c r="ALW5">
        <v>0.79530999154499504</v>
      </c>
      <c r="ALX5">
        <v>0.79374650937867097</v>
      </c>
      <c r="ALY5">
        <v>0.79211439406120798</v>
      </c>
      <c r="ALZ5">
        <v>0.79042224037848696</v>
      </c>
      <c r="AMA5">
        <v>0.78866892700826396</v>
      </c>
      <c r="AMB5">
        <v>0.78686973640330304</v>
      </c>
      <c r="AMC5">
        <v>0.78501221837614998</v>
      </c>
      <c r="AMD5">
        <v>0.78309388560399296</v>
      </c>
      <c r="AME5">
        <v>0.78111051848271795</v>
      </c>
      <c r="AMF5">
        <v>0.77909904632150195</v>
      </c>
      <c r="AMG5">
        <v>0.77701577145574796</v>
      </c>
      <c r="AMH5">
        <v>0.77489493405316401</v>
      </c>
      <c r="AMI5">
        <v>0.77271873315664596</v>
      </c>
      <c r="AMJ5">
        <v>0.77054492708762201</v>
      </c>
      <c r="AMK5">
        <v>0.76832623707348202</v>
      </c>
      <c r="AML5">
        <v>0.76610548426409897</v>
      </c>
      <c r="AMM5">
        <v>0.76389773582859799</v>
      </c>
      <c r="AMN5">
        <v>0.76169279537794399</v>
      </c>
      <c r="AMO5">
        <v>0.75951602024792897</v>
      </c>
      <c r="AMP5">
        <v>0.75732490096549498</v>
      </c>
      <c r="AMQ5">
        <v>0.75515516087943702</v>
      </c>
      <c r="AMR5">
        <v>0.75299148854466302</v>
      </c>
      <c r="AMS5">
        <v>0.75081019259589798</v>
      </c>
      <c r="AMT5">
        <v>0.74864416357881702</v>
      </c>
      <c r="AMU5">
        <v>0.74641787268531901</v>
      </c>
      <c r="AMV5">
        <v>0.74418995969468804</v>
      </c>
      <c r="AMW5">
        <v>0.74189390390348298</v>
      </c>
      <c r="AMX5">
        <v>0.73955239491876101</v>
      </c>
      <c r="AMY5">
        <v>0.737147737764416</v>
      </c>
      <c r="AMZ5">
        <v>0.73469747672050301</v>
      </c>
      <c r="ANA5">
        <v>0.73219335438744604</v>
      </c>
      <c r="ANB5">
        <v>0.72964730756330598</v>
      </c>
      <c r="ANC5">
        <v>0.72701994344056797</v>
      </c>
      <c r="AND5">
        <v>0.724319614821613</v>
      </c>
      <c r="ANE5">
        <v>0.72156217818741497</v>
      </c>
      <c r="ANF5">
        <v>0.71875635924788694</v>
      </c>
      <c r="ANG5">
        <v>0.715814149294553</v>
      </c>
      <c r="ANH5">
        <v>0.71281992544700301</v>
      </c>
      <c r="ANI5">
        <v>0.70976485104529896</v>
      </c>
      <c r="ANJ5">
        <v>0.70658052039421404</v>
      </c>
      <c r="ANK5">
        <v>0.70335566188942</v>
      </c>
      <c r="ANL5">
        <v>0.70002272275893895</v>
      </c>
      <c r="ANM5">
        <v>0.69661796002429799</v>
      </c>
      <c r="ANN5">
        <v>0.69319181819651998</v>
      </c>
      <c r="ANO5">
        <v>0.68970765156412805</v>
      </c>
      <c r="ANP5">
        <v>0.68621732242738798</v>
      </c>
      <c r="ANQ5">
        <v>0.68276945538531797</v>
      </c>
      <c r="ANR5">
        <v>0.67939370809310395</v>
      </c>
      <c r="ANS5">
        <v>0.67602533508205498</v>
      </c>
      <c r="ANT5">
        <v>0.67277371730811597</v>
      </c>
      <c r="ANU5">
        <v>0.669609546792302</v>
      </c>
      <c r="ANV5">
        <v>0.66652619945458402</v>
      </c>
      <c r="ANW5">
        <v>0.66355907188091601</v>
      </c>
      <c r="ANX5">
        <v>0.66056845209557402</v>
      </c>
      <c r="ANY5">
        <v>0.65769546872326801</v>
      </c>
      <c r="ANZ5">
        <v>0.65472517885222203</v>
      </c>
      <c r="AOA5">
        <v>0.65180357024364499</v>
      </c>
      <c r="AOB5">
        <v>0.64870758456125799</v>
      </c>
      <c r="AOC5">
        <v>0.645569495407598</v>
      </c>
      <c r="AOD5">
        <v>0.64226701141072895</v>
      </c>
      <c r="AOE5">
        <v>0.638841652865489</v>
      </c>
      <c r="AOF5">
        <v>0.63523335439371797</v>
      </c>
      <c r="AOG5">
        <v>0.63149762458290104</v>
      </c>
      <c r="AOH5">
        <v>0.62766047646949796</v>
      </c>
      <c r="AOI5">
        <v>0.62373029908767097</v>
      </c>
      <c r="AOJ5">
        <v>0.61979141703776397</v>
      </c>
      <c r="AOK5">
        <v>0.61577720844607897</v>
      </c>
      <c r="AOL5">
        <v>0.61177798757757995</v>
      </c>
      <c r="AOM5">
        <v>0.607835982013193</v>
      </c>
      <c r="AON5">
        <v>0.60387617189366904</v>
      </c>
      <c r="AOO5">
        <v>0.60006174499797305</v>
      </c>
      <c r="AOP5">
        <v>0.59639105937249703</v>
      </c>
      <c r="AOQ5">
        <v>0.59286238085012299</v>
      </c>
      <c r="AOR5">
        <v>0.58944812608757102</v>
      </c>
      <c r="AOS5">
        <v>0.58618687179177797</v>
      </c>
      <c r="AOT5">
        <v>0.58307053107974705</v>
      </c>
      <c r="AOU5">
        <v>0.580102296381942</v>
      </c>
      <c r="AOV5">
        <v>0.57728061180769397</v>
      </c>
      <c r="AOW5">
        <v>0.574556130496788</v>
      </c>
      <c r="AOX5">
        <v>0.57198453493187296</v>
      </c>
      <c r="AOY5">
        <v>0.56950053175030502</v>
      </c>
      <c r="AOZ5">
        <v>0.56712531631623597</v>
      </c>
      <c r="APA5">
        <v>0.56482818200404405</v>
      </c>
      <c r="APB5">
        <v>0.56263502458119996</v>
      </c>
      <c r="APC5">
        <v>0.56053285152485199</v>
      </c>
      <c r="APD5">
        <v>0.55851907862219696</v>
      </c>
      <c r="APE5">
        <v>0.556563878356367</v>
      </c>
      <c r="APF5">
        <v>0.55471671855196902</v>
      </c>
      <c r="APG5">
        <v>0.55296040441445005</v>
      </c>
      <c r="APH5">
        <v>0.55129094761632902</v>
      </c>
      <c r="API5">
        <v>0.54971035350355502</v>
      </c>
      <c r="APJ5">
        <v>0.54820514963814104</v>
      </c>
      <c r="APK5">
        <v>0.54680909034686098</v>
      </c>
      <c r="APL5">
        <v>0.54549968633272095</v>
      </c>
      <c r="APM5">
        <v>0.54425562911897996</v>
      </c>
      <c r="APN5">
        <v>0.54312226370657102</v>
      </c>
      <c r="APO5">
        <v>0.542070326618321</v>
      </c>
      <c r="APP5">
        <v>0.54108530536160904</v>
      </c>
      <c r="APQ5">
        <v>0.54019451350743697</v>
      </c>
      <c r="APR5">
        <v>0.53938066035597099</v>
      </c>
      <c r="APS5">
        <v>0.53863780567169195</v>
      </c>
      <c r="APT5">
        <v>0.53795952689176596</v>
      </c>
      <c r="APU5">
        <v>0.53735596012697195</v>
      </c>
      <c r="APV5">
        <v>0.53679217266575097</v>
      </c>
      <c r="APW5">
        <v>0.53630337542599804</v>
      </c>
      <c r="APX5">
        <v>0.53583181109227895</v>
      </c>
      <c r="APY5">
        <v>0.53539756168466102</v>
      </c>
      <c r="APZ5">
        <v>0.53500114634886498</v>
      </c>
      <c r="AQA5">
        <v>0.53464932844402302</v>
      </c>
      <c r="AQB5">
        <v>0.53431340972636798</v>
      </c>
      <c r="AQC5">
        <v>0.53402504308699195</v>
      </c>
      <c r="AQD5">
        <v>0.53373084626112699</v>
      </c>
      <c r="AQE5">
        <v>0.53344145590105396</v>
      </c>
      <c r="AQF5">
        <v>0.53317291862216498</v>
      </c>
      <c r="AQG5">
        <v>0.53291521406045395</v>
      </c>
      <c r="AQH5">
        <v>0.53267880539559498</v>
      </c>
      <c r="AQI5">
        <v>0.53245708676024806</v>
      </c>
      <c r="AQJ5">
        <v>0.53226472725364604</v>
      </c>
      <c r="AQK5">
        <v>0.53209900111336506</v>
      </c>
      <c r="AQL5">
        <v>0.53193912138747002</v>
      </c>
      <c r="AQM5">
        <v>0.53180920761384998</v>
      </c>
      <c r="AQN5">
        <v>0.53170347635321802</v>
      </c>
      <c r="AQO5">
        <v>0.53161065113626704</v>
      </c>
      <c r="AQP5">
        <v>0.53154534929600505</v>
      </c>
      <c r="AQQ5">
        <v>0.53150957281169797</v>
      </c>
      <c r="AQR5">
        <v>0.53149910113853005</v>
      </c>
      <c r="AQS5">
        <v>0.53151040725767595</v>
      </c>
      <c r="AQT5">
        <v>0.53155353515430703</v>
      </c>
      <c r="AQU5">
        <v>0.53163363604713199</v>
      </c>
      <c r="AQV5">
        <v>0.53174617064726304</v>
      </c>
      <c r="AQW5">
        <v>0.53188876662267504</v>
      </c>
      <c r="AQX5">
        <v>0.53204289205831201</v>
      </c>
      <c r="AQY5">
        <v>0.53221579989448697</v>
      </c>
      <c r="AQZ5">
        <v>0.532404224705054</v>
      </c>
      <c r="ARA5">
        <v>0.53261194940526602</v>
      </c>
      <c r="ARB5">
        <v>0.53285108340721599</v>
      </c>
      <c r="ARC5">
        <v>0.53307979873872902</v>
      </c>
      <c r="ARD5">
        <v>0.53331484064593804</v>
      </c>
      <c r="ARE5">
        <v>0.533557370962503</v>
      </c>
      <c r="ARF5">
        <v>0.53380470428885096</v>
      </c>
      <c r="ARG5">
        <v>0.534056636186936</v>
      </c>
      <c r="ARH5">
        <v>0.53433439988710796</v>
      </c>
      <c r="ARI5">
        <v>0.53457942526132496</v>
      </c>
      <c r="ARJ5">
        <v>0.53480088320556796</v>
      </c>
      <c r="ARK5">
        <v>0.53503528290236402</v>
      </c>
      <c r="ARL5">
        <v>0.53524837208811904</v>
      </c>
      <c r="ARM5">
        <v>0.53549479564226599</v>
      </c>
      <c r="ARN5">
        <v>0.53577987611262301</v>
      </c>
      <c r="ARO5">
        <v>0.53603709326124205</v>
      </c>
      <c r="ARP5">
        <v>0.53629478215428195</v>
      </c>
      <c r="ARQ5">
        <v>0.53654507965702403</v>
      </c>
      <c r="ARR5">
        <v>0.53678802111599699</v>
      </c>
      <c r="ARS5">
        <v>0.537067602687755</v>
      </c>
      <c r="ART5">
        <v>0.53738025078307206</v>
      </c>
      <c r="ARU5">
        <v>0.53770010896596798</v>
      </c>
      <c r="ARV5">
        <v>0.5380427239301</v>
      </c>
      <c r="ARW5">
        <v>0.53837813148705405</v>
      </c>
      <c r="ARX5">
        <v>0.53872158718690299</v>
      </c>
      <c r="ARY5">
        <v>0.53909855921155703</v>
      </c>
      <c r="ARZ5">
        <v>0.53947541388328302</v>
      </c>
      <c r="ASA5">
        <v>0.53987094675415104</v>
      </c>
      <c r="ASB5">
        <v>0.54026865252374001</v>
      </c>
      <c r="ASC5">
        <v>0.54065606513682096</v>
      </c>
      <c r="ASD5">
        <v>0.54105396804927897</v>
      </c>
      <c r="ASE5">
        <v>0.54145033401249598</v>
      </c>
      <c r="ASF5">
        <v>0.54187028874075904</v>
      </c>
      <c r="ASG5">
        <v>0.54230790741035195</v>
      </c>
      <c r="ASH5">
        <v>0.54274517570009495</v>
      </c>
      <c r="ASI5">
        <v>0.54319218009092995</v>
      </c>
      <c r="ASJ5">
        <v>0.543641860554122</v>
      </c>
      <c r="ASK5">
        <v>0.54409530066624601</v>
      </c>
      <c r="ASL5">
        <v>0.54455715094763302</v>
      </c>
      <c r="ASM5">
        <v>0.54501952958854505</v>
      </c>
      <c r="ASN5">
        <v>0.54549974430831805</v>
      </c>
      <c r="ASO5">
        <v>0.54599078721523697</v>
      </c>
      <c r="ASP5">
        <v>0.546490781186594</v>
      </c>
      <c r="ASQ5">
        <v>0.54701163046957202</v>
      </c>
      <c r="ASR5">
        <v>0.54752877367203501</v>
      </c>
      <c r="ASS5">
        <v>0.54805099808600999</v>
      </c>
      <c r="AST5">
        <v>0.54857266743354505</v>
      </c>
      <c r="ASU5">
        <v>0.54908929699049003</v>
      </c>
      <c r="ASV5">
        <v>0.54961896720165004</v>
      </c>
      <c r="ASW5">
        <v>0.55015731605081697</v>
      </c>
      <c r="ASX5">
        <v>0.55070059965356599</v>
      </c>
      <c r="ASY5">
        <v>0.55126873053632197</v>
      </c>
      <c r="ASZ5">
        <v>0.55181110642947495</v>
      </c>
      <c r="ATA5">
        <v>0.55234499023648098</v>
      </c>
      <c r="ATB5">
        <v>0.55287161137084595</v>
      </c>
      <c r="ATC5">
        <v>0.553363499864992</v>
      </c>
      <c r="ATD5">
        <v>0.55388580475978999</v>
      </c>
      <c r="ATE5">
        <v>0.55443413245774398</v>
      </c>
      <c r="ATF5">
        <v>0.55496169015276597</v>
      </c>
      <c r="ATG5">
        <v>0.55548217453332904</v>
      </c>
      <c r="ATH5">
        <v>0.55602105187104101</v>
      </c>
      <c r="ATI5">
        <v>0.55655252820896295</v>
      </c>
      <c r="ATJ5">
        <v>0.55707733082076405</v>
      </c>
      <c r="ATK5">
        <v>0.55763228701466905</v>
      </c>
      <c r="ATL5">
        <v>0.55819639020007294</v>
      </c>
      <c r="ATM5">
        <v>0.55874804763313601</v>
      </c>
      <c r="ATN5">
        <v>0.5593098559302</v>
      </c>
      <c r="ATO5">
        <v>0.55988522382071604</v>
      </c>
      <c r="ATP5">
        <v>0.56046220886046205</v>
      </c>
      <c r="ATQ5">
        <v>0.56104573411589298</v>
      </c>
      <c r="ATR5">
        <v>0.56161040935609297</v>
      </c>
      <c r="ATS5">
        <v>0.56215189732795101</v>
      </c>
      <c r="ATT5">
        <v>0.56267611283304997</v>
      </c>
      <c r="ATU5">
        <v>0.56319775699043195</v>
      </c>
      <c r="ATV5">
        <v>0.56373106991583199</v>
      </c>
      <c r="ATW5">
        <v>0.56424937292329702</v>
      </c>
      <c r="ATX5">
        <v>0.56475980567407902</v>
      </c>
      <c r="ATY5">
        <v>0.56526586750380503</v>
      </c>
      <c r="ATZ5">
        <v>0.56574880746997902</v>
      </c>
      <c r="AUA5">
        <v>0.56619689554739305</v>
      </c>
      <c r="AUB5">
        <v>0.56661348685161195</v>
      </c>
      <c r="AUC5">
        <v>0.56701720819493795</v>
      </c>
      <c r="AUD5">
        <v>0.56738299701611095</v>
      </c>
      <c r="AUE5">
        <v>0.56773629508177104</v>
      </c>
      <c r="AUF5">
        <v>0.56809239592154104</v>
      </c>
      <c r="AUG5">
        <v>0.568406445208824</v>
      </c>
      <c r="AUH5">
        <v>0.56867517680805302</v>
      </c>
      <c r="AUI5">
        <v>0.56894201790966104</v>
      </c>
      <c r="AUJ5">
        <v>0.56918172322924698</v>
      </c>
      <c r="AUK5">
        <v>0.56942410341139804</v>
      </c>
      <c r="AUL5">
        <v>0.56965767318902105</v>
      </c>
      <c r="AUM5">
        <v>0.56988349236747904</v>
      </c>
      <c r="AUN5">
        <v>0.57009769970500301</v>
      </c>
      <c r="AUO5">
        <v>0.57031589497982804</v>
      </c>
      <c r="AUP5">
        <v>0.57052027364909197</v>
      </c>
      <c r="AUQ5">
        <v>0.57074289353079899</v>
      </c>
      <c r="AUR5">
        <v>0.57096034792441097</v>
      </c>
      <c r="AUS5">
        <v>0.57121435431299195</v>
      </c>
      <c r="AUT5">
        <v>0.57148515118903698</v>
      </c>
      <c r="AUU5">
        <v>0.57177455756390505</v>
      </c>
      <c r="AUV5">
        <v>0.572091186123448</v>
      </c>
      <c r="AUW5">
        <v>0.57242399824813395</v>
      </c>
      <c r="AUX5">
        <v>0.57277955100120903</v>
      </c>
      <c r="AUY5">
        <v>0.57314390928655601</v>
      </c>
      <c r="AUZ5">
        <v>0.57353087124469404</v>
      </c>
      <c r="AVA5">
        <v>0.57392086318028201</v>
      </c>
      <c r="AVB5">
        <v>0.57430401360963801</v>
      </c>
      <c r="AVC5">
        <v>0.574715914627281</v>
      </c>
      <c r="AVD5">
        <v>0.57515019058946404</v>
      </c>
      <c r="AVE5">
        <v>0.57559504601801903</v>
      </c>
      <c r="AVF5">
        <v>0.57608407890195901</v>
      </c>
      <c r="AVG5">
        <v>0.576542383277999</v>
      </c>
      <c r="AVH5">
        <v>0.57698470414779002</v>
      </c>
      <c r="AVI5">
        <v>0.57744228618048099</v>
      </c>
      <c r="AVJ5">
        <v>0.57788377790601897</v>
      </c>
      <c r="AVK5">
        <v>0.57834303264294795</v>
      </c>
      <c r="AVL5">
        <v>0.57882626703115203</v>
      </c>
      <c r="AVM5">
        <v>0.57930849817184604</v>
      </c>
      <c r="AVN5">
        <v>0.57978888609641199</v>
      </c>
      <c r="AVO5">
        <v>0.58028873416067495</v>
      </c>
      <c r="AVP5">
        <v>0.58078937585723101</v>
      </c>
      <c r="AVQ5">
        <v>0.58128515739587405</v>
      </c>
      <c r="AVR5">
        <v>0.58179228430081698</v>
      </c>
      <c r="AVS5">
        <v>0.58229041494577005</v>
      </c>
      <c r="AVT5">
        <v>0.58279309693108405</v>
      </c>
      <c r="AVU5">
        <v>0.58329968866816395</v>
      </c>
      <c r="AVV5">
        <v>0.58379113902116897</v>
      </c>
      <c r="AVW5">
        <v>0.58428737177695</v>
      </c>
      <c r="AVX5">
        <v>0.58478099003299999</v>
      </c>
      <c r="AVY5">
        <v>0.58525360943720395</v>
      </c>
      <c r="AVZ5">
        <v>0.58571701522471098</v>
      </c>
      <c r="AWA5">
        <v>0.58616758451518103</v>
      </c>
      <c r="AWB5">
        <v>0.58662823861693203</v>
      </c>
      <c r="AWC5">
        <v>0.58709345615868502</v>
      </c>
      <c r="AWD5">
        <v>0.58753541227341199</v>
      </c>
      <c r="AWE5">
        <v>0.58799064957971303</v>
      </c>
      <c r="AWF5">
        <v>0.58842543718406704</v>
      </c>
      <c r="AWG5">
        <v>0.58884936288746204</v>
      </c>
      <c r="AWH5">
        <v>0.58930938143581502</v>
      </c>
      <c r="AWI5">
        <v>0.58975778919892996</v>
      </c>
      <c r="AWJ5">
        <v>0.590191314700379</v>
      </c>
      <c r="AWK5">
        <v>0.59061717313185302</v>
      </c>
      <c r="AWL5">
        <v>0.59103194992052999</v>
      </c>
      <c r="AWM5">
        <v>0.59146193804740699</v>
      </c>
      <c r="AWN5">
        <v>0.59189275564453503</v>
      </c>
      <c r="AWO5">
        <v>0.59230865191783399</v>
      </c>
      <c r="AWP5">
        <v>0.59270754570550799</v>
      </c>
      <c r="AWQ5">
        <v>0.593090703027776</v>
      </c>
      <c r="AWR5">
        <v>0.59345900666719098</v>
      </c>
      <c r="AWS5">
        <v>0.59381254003928996</v>
      </c>
      <c r="AWT5">
        <v>0.59415884258335205</v>
      </c>
      <c r="AWU5">
        <v>0.59449568409568998</v>
      </c>
      <c r="AWV5">
        <v>0.59481052252839595</v>
      </c>
      <c r="AWW5">
        <v>0.59511407345827605</v>
      </c>
      <c r="AWX5">
        <v>0.59538864559501004</v>
      </c>
      <c r="AWY5">
        <v>0.59564027954166798</v>
      </c>
      <c r="AWZ5">
        <v>0.59587544500148504</v>
      </c>
      <c r="AXA5">
        <v>0.596086532584017</v>
      </c>
      <c r="AXB5">
        <v>0.59628331677367197</v>
      </c>
      <c r="AXC5">
        <v>0.59645900419970499</v>
      </c>
      <c r="AXD5">
        <v>0.59662633517014596</v>
      </c>
      <c r="AXE5">
        <v>0.59678596733600497</v>
      </c>
      <c r="AXF5">
        <v>0.59691505244480603</v>
      </c>
      <c r="AXG5">
        <v>0.59704353437123703</v>
      </c>
      <c r="AXH5">
        <v>0.59710517664687202</v>
      </c>
      <c r="AXI5">
        <v>0.59713078940817499</v>
      </c>
      <c r="AXJ5">
        <v>0.59710162749843898</v>
      </c>
      <c r="AXK5">
        <v>0.59702586914176203</v>
      </c>
      <c r="AXL5">
        <v>0.59689150257680001</v>
      </c>
      <c r="AXM5">
        <v>0.59670344169293799</v>
      </c>
      <c r="AXN5">
        <v>0.59646517723989501</v>
      </c>
      <c r="AXO5">
        <v>0.59616329812456903</v>
      </c>
      <c r="AXP5">
        <v>0.59582128052348204</v>
      </c>
      <c r="AXQ5">
        <v>0.59544647502388104</v>
      </c>
      <c r="AXR5">
        <v>0.59498800447888101</v>
      </c>
      <c r="AXS5">
        <v>0.59446849148115699</v>
      </c>
      <c r="AXT5">
        <v>0.59388823081366804</v>
      </c>
      <c r="AXU5">
        <v>0.59322885980783602</v>
      </c>
      <c r="AXV5">
        <v>0.59252313230404297</v>
      </c>
      <c r="AXW5">
        <v>0.59177836321039701</v>
      </c>
      <c r="AXX5">
        <v>0.59093895133605601</v>
      </c>
      <c r="AXY5">
        <v>0.59002715415763596</v>
      </c>
      <c r="AXZ5">
        <v>0.58903850718580497</v>
      </c>
      <c r="AYA5">
        <v>0.58793970999624501</v>
      </c>
      <c r="AYB5">
        <v>0.58682841733825997</v>
      </c>
      <c r="AYC5">
        <v>0.58563144909512399</v>
      </c>
      <c r="AYD5">
        <v>0.58445728598500601</v>
      </c>
      <c r="AYE5">
        <v>0.58325137717172704</v>
      </c>
      <c r="AYF5">
        <v>0.58205922873793003</v>
      </c>
      <c r="AYG5">
        <v>0.58085917056499303</v>
      </c>
      <c r="AYH5">
        <v>0.57967050038349399</v>
      </c>
      <c r="AYI5">
        <v>0.57848483173264598</v>
      </c>
      <c r="AYJ5">
        <v>0.57730402559859795</v>
      </c>
      <c r="AYK5">
        <v>0.57614039325526101</v>
      </c>
      <c r="AYL5">
        <v>0.574960219645413</v>
      </c>
      <c r="AYM5">
        <v>0.57380930749872405</v>
      </c>
      <c r="AYN5">
        <v>0.57258251520067005</v>
      </c>
      <c r="AYO5">
        <v>0.571379219411287</v>
      </c>
      <c r="AYP5">
        <v>0.57001341157917196</v>
      </c>
      <c r="AYQ5">
        <v>0.56857415674930001</v>
      </c>
      <c r="AYR5">
        <v>0.56700383095375495</v>
      </c>
      <c r="AYS5">
        <v>0.56532658743090303</v>
      </c>
      <c r="AYT5">
        <v>0.56350162321931496</v>
      </c>
      <c r="AYU5">
        <v>0.56155340952432298</v>
      </c>
      <c r="AYV5">
        <v>0.55947404598203199</v>
      </c>
      <c r="AYW5">
        <v>0.55725174182761605</v>
      </c>
      <c r="AYX5">
        <v>0.55488732683825204</v>
      </c>
      <c r="AYY5">
        <v>0.55236441174949202</v>
      </c>
      <c r="AYZ5">
        <v>0.54976390965813304</v>
      </c>
      <c r="AZA5">
        <v>0.54701187798231099</v>
      </c>
      <c r="AZB5">
        <v>0.54419151369442498</v>
      </c>
      <c r="AZC5">
        <v>0.54125978956266596</v>
      </c>
      <c r="AZD5">
        <v>0.53829951586703895</v>
      </c>
      <c r="AZE5">
        <v>0.53523861996732403</v>
      </c>
      <c r="AZF5">
        <v>0.53215108480834905</v>
      </c>
      <c r="AZG5">
        <v>0.52899816996164695</v>
      </c>
      <c r="AZH5">
        <v>0.525872475487274</v>
      </c>
      <c r="AZI5">
        <v>0.52269817640719995</v>
      </c>
      <c r="AZJ5">
        <v>0.51954819809504305</v>
      </c>
      <c r="AZK5">
        <v>0.51641266442191203</v>
      </c>
      <c r="AZL5">
        <v>0.51330344279370499</v>
      </c>
      <c r="AZM5">
        <v>0.51019240074269401</v>
      </c>
      <c r="AZN5">
        <v>0.50710330358973499</v>
      </c>
      <c r="AZO5">
        <v>0.50403296946405096</v>
      </c>
      <c r="AZP5">
        <v>0.50102281896741396</v>
      </c>
      <c r="AZQ5">
        <v>0.49800431609319801</v>
      </c>
      <c r="AZR5">
        <v>0.49509589752729299</v>
      </c>
      <c r="AZS5">
        <v>0.49223577139507901</v>
      </c>
      <c r="AZT5">
        <v>0.48953128466491702</v>
      </c>
      <c r="AZU5">
        <v>0.48690584678221699</v>
      </c>
      <c r="AZV5">
        <v>0.48444084352871197</v>
      </c>
      <c r="AZW5">
        <v>0.48211355651606402</v>
      </c>
      <c r="AZX5">
        <v>0.47995771655654501</v>
      </c>
      <c r="AZY5">
        <v>0.47794187257417298</v>
      </c>
      <c r="AZZ5">
        <v>0.476093354328115</v>
      </c>
      <c r="BAA5">
        <v>0.47444722388350702</v>
      </c>
      <c r="BAB5">
        <v>0.472903711271423</v>
      </c>
      <c r="BAC5">
        <v>0.47150416197221201</v>
      </c>
      <c r="BAD5">
        <v>0.47022701776239401</v>
      </c>
      <c r="BAE5">
        <v>0.46909547830592302</v>
      </c>
      <c r="BAF5">
        <v>0.46806823256163799</v>
      </c>
      <c r="BAG5">
        <v>0.46716962653604199</v>
      </c>
      <c r="BAH5">
        <v>0.46637801485760999</v>
      </c>
      <c r="BAI5">
        <v>0.46572120952095902</v>
      </c>
      <c r="BAJ5">
        <v>0.46513310127803298</v>
      </c>
      <c r="BAK5">
        <v>0.46464548035606401</v>
      </c>
      <c r="BAL5">
        <v>0.46426135600587598</v>
      </c>
      <c r="BAM5">
        <v>0.46395172663932499</v>
      </c>
      <c r="BAN5">
        <v>0.46378365010028999</v>
      </c>
      <c r="BAO5">
        <v>0.46371453874524399</v>
      </c>
      <c r="BAP5">
        <v>0.46383259453895598</v>
      </c>
      <c r="BAQ5">
        <v>0.46407828733423101</v>
      </c>
      <c r="BAR5">
        <v>0.464524105244568</v>
      </c>
      <c r="BAS5">
        <v>0.46514688761347001</v>
      </c>
      <c r="BAT5">
        <v>0.46596573644224598</v>
      </c>
      <c r="BAU5">
        <v>0.46699583975083903</v>
      </c>
      <c r="BAV5">
        <v>0.46814110741602299</v>
      </c>
      <c r="BAW5">
        <v>0.46950619818837203</v>
      </c>
      <c r="BAX5">
        <v>0.47091278888447302</v>
      </c>
      <c r="BAY5">
        <v>0.47246621906652098</v>
      </c>
      <c r="BAZ5">
        <v>0.474011840147468</v>
      </c>
      <c r="BBA5">
        <v>0.47569449252262902</v>
      </c>
      <c r="BBB5">
        <v>0.47723114949621198</v>
      </c>
      <c r="BBC5">
        <v>0.47879556348414498</v>
      </c>
      <c r="BBD5">
        <v>0.48016324827405998</v>
      </c>
      <c r="BBE5">
        <v>0.48145587651619298</v>
      </c>
      <c r="BBF5">
        <v>0.48254363270585598</v>
      </c>
      <c r="BBG5">
        <v>0.48349114087456402</v>
      </c>
      <c r="BBH5">
        <v>0.484229278303762</v>
      </c>
      <c r="BBI5">
        <v>0.484792568988543</v>
      </c>
      <c r="BBJ5">
        <v>0.48514319036402098</v>
      </c>
      <c r="BBK5">
        <v>0.48527437180633998</v>
      </c>
      <c r="BBL5">
        <v>0.48527165574591702</v>
      </c>
      <c r="BBM5">
        <v>0.48504807828831598</v>
      </c>
      <c r="BBN5">
        <v>0.48476146769990502</v>
      </c>
      <c r="BBO5">
        <v>0.48431723529551401</v>
      </c>
      <c r="BBP5">
        <v>0.48384632385095799</v>
      </c>
      <c r="BBQ5">
        <v>0.48325034671485001</v>
      </c>
      <c r="BBR5">
        <v>0.48268083968703501</v>
      </c>
      <c r="BBS5">
        <v>0.482091183843181</v>
      </c>
      <c r="BBT5">
        <v>0.48151016442439698</v>
      </c>
      <c r="BBU5">
        <v>0.480989077407182</v>
      </c>
      <c r="BBV5">
        <v>0.48056434353571997</v>
      </c>
      <c r="BBW5">
        <v>0.48020717674718799</v>
      </c>
      <c r="BBX5">
        <v>0.479988897475985</v>
      </c>
      <c r="BBY5">
        <v>0.47990901734788699</v>
      </c>
      <c r="BBZ5">
        <v>0.47995366983488402</v>
      </c>
      <c r="BCA5">
        <v>0.48015496964990401</v>
      </c>
      <c r="BCB5">
        <v>0.48049790420537403</v>
      </c>
      <c r="BCC5">
        <v>0.48100398552400397</v>
      </c>
      <c r="BCD5">
        <v>0.481673621559493</v>
      </c>
      <c r="BCE5">
        <v>0.482458165362814</v>
      </c>
      <c r="BCF5">
        <v>0.48340350924271802</v>
      </c>
      <c r="BCG5">
        <v>0.484460405633306</v>
      </c>
      <c r="BCH5">
        <v>0.48559960123958201</v>
      </c>
      <c r="BCI5">
        <v>0.48681106063082702</v>
      </c>
      <c r="BCJ5">
        <v>0.488033019452151</v>
      </c>
      <c r="BCK5">
        <v>0.48926404567222198</v>
      </c>
      <c r="BCL5">
        <v>0.49050896907635699</v>
      </c>
      <c r="BCM5">
        <v>0.49171377638119601</v>
      </c>
      <c r="BCN5">
        <v>0.49288215688551101</v>
      </c>
      <c r="BCO5">
        <v>0.49402290675498201</v>
      </c>
      <c r="BCP5">
        <v>0.495090760095801</v>
      </c>
      <c r="BCQ5">
        <v>0.496120038466276</v>
      </c>
      <c r="BCR5">
        <v>0.49713197740604598</v>
      </c>
      <c r="BCS5">
        <v>0.49804758101559499</v>
      </c>
      <c r="BCT5">
        <v>0.49885238042670699</v>
      </c>
      <c r="BCU5">
        <v>0.49964110029247999</v>
      </c>
      <c r="BCV5">
        <v>0.50036014519085703</v>
      </c>
      <c r="BCW5">
        <v>0.50106060593036905</v>
      </c>
      <c r="BCX5">
        <v>0.50174991496372501</v>
      </c>
      <c r="BCY5">
        <v>0.50238118408638499</v>
      </c>
      <c r="BCZ5">
        <v>0.50295249288753696</v>
      </c>
      <c r="BDA5">
        <v>0.50350877400467597</v>
      </c>
      <c r="BDB5">
        <v>0.50402512201244798</v>
      </c>
      <c r="BDC5">
        <v>0.50452437948333795</v>
      </c>
      <c r="BDD5">
        <v>0.50499088996725805</v>
      </c>
      <c r="BDE5">
        <v>0.50545225290294205</v>
      </c>
      <c r="BDF5">
        <v>0.50587385533723805</v>
      </c>
      <c r="BDG5">
        <v>0.50631696356586597</v>
      </c>
      <c r="BDH5">
        <v>0.50677775998277597</v>
      </c>
      <c r="BDI5">
        <v>0.507216945363552</v>
      </c>
      <c r="BDJ5">
        <v>0.507645875148239</v>
      </c>
      <c r="BDK5">
        <v>0.50808772357116405</v>
      </c>
      <c r="BDL5">
        <v>0.50852324832448403</v>
      </c>
      <c r="BDM5">
        <v>0.50896400158209998</v>
      </c>
      <c r="BDN5">
        <v>0.50942059721792798</v>
      </c>
      <c r="BDO5">
        <v>0.50838326361674602</v>
      </c>
      <c r="BDP5">
        <v>0.508928819302367</v>
      </c>
      <c r="BDQ5">
        <v>0.509499189521744</v>
      </c>
      <c r="BDR5">
        <v>0.51008199618610695</v>
      </c>
      <c r="BDS5">
        <v>0.51064555696698699</v>
      </c>
      <c r="BDT5">
        <v>0.51121775404640502</v>
      </c>
      <c r="BDU5">
        <v>0.51175553379059202</v>
      </c>
      <c r="BDV5">
        <v>0.51227918868914402</v>
      </c>
      <c r="BDW5">
        <v>0.51278472605102299</v>
      </c>
      <c r="BDX5">
        <v>0.51327024424814705</v>
      </c>
      <c r="BDY5">
        <v>0.51376606925877499</v>
      </c>
      <c r="BDZ5">
        <v>0.51423065915908295</v>
      </c>
      <c r="BEA5">
        <v>0.51469098294501203</v>
      </c>
      <c r="BEB5">
        <v>0.51517559311123795</v>
      </c>
      <c r="BEC5">
        <v>0.51566365189589602</v>
      </c>
      <c r="BED5">
        <v>0.51615390156684304</v>
      </c>
      <c r="BEE5">
        <v>0.51665357412433099</v>
      </c>
      <c r="BEF5">
        <v>0.517170601859398</v>
      </c>
      <c r="BEG5">
        <v>0.51770299802061703</v>
      </c>
      <c r="BEH5">
        <v>0.51822134040993795</v>
      </c>
      <c r="BEI5">
        <v>0.51876847935544101</v>
      </c>
      <c r="BEJ5">
        <v>0.51934449723001097</v>
      </c>
      <c r="BEK5">
        <v>0.51991217076851703</v>
      </c>
      <c r="BEL5">
        <v>0.52048405412538101</v>
      </c>
      <c r="BEM5">
        <v>0.52105066282638202</v>
      </c>
      <c r="BEN5">
        <v>0.52162652029902201</v>
      </c>
      <c r="BEO5">
        <v>0.522186365684846</v>
      </c>
      <c r="BEP5">
        <v>0.52273106635023003</v>
      </c>
      <c r="BEQ5">
        <v>0.52326282762755605</v>
      </c>
      <c r="BER5">
        <v>0.523776204010035</v>
      </c>
      <c r="BES5">
        <v>0.52430520625431198</v>
      </c>
      <c r="BET5">
        <v>0.52484112336215405</v>
      </c>
      <c r="BEU5">
        <v>0.52537030475367397</v>
      </c>
      <c r="BEV5">
        <v>0.52589307686516196</v>
      </c>
      <c r="BEW5">
        <v>0.52641719738902304</v>
      </c>
      <c r="BEX5">
        <v>0.52693248401260895</v>
      </c>
      <c r="BEY5">
        <v>0.52744108774256504</v>
      </c>
      <c r="BEZ5">
        <v>0.52793927054827405</v>
      </c>
      <c r="BFA5">
        <v>0.52842507884652801</v>
      </c>
      <c r="BFB5">
        <v>0.52891423909961499</v>
      </c>
      <c r="BFC5">
        <v>0.52940445169878303</v>
      </c>
      <c r="BFD5">
        <v>0.52988083794908503</v>
      </c>
      <c r="BFE5">
        <v>0.53035807414097902</v>
      </c>
      <c r="BFF5">
        <v>0.53081303170934702</v>
      </c>
      <c r="BFG5">
        <v>0.53122233480902903</v>
      </c>
      <c r="BFH5">
        <v>0.53158579930493899</v>
      </c>
      <c r="BFI5">
        <v>0.53193920595633204</v>
      </c>
      <c r="BFJ5">
        <v>0.532282639136751</v>
      </c>
      <c r="BFK5">
        <v>0.53258203863630205</v>
      </c>
      <c r="BFL5">
        <v>0.53285563050248497</v>
      </c>
      <c r="BFM5">
        <v>0.53309502067331005</v>
      </c>
      <c r="BFN5">
        <v>0.53328414253222201</v>
      </c>
      <c r="BFO5">
        <v>0.533429483206177</v>
      </c>
      <c r="BFP5">
        <v>0.53352208071921803</v>
      </c>
      <c r="BFQ5">
        <v>0.533551700309568</v>
      </c>
      <c r="BFR5">
        <v>0.53352217401691904</v>
      </c>
      <c r="BFS5">
        <v>0.53344278541627699</v>
      </c>
      <c r="BFT5">
        <v>0.53330633063283905</v>
      </c>
      <c r="BFU5">
        <v>0.53311386661779703</v>
      </c>
      <c r="BFV5">
        <v>0.53287976869680698</v>
      </c>
      <c r="BFW5">
        <v>0.53254287242541198</v>
      </c>
      <c r="BFX5">
        <v>0.53212077100575805</v>
      </c>
      <c r="BFY5">
        <v>0.53163528347141198</v>
      </c>
      <c r="BFZ5">
        <v>0.531080151621665</v>
      </c>
      <c r="BGA5">
        <v>0.53045828748107304</v>
      </c>
      <c r="BGB5">
        <v>0.52973986395874895</v>
      </c>
      <c r="BGC5">
        <v>0.52894755949642802</v>
      </c>
      <c r="BGD5">
        <v>0.52806903911073799</v>
      </c>
      <c r="BGE5">
        <v>0.52706453071440096</v>
      </c>
      <c r="BGF5">
        <v>0.52596468097951798</v>
      </c>
      <c r="BGG5">
        <v>0.524766549398751</v>
      </c>
      <c r="BGH5">
        <v>0.52340672130530896</v>
      </c>
      <c r="BGI5">
        <v>0.52193624869946897</v>
      </c>
      <c r="BGJ5">
        <v>0.52035408977959996</v>
      </c>
      <c r="BGK5">
        <v>0.51862797322936904</v>
      </c>
      <c r="BGL5">
        <v>0.51676348961571805</v>
      </c>
      <c r="BGM5">
        <v>0.51480898213961301</v>
      </c>
      <c r="BGN5">
        <v>0.51270696409309302</v>
      </c>
      <c r="BGO5">
        <v>0.51042484587585202</v>
      </c>
      <c r="BGP5">
        <v>0.50802469563622499</v>
      </c>
      <c r="BGQ5">
        <v>0.505421957158663</v>
      </c>
      <c r="BGR5">
        <v>0.50269268828506597</v>
      </c>
      <c r="BGS5">
        <v>0.49987168521818898</v>
      </c>
      <c r="BGT5">
        <v>0.496868070866964</v>
      </c>
      <c r="BGU5">
        <v>0.49373792854580401</v>
      </c>
      <c r="BGV5">
        <v>0.49051051169777998</v>
      </c>
      <c r="BGW5">
        <v>0.487146190853329</v>
      </c>
      <c r="BGX5">
        <v>0.48366199279625299</v>
      </c>
      <c r="BGY5">
        <v>0.48014201665396899</v>
      </c>
      <c r="BGZ5">
        <v>0.47649725917199598</v>
      </c>
      <c r="BHA5">
        <v>0.47279472595858502</v>
      </c>
      <c r="BHB5">
        <v>0.46908138167722901</v>
      </c>
      <c r="BHC5">
        <v>0.46529135326368698</v>
      </c>
      <c r="BHD5">
        <v>0.46154310833283302</v>
      </c>
      <c r="BHE5">
        <v>0.45783936118111901</v>
      </c>
      <c r="BHF5">
        <v>0.45414013776358603</v>
      </c>
      <c r="BHG5">
        <v>0.450525183066742</v>
      </c>
      <c r="BHH5">
        <v>0.44695667771049402</v>
      </c>
      <c r="BHI5">
        <v>0.44345819269383102</v>
      </c>
      <c r="BHJ5">
        <v>0.440044300540264</v>
      </c>
      <c r="BHK5">
        <v>0.43673739125706501</v>
      </c>
      <c r="BHL5">
        <v>0.43350564124261298</v>
      </c>
      <c r="BHM5">
        <v>0.43041876395411299</v>
      </c>
      <c r="BHN5">
        <v>0.42745292020751802</v>
      </c>
      <c r="BHO5">
        <v>0.42463610244587302</v>
      </c>
      <c r="BHP5">
        <v>0.42199639187926502</v>
      </c>
      <c r="BHQ5">
        <v>0.41947602772164699</v>
      </c>
      <c r="BHR5">
        <v>0.41710118954375802</v>
      </c>
      <c r="BHS5">
        <v>0.414909731056469</v>
      </c>
      <c r="BHT5">
        <v>0.41281418043328999</v>
      </c>
      <c r="BHU5">
        <v>0.41082759663704099</v>
      </c>
      <c r="BHV5">
        <v>0.40898675559214298</v>
      </c>
      <c r="BHW5">
        <v>0.40729094133469601</v>
      </c>
      <c r="BHX5">
        <v>0.405676438690388</v>
      </c>
      <c r="BHY5">
        <v>0.40418401892189099</v>
      </c>
      <c r="BHZ5">
        <v>0.40281591493134</v>
      </c>
      <c r="BIA5">
        <v>0.40152816801576302</v>
      </c>
      <c r="BIB5">
        <v>0.40033641233901801</v>
      </c>
      <c r="BIC5">
        <v>0.39924532753493702</v>
      </c>
      <c r="BID5">
        <v>0.39826810172456301</v>
      </c>
      <c r="BIE5">
        <v>0.39735438577354698</v>
      </c>
      <c r="BIF5">
        <v>0.39653675294877699</v>
      </c>
      <c r="BIG5">
        <v>0.39579293658790798</v>
      </c>
      <c r="BIH5">
        <v>0.39511958714193102</v>
      </c>
      <c r="BII5">
        <v>0.394513493588251</v>
      </c>
      <c r="BIJ5">
        <v>0.39398278691257899</v>
      </c>
      <c r="BIK5">
        <v>0.39351700606609902</v>
      </c>
      <c r="BIL5">
        <v>0.39310986774957601</v>
      </c>
      <c r="BIM5">
        <v>0.392773168169469</v>
      </c>
      <c r="BIN5">
        <v>0.39247298462667901</v>
      </c>
      <c r="BIO5">
        <v>0.39222626582147402</v>
      </c>
      <c r="BIP5">
        <v>0.39203426133524499</v>
      </c>
      <c r="BIQ5">
        <v>0.39189009526031798</v>
      </c>
      <c r="BIR5">
        <v>0.39179768912973401</v>
      </c>
      <c r="BIS5">
        <v>0.39175801078879102</v>
      </c>
      <c r="BIT5">
        <v>0.39175426371847299</v>
      </c>
      <c r="BIU5">
        <v>0.39178652159498401</v>
      </c>
      <c r="BIV5">
        <v>0.39184364686395201</v>
      </c>
      <c r="BIW5">
        <v>0.39194131498248302</v>
      </c>
      <c r="BIX5">
        <v>0.39208779901722302</v>
      </c>
      <c r="BIY5">
        <v>0.39225575668273099</v>
      </c>
      <c r="BIZ5">
        <v>0.39245795330200101</v>
      </c>
      <c r="BJA5">
        <v>0.39267756456199099</v>
      </c>
      <c r="BJB5">
        <v>0.39292784063663</v>
      </c>
      <c r="BJC5">
        <v>0.39319073189864601</v>
      </c>
      <c r="BJD5">
        <v>0.393473488486139</v>
      </c>
      <c r="BJE5">
        <v>0.393781458932492</v>
      </c>
      <c r="BJF5">
        <v>0.39410824727940003</v>
      </c>
      <c r="BJG5">
        <v>0.394442677652665</v>
      </c>
      <c r="BJH5">
        <v>0.39480248913084998</v>
      </c>
      <c r="BJI5">
        <v>0.39520085764239099</v>
      </c>
      <c r="BJJ5">
        <v>0.395595419027783</v>
      </c>
      <c r="BJK5">
        <v>0.39600719207992002</v>
      </c>
      <c r="BJL5">
        <v>0.396427696090973</v>
      </c>
      <c r="BJM5">
        <v>0.39685605377546102</v>
      </c>
      <c r="BJN5">
        <v>0.39728862083557598</v>
      </c>
      <c r="BJO5">
        <v>0.39773681497164598</v>
      </c>
      <c r="BJP5">
        <v>0.39819112490059999</v>
      </c>
      <c r="BJQ5">
        <v>0.39862977973112401</v>
      </c>
      <c r="BJR5">
        <v>0.39907758855300701</v>
      </c>
      <c r="BJS5">
        <v>0.39952356942435002</v>
      </c>
      <c r="BJT5">
        <v>0.39995770509816397</v>
      </c>
      <c r="BJU5">
        <v>0.40041073967921897</v>
      </c>
      <c r="BJV5">
        <v>0.40088222576087201</v>
      </c>
      <c r="BJW5">
        <v>0.401338539148058</v>
      </c>
      <c r="BJX5">
        <v>0.40179812866146403</v>
      </c>
      <c r="BJY5">
        <v>0.40225487355482897</v>
      </c>
      <c r="BJZ5">
        <v>0.40270368621521901</v>
      </c>
      <c r="BKA5">
        <v>0.40315255440238901</v>
      </c>
      <c r="BKB5">
        <v>0.403593534560448</v>
      </c>
      <c r="BKC5">
        <v>0.404047261019229</v>
      </c>
      <c r="BKD5">
        <v>0.40451590000971399</v>
      </c>
      <c r="BKE5">
        <v>0.40498308453780901</v>
      </c>
      <c r="BKF5">
        <v>0.405458963907879</v>
      </c>
      <c r="BKG5">
        <v>0.40595284841711798</v>
      </c>
      <c r="BKH5">
        <v>0.406442458379074</v>
      </c>
      <c r="BKI5">
        <v>0.40692591470752398</v>
      </c>
      <c r="BKJ5">
        <v>0.40742997497872502</v>
      </c>
      <c r="BKK5">
        <v>0.407939923048388</v>
      </c>
      <c r="BKL5">
        <v>0.40846044016955901</v>
      </c>
      <c r="BKM5">
        <v>0.40899996289746898</v>
      </c>
      <c r="BKN5">
        <v>0.40953377078629999</v>
      </c>
      <c r="BKO5">
        <v>0.41007363683304798</v>
      </c>
      <c r="BKP5">
        <v>0.41066329071389501</v>
      </c>
      <c r="BKQ5">
        <v>0.41124202261250098</v>
      </c>
      <c r="BKR5">
        <v>0.41180902419953103</v>
      </c>
      <c r="BKS5">
        <v>0.41238930884207198</v>
      </c>
      <c r="BKT5">
        <v>0.41297436594678799</v>
      </c>
      <c r="BKU5">
        <v>0.41355103121525599</v>
      </c>
      <c r="BKV5">
        <v>0.41414394899265899</v>
      </c>
      <c r="BKW5">
        <v>0.41472102277122103</v>
      </c>
      <c r="BKX5">
        <v>0.41527609986182301</v>
      </c>
      <c r="BKY5">
        <v>0.41584067856968598</v>
      </c>
      <c r="BKZ5">
        <v>0.416412533928878</v>
      </c>
      <c r="BLA5">
        <v>0.41696897696643898</v>
      </c>
      <c r="BLB5">
        <v>0.41752103521575501</v>
      </c>
      <c r="BLC5">
        <v>0.41807697838582403</v>
      </c>
      <c r="BLD5">
        <v>0.41863035834701601</v>
      </c>
      <c r="BLE5">
        <v>0.419191371270142</v>
      </c>
      <c r="BLF5">
        <v>0.41971678366838</v>
      </c>
      <c r="BLG5">
        <v>0.42023201920733599</v>
      </c>
      <c r="BLH5">
        <v>0.420738134007974</v>
      </c>
      <c r="BLI5">
        <v>0.42121589481418098</v>
      </c>
      <c r="BLJ5">
        <v>0.42169078851377301</v>
      </c>
      <c r="BLK5">
        <v>0.42217260208956298</v>
      </c>
      <c r="BLL5">
        <v>0.42262939906990699</v>
      </c>
      <c r="BLM5">
        <v>0.42307081039708699</v>
      </c>
      <c r="BLN5">
        <v>0.42349533441608</v>
      </c>
      <c r="BLO5">
        <v>0.42388843995882902</v>
      </c>
      <c r="BLP5">
        <v>0.42425509285928098</v>
      </c>
      <c r="BLQ5">
        <v>0.424596521816267</v>
      </c>
      <c r="BLR5">
        <v>0.42489743240480599</v>
      </c>
      <c r="BLS5">
        <v>0.425194442453454</v>
      </c>
      <c r="BLT5">
        <v>0.42548001176656502</v>
      </c>
      <c r="BLU5">
        <v>0.42573677360601497</v>
      </c>
      <c r="BLV5">
        <v>0.42597591515118399</v>
      </c>
      <c r="BLW5">
        <v>0.42618783341812899</v>
      </c>
      <c r="BLX5">
        <v>0.42637702458640397</v>
      </c>
      <c r="BLY5">
        <v>0.42653759761009302</v>
      </c>
      <c r="BLZ5">
        <v>0.42667458500691802</v>
      </c>
      <c r="BMA5">
        <v>0.42678403642329998</v>
      </c>
      <c r="BMB5">
        <v>0.42685377007931402</v>
      </c>
      <c r="BMC5">
        <v>0.42688500463961598</v>
      </c>
      <c r="BMD5">
        <v>0.42688862459545002</v>
      </c>
      <c r="BME5">
        <v>0.42685257394137799</v>
      </c>
      <c r="BMF5">
        <v>0.42679311036145301</v>
      </c>
      <c r="BMG5">
        <v>0.42670989976950702</v>
      </c>
      <c r="BMH5">
        <v>0.42658791389144302</v>
      </c>
      <c r="BMI5">
        <v>0.42642464515677803</v>
      </c>
      <c r="BMJ5">
        <v>0.42624844137596402</v>
      </c>
      <c r="BMK5">
        <v>0.426041042212008</v>
      </c>
      <c r="BML5">
        <v>0.42581384430390101</v>
      </c>
      <c r="BMM5">
        <v>0.42557554181783802</v>
      </c>
      <c r="BMN5">
        <v>0.425300334709102</v>
      </c>
      <c r="BMO5">
        <v>0.42499938203100301</v>
      </c>
      <c r="BMP5">
        <v>0.42465629387366199</v>
      </c>
      <c r="BMQ5">
        <v>0.42429717158830099</v>
      </c>
      <c r="BMR5">
        <v>0.42389543918349398</v>
      </c>
      <c r="BMS5">
        <v>0.42350791245578301</v>
      </c>
      <c r="BMT5">
        <v>0.42311163616381198</v>
      </c>
      <c r="BMU5">
        <v>0.42270037210204803</v>
      </c>
      <c r="BMV5">
        <v>0.422271590460714</v>
      </c>
      <c r="BMW5">
        <v>0.42185220545472002</v>
      </c>
      <c r="BMX5">
        <v>0.42139419670325601</v>
      </c>
      <c r="BMY5">
        <v>0.42098436910306802</v>
      </c>
      <c r="BMZ5">
        <v>0.42060279518330801</v>
      </c>
      <c r="BNA5">
        <v>0.42023126540182199</v>
      </c>
      <c r="BNB5">
        <v>0.41987696879716502</v>
      </c>
      <c r="BNC5">
        <v>0.419542129856038</v>
      </c>
      <c r="BND5">
        <v>0.41921873596567599</v>
      </c>
      <c r="BNE5">
        <v>0.41891318307574199</v>
      </c>
      <c r="BNF5">
        <v>0.41864138970228598</v>
      </c>
      <c r="BNG5">
        <v>0.41838152429693198</v>
      </c>
      <c r="BNH5">
        <v>0.41818780518590998</v>
      </c>
      <c r="BNI5">
        <v>0.41803843654281397</v>
      </c>
      <c r="BNJ5">
        <v>0.41791843657870897</v>
      </c>
      <c r="BNK5">
        <v>0.417862294394171</v>
      </c>
      <c r="BNL5">
        <v>0.417807434214092</v>
      </c>
      <c r="BNM5">
        <v>0.417766259114278</v>
      </c>
      <c r="BNN5">
        <v>0.41775759679576702</v>
      </c>
      <c r="BNO5">
        <v>0.41776646693574199</v>
      </c>
      <c r="BNP5">
        <v>0.41781715204830999</v>
      </c>
      <c r="BNQ5">
        <v>0.41790263980412401</v>
      </c>
      <c r="BNR5">
        <v>0.41802563721721703</v>
      </c>
      <c r="BNS5">
        <v>0.41815936777961399</v>
      </c>
      <c r="BNT5">
        <v>0.41833709115339501</v>
      </c>
      <c r="BNU5">
        <v>0.41849713112652698</v>
      </c>
      <c r="BNV5">
        <v>0.41866653374061602</v>
      </c>
      <c r="BNW5">
        <v>0.41883400076097799</v>
      </c>
      <c r="BNX5">
        <v>0.41900252727800402</v>
      </c>
      <c r="BNY5">
        <v>0.41917834864789399</v>
      </c>
      <c r="BNZ5">
        <v>0.41936660826209698</v>
      </c>
      <c r="BOA5">
        <v>0.41954465557370302</v>
      </c>
      <c r="BOB5">
        <v>0.419730474949566</v>
      </c>
      <c r="BOC5">
        <v>0.41990307976331998</v>
      </c>
      <c r="BOD5">
        <v>0.42006248587383499</v>
      </c>
      <c r="BOE5">
        <v>0.420221569541256</v>
      </c>
      <c r="BOF5">
        <v>0.42038217268820899</v>
      </c>
      <c r="BOG5">
        <v>0.42053173857600501</v>
      </c>
      <c r="BOH5">
        <v>0.42066492899590102</v>
      </c>
      <c r="BOI5">
        <v>0.42079269621485599</v>
      </c>
      <c r="BOJ5">
        <v>0.42089767808978101</v>
      </c>
      <c r="BOK5">
        <v>0.42097804993225901</v>
      </c>
      <c r="BOL5">
        <v>0.42105914386502202</v>
      </c>
      <c r="BOM5">
        <v>0.42112763105824902</v>
      </c>
      <c r="BON5">
        <v>0.42119170169300202</v>
      </c>
      <c r="BOO5">
        <v>0.42125777890495503</v>
      </c>
      <c r="BOP5">
        <v>0.42129992074454498</v>
      </c>
      <c r="BOQ5">
        <v>0.42132534967156798</v>
      </c>
      <c r="BOR5">
        <v>0.42134282037084703</v>
      </c>
      <c r="BOS5">
        <v>0.42134975702792299</v>
      </c>
      <c r="BOT5">
        <v>0.42133617846942201</v>
      </c>
      <c r="BOU5">
        <v>0.42129795792130698</v>
      </c>
      <c r="BOV5">
        <v>0.42126692636218399</v>
      </c>
      <c r="BOW5">
        <v>0.42122313209874601</v>
      </c>
      <c r="BOX5">
        <v>0.42115550108017302</v>
      </c>
      <c r="BOY5">
        <v>0.421102582203773</v>
      </c>
      <c r="BOZ5">
        <v>0.42105735868504801</v>
      </c>
      <c r="BPA5">
        <v>0.42099871584155502</v>
      </c>
      <c r="BPB5">
        <v>0.42094982537922299</v>
      </c>
      <c r="BPC5">
        <v>0.42085952471056698</v>
      </c>
      <c r="BPD5">
        <v>0.42073246191646302</v>
      </c>
      <c r="BPE5">
        <v>0.42062712770970201</v>
      </c>
      <c r="BPF5">
        <v>0.420495775966923</v>
      </c>
      <c r="BPG5">
        <v>0.420385330672714</v>
      </c>
      <c r="BPH5">
        <v>0.420319876377311</v>
      </c>
      <c r="BPI5">
        <v>0.42021330511233901</v>
      </c>
      <c r="BPJ5">
        <v>0.420090982790018</v>
      </c>
      <c r="BPK5">
        <v>0.41995738860742399</v>
      </c>
      <c r="BPL5">
        <v>0.41980374053077402</v>
      </c>
      <c r="BPM5">
        <v>0.41962958353046798</v>
      </c>
      <c r="BPN5">
        <v>0.41947321253191</v>
      </c>
      <c r="BPO5">
        <v>0.419315988806919</v>
      </c>
      <c r="BPP5">
        <v>0.41915861074418598</v>
      </c>
      <c r="BPQ5">
        <v>0.41900115624719397</v>
      </c>
      <c r="BPR5">
        <v>0.41885112086851101</v>
      </c>
      <c r="BPS5">
        <v>0.41869397357444399</v>
      </c>
      <c r="BPT5">
        <v>0.41855516926522601</v>
      </c>
      <c r="BPU5">
        <v>0.418429749546815</v>
      </c>
      <c r="BPV5">
        <v>0.41831361650281201</v>
      </c>
      <c r="BPW5">
        <v>0.41820829298386503</v>
      </c>
      <c r="BPX5">
        <v>0.41810819247829001</v>
      </c>
      <c r="BPY5">
        <v>0.41802964688439498</v>
      </c>
      <c r="BPZ5">
        <v>0.417936219259745</v>
      </c>
      <c r="BQA5">
        <v>0.41783836511329198</v>
      </c>
      <c r="BQB5">
        <v>0.417745816069238</v>
      </c>
      <c r="BQC5">
        <v>0.417649943917283</v>
      </c>
      <c r="BQD5">
        <v>0.41755312202309097</v>
      </c>
      <c r="BQE5">
        <v>0.41746139505069901</v>
      </c>
      <c r="BQF5">
        <v>0.41739869291978499</v>
      </c>
      <c r="BQG5">
        <v>0.41727160134823199</v>
      </c>
      <c r="BQH5">
        <v>0.417127147166648</v>
      </c>
      <c r="BQI5">
        <v>0.41695585504962801</v>
      </c>
      <c r="BQJ5">
        <v>0.41674242213038898</v>
      </c>
      <c r="BQK5">
        <v>0.41651610452891402</v>
      </c>
      <c r="BQL5">
        <v>0.416260405295592</v>
      </c>
      <c r="BQM5">
        <v>0.41601252489266799</v>
      </c>
      <c r="BQN5">
        <v>0.415735559831033</v>
      </c>
      <c r="BQO5">
        <v>0.41547212490211</v>
      </c>
      <c r="BQP5">
        <v>0.41520589399355701</v>
      </c>
      <c r="BQQ5">
        <v>0.41496071662219802</v>
      </c>
      <c r="BQR5">
        <v>0.41469696301773401</v>
      </c>
      <c r="BQS5">
        <v>0.41448295787091599</v>
      </c>
      <c r="BQT5">
        <v>0.41429839987195699</v>
      </c>
      <c r="BQU5">
        <v>0.41414836497520602</v>
      </c>
      <c r="BQV5">
        <v>0.41403205190169301</v>
      </c>
      <c r="BQW5">
        <v>0.41395576143141299</v>
      </c>
      <c r="BQX5">
        <v>0.41389845577671303</v>
      </c>
      <c r="BQY5">
        <v>0.41388352185650201</v>
      </c>
      <c r="BQZ5">
        <v>0.41386256570727598</v>
      </c>
      <c r="BRA5">
        <v>0.41387654111788602</v>
      </c>
      <c r="BRB5">
        <v>0.41386079012236499</v>
      </c>
      <c r="BRC5">
        <v>0.41385426713328899</v>
      </c>
      <c r="BRD5">
        <v>0.41381866037422999</v>
      </c>
      <c r="BRE5">
        <v>0.41377882539114702</v>
      </c>
      <c r="BRF5">
        <v>0.41369812542818302</v>
      </c>
      <c r="BRG5">
        <v>0.41359666790933203</v>
      </c>
      <c r="BRH5">
        <v>0.41345871597338701</v>
      </c>
      <c r="BRI5">
        <v>0.413251959796964</v>
      </c>
      <c r="BRJ5">
        <v>0.41307235951815202</v>
      </c>
      <c r="BRK5">
        <v>0.41287295123599399</v>
      </c>
      <c r="BRL5">
        <v>0.412680967385401</v>
      </c>
      <c r="BRM5">
        <v>0.41249206558062901</v>
      </c>
      <c r="BRN5">
        <v>0.412318608621564</v>
      </c>
      <c r="BRO5">
        <v>0.41215221064402402</v>
      </c>
      <c r="BRP5">
        <v>0.41198336782637701</v>
      </c>
      <c r="BRQ5">
        <v>0.41183502251551102</v>
      </c>
      <c r="BRR5">
        <v>0.41170667714996201</v>
      </c>
      <c r="BRS5">
        <v>0.41158091485549297</v>
      </c>
      <c r="BRT5">
        <v>0.411457312144271</v>
      </c>
      <c r="BRU5">
        <v>0.411355160497692</v>
      </c>
      <c r="BRV5">
        <v>0.41125905923297201</v>
      </c>
      <c r="BRW5">
        <v>0.411195826457045</v>
      </c>
      <c r="BRX5">
        <v>0.411148875282352</v>
      </c>
      <c r="BRY5">
        <v>0.41113296975786401</v>
      </c>
      <c r="BRZ5">
        <v>0.41115743409531103</v>
      </c>
      <c r="BSA5">
        <v>0.411186241567777</v>
      </c>
      <c r="BSB5">
        <v>0.41125118575349701</v>
      </c>
      <c r="BSC5">
        <v>0.41130323005343999</v>
      </c>
      <c r="BSD5">
        <v>0.41133745806791</v>
      </c>
      <c r="BSE5">
        <v>0.41140874273279299</v>
      </c>
      <c r="BSF5">
        <v>0.411466118263633</v>
      </c>
      <c r="BSG5">
        <v>0.41158999531054902</v>
      </c>
      <c r="BSH5">
        <v>0.41173736142159101</v>
      </c>
      <c r="BSI5">
        <v>0.41194484917701102</v>
      </c>
      <c r="BSJ5">
        <v>0.41211101314559401</v>
      </c>
      <c r="BSK5">
        <v>0.41228783522721701</v>
      </c>
      <c r="BSL5">
        <v>0.41246900435774198</v>
      </c>
      <c r="BSM5">
        <v>0.41262932039441702</v>
      </c>
      <c r="BSN5">
        <v>0.41282804932408002</v>
      </c>
      <c r="BSO5">
        <v>0.41307382498441703</v>
      </c>
      <c r="BSP5">
        <v>0.41328517038658302</v>
      </c>
      <c r="BSQ5">
        <v>0.413491558185616</v>
      </c>
      <c r="BSR5">
        <v>0.41370365676264498</v>
      </c>
      <c r="BSS5">
        <v>0.41391256560686202</v>
      </c>
      <c r="BST5">
        <v>0.41411523368581898</v>
      </c>
      <c r="BSU5">
        <v>0.41431975260581</v>
      </c>
      <c r="BSV5">
        <v>0.41452236352667898</v>
      </c>
      <c r="BSW5">
        <v>0.41471240942792997</v>
      </c>
      <c r="BSX5">
        <v>0.41490809735995199</v>
      </c>
      <c r="BSY5">
        <v>0.41512017066559997</v>
      </c>
      <c r="BSZ5">
        <v>0.41531522432641998</v>
      </c>
      <c r="BTA5">
        <v>0.41551710241073597</v>
      </c>
      <c r="BTB5">
        <v>0.41568838309429301</v>
      </c>
      <c r="BTC5">
        <v>0.41581852604226599</v>
      </c>
      <c r="BTD5">
        <v>0.41595554254153599</v>
      </c>
      <c r="BTE5">
        <v>0.41608701280257099</v>
      </c>
      <c r="BTF5">
        <v>0.416197000332103</v>
      </c>
      <c r="BTG5">
        <v>0.41631418408058701</v>
      </c>
      <c r="BTH5">
        <v>0.41644858773886001</v>
      </c>
      <c r="BTI5">
        <v>0.41654901225104501</v>
      </c>
      <c r="BTJ5">
        <v>0.41661957474724498</v>
      </c>
      <c r="BTK5">
        <v>0.41670384967574498</v>
      </c>
      <c r="BTL5">
        <v>0.41679544557153603</v>
      </c>
      <c r="BTM5">
        <v>0.41685122806608699</v>
      </c>
      <c r="BTN5">
        <v>0.41689234933984598</v>
      </c>
      <c r="BTO5">
        <v>0.41692980699688897</v>
      </c>
      <c r="BTP5">
        <v>0.41695941989560298</v>
      </c>
      <c r="BTQ5">
        <v>0.41694774121552602</v>
      </c>
      <c r="BTR5">
        <v>0.41692220364778099</v>
      </c>
      <c r="BTS5">
        <v>0.41687853234332001</v>
      </c>
      <c r="BTT5">
        <v>0.416799538481398</v>
      </c>
      <c r="BTU5">
        <v>0.41669219616860198</v>
      </c>
      <c r="BTV5">
        <v>0.416597671153699</v>
      </c>
      <c r="BTW5">
        <v>0.41643502673359301</v>
      </c>
      <c r="BTX5">
        <v>0.41618841400536399</v>
      </c>
      <c r="BTY5">
        <v>0.41594976401645001</v>
      </c>
      <c r="BTZ5">
        <v>0.415704745712145</v>
      </c>
      <c r="BUA5">
        <v>0.415388388963435</v>
      </c>
      <c r="BUB5">
        <v>0.41503542375619601</v>
      </c>
      <c r="BUC5">
        <v>0.41465363105360198</v>
      </c>
      <c r="BUD5">
        <v>0.41422992794527702</v>
      </c>
      <c r="BUE5">
        <v>0.41374494467853301</v>
      </c>
      <c r="BUF5">
        <v>0.41324354563320198</v>
      </c>
      <c r="BUG5">
        <v>0.412723226885157</v>
      </c>
      <c r="BUH5">
        <v>0.41215589440532902</v>
      </c>
      <c r="BUI5">
        <v>0.41154612152963899</v>
      </c>
      <c r="BUJ5">
        <v>0.410895440987609</v>
      </c>
      <c r="BUK5">
        <v>0.41019275085325602</v>
      </c>
      <c r="BUL5">
        <v>0.40948530607635603</v>
      </c>
      <c r="BUM5">
        <v>0.40874154106123101</v>
      </c>
      <c r="BUN5">
        <v>0.407970801572271</v>
      </c>
      <c r="BUO5">
        <v>0.40719680160916499</v>
      </c>
      <c r="BUP5">
        <v>0.40637760479347501</v>
      </c>
      <c r="BUQ5">
        <v>0.40549174281481898</v>
      </c>
      <c r="BUR5">
        <v>0.40461402085958498</v>
      </c>
      <c r="BUS5">
        <v>0.40369447508044298</v>
      </c>
      <c r="BUT5">
        <v>0.40279973855147899</v>
      </c>
      <c r="BUU5">
        <v>0.40192825350085698</v>
      </c>
      <c r="BUV5">
        <v>0.40103113708428201</v>
      </c>
      <c r="BUW5">
        <v>0.40014195073279801</v>
      </c>
      <c r="BUX5">
        <v>0.39921742568801299</v>
      </c>
      <c r="BUY5">
        <v>0.39828525861657399</v>
      </c>
      <c r="BUZ5">
        <v>0.397346446679886</v>
      </c>
      <c r="BVA5">
        <v>0.39643087377007202</v>
      </c>
      <c r="BVB5">
        <v>0.39556086866513301</v>
      </c>
      <c r="BVC5">
        <v>0.394695243713863</v>
      </c>
      <c r="BVD5">
        <v>0.39385661627970497</v>
      </c>
      <c r="BVE5">
        <v>0.39300367855576901</v>
      </c>
      <c r="BVF5">
        <v>0.39214834866936199</v>
      </c>
      <c r="BVG5">
        <v>0.39132319994899101</v>
      </c>
      <c r="BVH5">
        <v>0.39049576096550698</v>
      </c>
      <c r="BVI5">
        <v>0.38971164164801603</v>
      </c>
      <c r="BVJ5">
        <v>0.38895221194192497</v>
      </c>
      <c r="BVK5">
        <v>0.38823622444934802</v>
      </c>
      <c r="BVL5">
        <v>0.38755262399539803</v>
      </c>
      <c r="BVM5">
        <v>0.38689829236793299</v>
      </c>
      <c r="BVN5">
        <v>0.38629319867739798</v>
      </c>
      <c r="BVO5">
        <v>0.38570853030674301</v>
      </c>
      <c r="BVP5">
        <v>0.38514519085208199</v>
      </c>
      <c r="BVQ5">
        <v>0.38461355468162001</v>
      </c>
      <c r="BVR5">
        <v>0.38410535535115198</v>
      </c>
      <c r="BVS5">
        <v>0.38364664067756898</v>
      </c>
      <c r="BVT5">
        <v>0.38324923755527301</v>
      </c>
      <c r="BVU5">
        <v>0.38283965221372801</v>
      </c>
      <c r="BVV5">
        <v>0.38246738762708299</v>
      </c>
      <c r="BVW5">
        <v>0.38209688561452898</v>
      </c>
      <c r="BVX5">
        <v>0.38172018552952802</v>
      </c>
      <c r="BVY5">
        <v>0.38135953104770298</v>
      </c>
      <c r="BVZ5">
        <v>0.38102371283938402</v>
      </c>
      <c r="BWA5">
        <v>0.380692702024434</v>
      </c>
      <c r="BWB5">
        <v>0.38035393019164399</v>
      </c>
      <c r="BWC5">
        <v>0.38002399124182501</v>
      </c>
      <c r="BWD5">
        <v>0.379718231753984</v>
      </c>
      <c r="BWE5">
        <v>0.379387598937655</v>
      </c>
      <c r="BWF5">
        <v>0.37900993807838501</v>
      </c>
      <c r="BWG5">
        <v>0.37865324057181099</v>
      </c>
      <c r="BWH5">
        <v>0.37828095524391098</v>
      </c>
      <c r="BWI5">
        <v>0.37788510083474203</v>
      </c>
      <c r="BWJ5">
        <v>0.37754542738379199</v>
      </c>
      <c r="BWK5">
        <v>0.37719665971029098</v>
      </c>
      <c r="BWL5">
        <v>0.37683122434219102</v>
      </c>
      <c r="BWM5">
        <v>0.37647060257111598</v>
      </c>
      <c r="BWN5">
        <v>0.37607894331546898</v>
      </c>
      <c r="BWO5">
        <v>0.37566197373249699</v>
      </c>
      <c r="BWP5">
        <v>0.375232434713209</v>
      </c>
      <c r="BWQ5">
        <v>0.37475276975524302</v>
      </c>
      <c r="BWR5">
        <v>0.37432438986782302</v>
      </c>
      <c r="BWS5">
        <v>0.37390466765375502</v>
      </c>
      <c r="BWT5">
        <v>0.37349752362579203</v>
      </c>
      <c r="BWU5">
        <v>0.37309641083801098</v>
      </c>
      <c r="BWV5">
        <v>0.37275787066226401</v>
      </c>
      <c r="BWW5">
        <v>0.37242284393288999</v>
      </c>
      <c r="BWX5">
        <v>0.37215976479935597</v>
      </c>
      <c r="BWY5">
        <v>0.37195982171070802</v>
      </c>
      <c r="BWZ5">
        <v>0.37181896898183198</v>
      </c>
      <c r="BXA5">
        <v>0.371719334673283</v>
      </c>
      <c r="BXB5">
        <v>0.37169766810167099</v>
      </c>
      <c r="BXC5">
        <v>0.371747637902068</v>
      </c>
      <c r="BXD5">
        <v>0.37188169922138897</v>
      </c>
      <c r="BXE5">
        <v>0.37213717584534101</v>
      </c>
      <c r="BXF5">
        <v>0.37239215036267698</v>
      </c>
      <c r="BXG5">
        <v>0.37275595505717601</v>
      </c>
      <c r="BXH5">
        <v>0.37307068954218298</v>
      </c>
      <c r="BXI5">
        <v>0.37338574821479498</v>
      </c>
      <c r="BXJ5">
        <v>0.37366703684883701</v>
      </c>
      <c r="BXK5">
        <v>0.37394531915562601</v>
      </c>
      <c r="BXL5">
        <v>0.374184323137289</v>
      </c>
      <c r="BXM5">
        <v>0.37449599626093999</v>
      </c>
      <c r="BXN5">
        <v>0.374773195574438</v>
      </c>
      <c r="BXO5">
        <v>0.37501436945699901</v>
      </c>
      <c r="BXP5">
        <v>0.37527043734088</v>
      </c>
      <c r="BXQ5">
        <v>0.37539441984748401</v>
      </c>
      <c r="BXR5">
        <v>0.37547558745633403</v>
      </c>
      <c r="BXS5">
        <v>0.37554479343361902</v>
      </c>
      <c r="BXT5">
        <v>0.37557165735926201</v>
      </c>
      <c r="BXU5">
        <v>0.37561479314895502</v>
      </c>
      <c r="BXV5">
        <v>0.37560681687045899</v>
      </c>
      <c r="BXW5">
        <v>0.37559104755786299</v>
      </c>
      <c r="BXX5">
        <v>0.37555295023582203</v>
      </c>
      <c r="BXY5">
        <v>0.37540654772981902</v>
      </c>
      <c r="BXZ5">
        <v>0.37526399445917902</v>
      </c>
      <c r="BYA5">
        <v>0.37511115212929502</v>
      </c>
      <c r="BYB5">
        <v>0.374881601541667</v>
      </c>
      <c r="BYC5">
        <v>0.37468606068474097</v>
      </c>
      <c r="BYD5">
        <v>0.37445934931409502</v>
      </c>
      <c r="BYE5">
        <v>0.374175001011264</v>
      </c>
      <c r="BYF5">
        <v>0.37382688926129698</v>
      </c>
      <c r="BYG5">
        <v>0.37349697435998902</v>
      </c>
      <c r="BYH5">
        <v>0.37309757898901502</v>
      </c>
      <c r="BYI5">
        <v>0.372777818494548</v>
      </c>
      <c r="BYJ5">
        <v>0.372488155961752</v>
      </c>
      <c r="BYK5">
        <v>0.37221360105602203</v>
      </c>
      <c r="BYL5">
        <v>0.37194961966044998</v>
      </c>
      <c r="BYM5">
        <v>0.37175814432451998</v>
      </c>
      <c r="BYN5">
        <v>0.37156934800692898</v>
      </c>
      <c r="BYO5">
        <v>0.37149938856350401</v>
      </c>
      <c r="BYP5">
        <v>0.37157003042564402</v>
      </c>
      <c r="BYQ5">
        <v>0.37162420673853902</v>
      </c>
      <c r="BYR5">
        <v>0.37174596093206003</v>
      </c>
      <c r="BYS5">
        <v>0.37187091043925902</v>
      </c>
      <c r="BYT5">
        <v>0.371996391741786</v>
      </c>
      <c r="BYU5">
        <v>0.372154723100937</v>
      </c>
      <c r="BYV5">
        <v>0.37239863017261898</v>
      </c>
      <c r="BYW5">
        <v>0.37257010985952099</v>
      </c>
      <c r="BYX5">
        <v>0.37274860232894602</v>
      </c>
      <c r="BYY5">
        <v>0.37286638092552299</v>
      </c>
      <c r="BYZ5">
        <v>0.37291521771193098</v>
      </c>
      <c r="BZA5">
        <v>0.37296478444049402</v>
      </c>
      <c r="BZB5">
        <v>0.37296615432336</v>
      </c>
      <c r="BZC5">
        <v>0.37300326532782402</v>
      </c>
      <c r="BZD5">
        <v>0.37304383218599302</v>
      </c>
      <c r="BZE5">
        <v>0.37306189665346401</v>
      </c>
      <c r="BZF5">
        <v>0.37308782053765199</v>
      </c>
      <c r="BZG5">
        <v>0.37309320930380702</v>
      </c>
      <c r="BZH5">
        <v>0.37305564594709101</v>
      </c>
      <c r="BZI5">
        <v>0.373082094611562</v>
      </c>
      <c r="BZJ5">
        <v>0.37305913807777702</v>
      </c>
      <c r="BZK5">
        <v>0.37301533902839201</v>
      </c>
      <c r="BZL5">
        <v>0.373006494234075</v>
      </c>
      <c r="BZM5">
        <v>0.372982830338698</v>
      </c>
      <c r="BZN5">
        <v>0.37298263225116302</v>
      </c>
      <c r="BZO5">
        <v>0.37303074399409702</v>
      </c>
      <c r="BZP5">
        <v>0.37308268764026298</v>
      </c>
      <c r="BZQ5">
        <v>0.373056295772624</v>
      </c>
      <c r="BZR5">
        <v>0.37302410092480698</v>
      </c>
      <c r="BZS5">
        <v>0.37297770481086701</v>
      </c>
      <c r="BZT5">
        <v>0.37282946546941698</v>
      </c>
      <c r="BZU5">
        <v>0.37276286808300702</v>
      </c>
      <c r="BZV5">
        <v>0.37276077736398999</v>
      </c>
      <c r="BZW5">
        <v>0.372715833538171</v>
      </c>
      <c r="BZX5">
        <v>0.37267812505333497</v>
      </c>
      <c r="BZY5">
        <v>0.37259587960608098</v>
      </c>
      <c r="BZZ5">
        <v>0.37245535442407202</v>
      </c>
      <c r="CAA5">
        <v>0.37236324519228903</v>
      </c>
      <c r="CAB5">
        <v>0.37235798731836001</v>
      </c>
      <c r="CAC5">
        <v>0.37233990036079301</v>
      </c>
      <c r="CAD5">
        <v>0.37231805648295901</v>
      </c>
      <c r="CAE5">
        <v>0.37231322724364402</v>
      </c>
      <c r="CAF5">
        <v>0.37227627905671601</v>
      </c>
      <c r="CAG5">
        <v>0.37218714913537698</v>
      </c>
      <c r="CAH5">
        <v>0.37204534843534498</v>
      </c>
      <c r="CAI5">
        <v>0.37196062279956699</v>
      </c>
      <c r="CAJ5">
        <v>0.37187207606634698</v>
      </c>
      <c r="CAK5">
        <v>0.37177086875662302</v>
      </c>
      <c r="CAL5">
        <v>0.37172603594485198</v>
      </c>
      <c r="CAM5">
        <v>0.37161689695725397</v>
      </c>
      <c r="CAN5">
        <v>0.371553364964261</v>
      </c>
      <c r="CAO5">
        <v>0.37154429446755199</v>
      </c>
      <c r="CAP5">
        <v>0.37149487971769302</v>
      </c>
      <c r="CAQ5">
        <v>0.37141222799919499</v>
      </c>
      <c r="CAR5">
        <v>0.37120867241261801</v>
      </c>
      <c r="CAS5">
        <v>0.37104796309557297</v>
      </c>
      <c r="CAT5">
        <v>0.37101167628862403</v>
      </c>
      <c r="CAU5">
        <v>0.37092583340547902</v>
      </c>
      <c r="CAV5">
        <v>0.37083925960116099</v>
      </c>
      <c r="CAW5">
        <v>0.37080872026393302</v>
      </c>
      <c r="CAX5">
        <v>0.37069965658093901</v>
      </c>
      <c r="CAY5">
        <v>0.37059450655877701</v>
      </c>
      <c r="CAZ5">
        <v>0.37057067570819402</v>
      </c>
      <c r="CBA5">
        <v>0.37046238216243299</v>
      </c>
      <c r="CBB5">
        <v>0.370311538133342</v>
      </c>
      <c r="CBC5">
        <v>0.37013088527878202</v>
      </c>
      <c r="CBD5">
        <v>0.36989851413309299</v>
      </c>
      <c r="CBE5">
        <v>0.369690433332242</v>
      </c>
      <c r="CBF5">
        <v>0.36952138697146403</v>
      </c>
      <c r="CBG5">
        <v>0.36945238702122202</v>
      </c>
      <c r="CBH5">
        <v>0.36946030210664899</v>
      </c>
      <c r="CBI5">
        <v>0.36943715304967201</v>
      </c>
      <c r="CBJ5">
        <v>0.36931219817609301</v>
      </c>
      <c r="CBK5">
        <v>0.36922139015278899</v>
      </c>
      <c r="CBL5">
        <v>0.36911942546088899</v>
      </c>
      <c r="CBM5">
        <v>0.36885342258603299</v>
      </c>
      <c r="CBN5">
        <v>0.36861843239841302</v>
      </c>
      <c r="CBO5">
        <v>0.36843273074841398</v>
      </c>
      <c r="CBP5">
        <v>0.36820469478726597</v>
      </c>
      <c r="CBQ5">
        <v>0.36801164005517001</v>
      </c>
      <c r="CBR5">
        <v>0.367972293462976</v>
      </c>
      <c r="CBS5">
        <v>0.36788166537538602</v>
      </c>
      <c r="CBT5">
        <v>0.36766365036475002</v>
      </c>
      <c r="CBU5">
        <v>0.36763523436738699</v>
      </c>
      <c r="CBV5">
        <v>0.36754212043483397</v>
      </c>
      <c r="CBW5">
        <v>0.367334939073857</v>
      </c>
      <c r="CBX5">
        <v>0.36725452755270599</v>
      </c>
      <c r="CBY5">
        <v>0.36711327885842598</v>
      </c>
      <c r="CBZ5">
        <v>0.36692228999686899</v>
      </c>
      <c r="CCA5">
        <v>0.36672246186614699</v>
      </c>
      <c r="CCB5">
        <v>0.36647473971035399</v>
      </c>
      <c r="CCC5">
        <v>0.36620273490869798</v>
      </c>
      <c r="CCD5">
        <v>0.36591011540659102</v>
      </c>
      <c r="CCE5">
        <v>0.36567193169957102</v>
      </c>
      <c r="CCF5">
        <v>0.36556352873384701</v>
      </c>
      <c r="CCG5">
        <v>0.36549884123947901</v>
      </c>
      <c r="CCH5">
        <v>0.36543416313796701</v>
      </c>
      <c r="CCI5">
        <v>0.36533737169399799</v>
      </c>
      <c r="CCJ5">
        <v>0.365122752911549</v>
      </c>
      <c r="CCK5">
        <v>0.36491590962763898</v>
      </c>
      <c r="CCL5">
        <v>0.36472045151950699</v>
      </c>
      <c r="CCM5">
        <v>0.36451544111947298</v>
      </c>
      <c r="CCN5">
        <v>0.364419703091306</v>
      </c>
      <c r="CCO5">
        <v>0.36423319122812597</v>
      </c>
      <c r="CCP5">
        <v>0.36393126563662098</v>
      </c>
      <c r="CCQ5">
        <v>0.36383198637272501</v>
      </c>
      <c r="CCR5">
        <v>0.363675002398825</v>
      </c>
      <c r="CCS5">
        <v>0.36337966902189101</v>
      </c>
      <c r="CCT5">
        <v>0.36324180394989097</v>
      </c>
      <c r="CCU5">
        <v>0.36294815024265698</v>
      </c>
      <c r="CCV5">
        <v>0.36262642815184798</v>
      </c>
      <c r="CCW5">
        <v>0.36251088124771103</v>
      </c>
      <c r="CCX5">
        <v>0.36235854737108603</v>
      </c>
      <c r="CCY5">
        <v>0.36229283306932503</v>
      </c>
      <c r="CCZ5">
        <v>0.36211640592483402</v>
      </c>
      <c r="CDA5">
        <v>0.36187656286289499</v>
      </c>
      <c r="CDB5">
        <v>0.36172303174264397</v>
      </c>
      <c r="CDC5">
        <v>0.36149303967238999</v>
      </c>
      <c r="CDD5">
        <v>0.36140222168042102</v>
      </c>
      <c r="CDE5">
        <v>0.36128494995960397</v>
      </c>
      <c r="CDF5">
        <v>0.36112765194892799</v>
      </c>
      <c r="CDG5">
        <v>0.36103181014677999</v>
      </c>
      <c r="CDH5">
        <v>0.36090346499578102</v>
      </c>
      <c r="CDI5">
        <v>0.36080848761548201</v>
      </c>
      <c r="CDJ5">
        <v>0.360753740026098</v>
      </c>
      <c r="CDK5">
        <v>0.36062855383980302</v>
      </c>
      <c r="CDL5">
        <v>0.36038253821430299</v>
      </c>
      <c r="CDM5">
        <v>0.36017803467806497</v>
      </c>
      <c r="CDN5">
        <v>0.36003990600029601</v>
      </c>
      <c r="CDO5">
        <v>0.359971733306722</v>
      </c>
      <c r="CDP5">
        <v>0.35997754891563599</v>
      </c>
      <c r="CDQ5">
        <v>0.35999779349698102</v>
      </c>
      <c r="CDR5">
        <v>0.35990143564885901</v>
      </c>
      <c r="CDS5">
        <v>0.35984667935705</v>
      </c>
      <c r="CDT5">
        <v>0.359910179429141</v>
      </c>
      <c r="CDU5">
        <v>0.360206614497106</v>
      </c>
      <c r="CDV5">
        <v>0.36031564364915297</v>
      </c>
      <c r="CDW5">
        <v>0.36032403671416302</v>
      </c>
      <c r="CDX5">
        <v>0.36035845683475098</v>
      </c>
      <c r="CDY5">
        <v>0.360324668971025</v>
      </c>
      <c r="CDZ5">
        <v>0.36033271241175502</v>
      </c>
      <c r="CEA5">
        <v>0.36039655419545102</v>
      </c>
      <c r="CEB5">
        <v>0.36042173768795099</v>
      </c>
      <c r="CEC5">
        <v>0.36039679256482698</v>
      </c>
      <c r="CED5">
        <v>0.36026252986242402</v>
      </c>
      <c r="CEE5">
        <v>0.36007857241583702</v>
      </c>
      <c r="CEF5">
        <v>0.359980277042529</v>
      </c>
      <c r="CEG5">
        <v>0.35979476307883801</v>
      </c>
      <c r="CEH5">
        <v>0.35982956762387602</v>
      </c>
      <c r="CEI5">
        <v>0.36003965806021998</v>
      </c>
      <c r="CEJ5">
        <v>0.36007014790918901</v>
      </c>
      <c r="CEK5">
        <v>0.360163085137504</v>
      </c>
      <c r="CEL5">
        <v>0.360165430761269</v>
      </c>
    </row>
    <row r="6" spans="1:2170">
      <c r="A6" t="s">
        <v>26</v>
      </c>
      <c r="B6" t="s">
        <v>20</v>
      </c>
      <c r="C6" t="str">
        <f t="shared" si="0"/>
        <v>107</v>
      </c>
      <c r="D6" s="1" t="s">
        <v>25</v>
      </c>
      <c r="E6" s="2">
        <v>37.892100371747198</v>
      </c>
      <c r="F6" s="2">
        <v>3.0772304832713755</v>
      </c>
      <c r="G6" s="2">
        <v>34.81486988847584</v>
      </c>
      <c r="H6" s="2">
        <v>1.9357771260997072</v>
      </c>
      <c r="I6" s="2">
        <v>22.719795539033459</v>
      </c>
      <c r="J6" s="2">
        <v>12.095074349442376</v>
      </c>
      <c r="K6" s="2">
        <v>3.12</v>
      </c>
      <c r="L6" s="2">
        <v>56.89</v>
      </c>
      <c r="M6" s="6">
        <f t="shared" si="1"/>
        <v>0.432537622661889</v>
      </c>
      <c r="N6" s="2">
        <v>16.895544212148412</v>
      </c>
      <c r="O6" s="2">
        <v>1.9728949040180155</v>
      </c>
      <c r="P6" s="2">
        <v>43.622654140575712</v>
      </c>
      <c r="Q6" s="2">
        <v>0.95029371983219912</v>
      </c>
      <c r="R6" s="2">
        <v>0.83197985164234711</v>
      </c>
      <c r="S6">
        <v>14.555604729991556</v>
      </c>
      <c r="T6">
        <v>0.13077576341817401</v>
      </c>
      <c r="U6">
        <v>0.11773150534320399</v>
      </c>
      <c r="V6">
        <v>0.12732728022560999</v>
      </c>
      <c r="W6">
        <v>0.126443138919761</v>
      </c>
      <c r="X6">
        <v>0.119819296590728</v>
      </c>
      <c r="Y6">
        <v>0.11698940584013801</v>
      </c>
      <c r="Z6">
        <v>0.10964819503708099</v>
      </c>
      <c r="AA6">
        <v>0.111877012797126</v>
      </c>
      <c r="AB6">
        <v>0.11610884842195</v>
      </c>
      <c r="AC6">
        <v>0.110845956808705</v>
      </c>
      <c r="AD6">
        <v>0.10986164448177201</v>
      </c>
      <c r="AE6">
        <v>0.11348429490461</v>
      </c>
      <c r="AF6">
        <v>0.116252824268267</v>
      </c>
      <c r="AG6">
        <v>0.110950436675474</v>
      </c>
      <c r="AH6">
        <v>0.10363960860888</v>
      </c>
      <c r="AI6">
        <v>0.100397816814896</v>
      </c>
      <c r="AJ6">
        <v>0.103919503795422</v>
      </c>
      <c r="AK6">
        <v>0.113086205742436</v>
      </c>
      <c r="AL6">
        <v>0.107769006927565</v>
      </c>
      <c r="AM6">
        <v>0.10009822265162401</v>
      </c>
      <c r="AN6">
        <v>0.10023487433764</v>
      </c>
      <c r="AO6">
        <v>0.10223128872213599</v>
      </c>
      <c r="AP6">
        <v>0.100202076222808</v>
      </c>
      <c r="AQ6" s="3">
        <v>9.6323157597259804E-2</v>
      </c>
      <c r="AR6">
        <v>9.4328415387957998E-2</v>
      </c>
      <c r="AS6" s="3">
        <v>9.3101057093044601E-2</v>
      </c>
      <c r="AT6" s="3">
        <v>9.1513927755326102E-2</v>
      </c>
      <c r="AU6" s="3">
        <v>9.0520514290493598E-2</v>
      </c>
      <c r="AV6" s="3">
        <v>9.1740899108328694E-2</v>
      </c>
      <c r="AW6" s="3">
        <v>9.2932859859942499E-2</v>
      </c>
      <c r="AX6" s="3">
        <v>9.3926868421098902E-2</v>
      </c>
      <c r="AY6" s="3">
        <v>9.3748801118171396E-2</v>
      </c>
      <c r="AZ6" s="3">
        <v>9.0687080775379902E-2</v>
      </c>
      <c r="BA6" s="3">
        <v>8.9675647906107797E-2</v>
      </c>
      <c r="BB6" s="3">
        <v>8.8798211807518901E-2</v>
      </c>
      <c r="BC6" s="3">
        <v>8.7068162477980202E-2</v>
      </c>
      <c r="BD6">
        <v>8.7874237988482998E-2</v>
      </c>
      <c r="BE6" s="3">
        <v>8.9952100652230305E-2</v>
      </c>
      <c r="BF6" s="3">
        <v>9.0513629674989202E-2</v>
      </c>
      <c r="BG6" s="3">
        <v>8.8156766200968698E-2</v>
      </c>
      <c r="BH6" s="3">
        <v>8.8439380233612405E-2</v>
      </c>
      <c r="BI6" s="3">
        <v>8.9105484123942605E-2</v>
      </c>
      <c r="BJ6" s="3">
        <v>8.8773339833714798E-2</v>
      </c>
      <c r="BK6" s="3">
        <v>8.7047287970139206E-2</v>
      </c>
      <c r="BL6" s="3">
        <v>8.5643666547428707E-2</v>
      </c>
      <c r="BM6" s="3">
        <v>8.5143884631104602E-2</v>
      </c>
      <c r="BN6" s="3">
        <v>8.5152561844650296E-2</v>
      </c>
      <c r="BO6" s="3">
        <v>8.4447804106556598E-2</v>
      </c>
      <c r="BP6" s="3">
        <v>8.50225301768575E-2</v>
      </c>
      <c r="BQ6" s="3">
        <v>8.5846531731238407E-2</v>
      </c>
      <c r="BR6" s="3">
        <v>8.5750199309248501E-2</v>
      </c>
      <c r="BS6" s="3">
        <v>8.4460658188085402E-2</v>
      </c>
      <c r="BT6" s="3">
        <v>8.4127965384743694E-2</v>
      </c>
      <c r="BU6" s="3">
        <v>8.3992171773274699E-2</v>
      </c>
      <c r="BV6" s="3">
        <v>8.2915680686866194E-2</v>
      </c>
      <c r="BW6">
        <v>8.3215081134570004E-2</v>
      </c>
      <c r="BX6" s="3">
        <v>8.3014602056728698E-2</v>
      </c>
      <c r="BY6" s="3">
        <v>8.27287252304124E-2</v>
      </c>
      <c r="BZ6" s="3">
        <v>8.4094828633850802E-2</v>
      </c>
      <c r="CA6" s="3">
        <v>8.3924646215946502E-2</v>
      </c>
      <c r="CB6" s="3">
        <v>8.2974152375410906E-2</v>
      </c>
      <c r="CC6">
        <v>8.2022151190591003E-2</v>
      </c>
      <c r="CD6" s="3">
        <v>8.1061359525462104E-2</v>
      </c>
      <c r="CE6" s="3">
        <v>8.1817467922280604E-2</v>
      </c>
      <c r="CF6">
        <v>8.2780458679167002E-2</v>
      </c>
      <c r="CG6">
        <v>8.2426150912365007E-2</v>
      </c>
      <c r="CH6" s="3">
        <v>8.1452297587424297E-2</v>
      </c>
      <c r="CI6" s="3">
        <v>8.0997407487680501E-2</v>
      </c>
      <c r="CJ6" s="3">
        <v>8.0767596908787903E-2</v>
      </c>
      <c r="CK6" s="3">
        <v>8.0075588720168303E-2</v>
      </c>
      <c r="CL6" s="3">
        <v>8.0653740440614102E-2</v>
      </c>
      <c r="CM6" s="3">
        <v>8.0709104753404898E-2</v>
      </c>
      <c r="CN6">
        <v>7.9811086674590997E-2</v>
      </c>
      <c r="CO6" s="3">
        <v>7.9138467855823194E-2</v>
      </c>
      <c r="CP6" s="3">
        <v>7.9427105003468501E-2</v>
      </c>
      <c r="CQ6" s="3">
        <v>7.9528046314021703E-2</v>
      </c>
      <c r="CR6" s="3">
        <v>7.8863844114471907E-2</v>
      </c>
      <c r="CS6" s="3">
        <v>7.8828903755335397E-2</v>
      </c>
      <c r="CT6" s="3">
        <v>7.8679864390616097E-2</v>
      </c>
      <c r="CU6" s="3">
        <v>7.9033827534940093E-2</v>
      </c>
      <c r="CV6" s="3">
        <v>8.0305013661287797E-2</v>
      </c>
      <c r="CW6" s="3">
        <v>8.0055359107412294E-2</v>
      </c>
      <c r="CX6" s="3">
        <v>7.9179298953051203E-2</v>
      </c>
      <c r="CY6" s="3">
        <v>7.8486996599473904E-2</v>
      </c>
      <c r="CZ6" s="3">
        <v>7.8499255292755907E-2</v>
      </c>
      <c r="DA6" s="3">
        <v>7.8919499173712201E-2</v>
      </c>
      <c r="DB6" s="3">
        <v>7.8726538704792598E-2</v>
      </c>
      <c r="DC6" s="3">
        <v>7.7827388137613293E-2</v>
      </c>
      <c r="DD6" s="3">
        <v>7.7807835430331193E-2</v>
      </c>
      <c r="DE6" s="3">
        <v>7.7769500516290696E-2</v>
      </c>
      <c r="DF6" s="3">
        <v>7.8019844553796597E-2</v>
      </c>
      <c r="DG6" s="3">
        <v>7.8711347905522699E-2</v>
      </c>
      <c r="DH6" s="3">
        <v>7.8127587817531305E-2</v>
      </c>
      <c r="DI6" s="3">
        <v>7.7871737793348397E-2</v>
      </c>
      <c r="DJ6">
        <v>7.8068851715038995E-2</v>
      </c>
      <c r="DK6" s="3">
        <v>7.78733325338508E-2</v>
      </c>
      <c r="DL6" s="3">
        <v>7.7662911647137803E-2</v>
      </c>
      <c r="DM6" s="3">
        <v>7.7524969253397899E-2</v>
      </c>
      <c r="DN6" s="3">
        <v>7.7381719871272805E-2</v>
      </c>
      <c r="DO6" s="3">
        <v>7.6926707324701096E-2</v>
      </c>
      <c r="DP6" s="3">
        <v>7.7171824467758193E-2</v>
      </c>
      <c r="DQ6">
        <v>7.7431337923789006E-2</v>
      </c>
      <c r="DR6" s="3">
        <v>7.7013628310192705E-2</v>
      </c>
      <c r="DS6" s="3">
        <v>7.6885198191008905E-2</v>
      </c>
      <c r="DT6" s="3">
        <v>7.6884364666913299E-2</v>
      </c>
      <c r="DU6" s="3">
        <v>7.6903270822611794E-2</v>
      </c>
      <c r="DV6" s="3">
        <v>7.6896244991472698E-2</v>
      </c>
      <c r="DW6">
        <v>7.7013811117546002E-2</v>
      </c>
      <c r="DX6" s="3">
        <v>7.7117311820555298E-2</v>
      </c>
      <c r="DY6" s="3">
        <v>7.7074081970687103E-2</v>
      </c>
      <c r="DZ6" s="3">
        <v>7.67950648725233E-2</v>
      </c>
      <c r="EA6" s="3">
        <v>7.6831417175181799E-2</v>
      </c>
      <c r="EB6" s="3">
        <v>7.6912701472719405E-2</v>
      </c>
      <c r="EC6">
        <v>7.6767556422710007E-2</v>
      </c>
      <c r="ED6" s="3">
        <v>7.70248757187878E-2</v>
      </c>
      <c r="EE6" s="3">
        <v>7.7163656110229795E-2</v>
      </c>
      <c r="EF6" s="3">
        <v>7.7162453949629506E-2</v>
      </c>
      <c r="EG6" s="3">
        <v>7.7289019303966297E-2</v>
      </c>
      <c r="EH6" s="3">
        <v>7.7070145415362307E-2</v>
      </c>
      <c r="EI6">
        <v>7.7011940984565E-2</v>
      </c>
      <c r="EJ6" s="3">
        <v>7.72442662693405E-2</v>
      </c>
      <c r="EK6" s="3">
        <v>7.7117052290277294E-2</v>
      </c>
      <c r="EL6" s="3">
        <v>7.6899883676970704E-2</v>
      </c>
      <c r="EM6" s="3">
        <v>7.6938656496343696E-2</v>
      </c>
      <c r="EN6" s="3">
        <v>7.7373981366630706E-2</v>
      </c>
      <c r="EO6" s="3">
        <v>7.7477079722969106E-2</v>
      </c>
      <c r="EP6" s="3">
        <v>7.7553853874035697E-2</v>
      </c>
      <c r="EQ6" s="3">
        <v>7.7617479556710403E-2</v>
      </c>
      <c r="ER6" s="3">
        <v>7.7497972064174497E-2</v>
      </c>
      <c r="ES6" s="3">
        <v>7.7598191397465599E-2</v>
      </c>
      <c r="ET6" s="3">
        <v>7.7700617403612393E-2</v>
      </c>
      <c r="EU6" s="3">
        <v>7.7678726901793199E-2</v>
      </c>
      <c r="EV6">
        <v>7.7727286489536002E-2</v>
      </c>
      <c r="EW6" s="3">
        <v>7.7702915942222894E-2</v>
      </c>
      <c r="EX6" s="3">
        <v>7.7724331480441403E-2</v>
      </c>
      <c r="EY6">
        <v>7.7890360506097003E-2</v>
      </c>
      <c r="EZ6" s="3">
        <v>7.7815089569076706E-2</v>
      </c>
      <c r="FA6" s="3">
        <v>7.7949511550633899E-2</v>
      </c>
      <c r="FB6" s="3">
        <v>7.8214148851498397E-2</v>
      </c>
      <c r="FC6" s="3">
        <v>7.8116068125346702E-2</v>
      </c>
      <c r="FD6">
        <v>7.8148379472352994E-2</v>
      </c>
      <c r="FE6" s="3">
        <v>7.8294123945690505E-2</v>
      </c>
      <c r="FF6" s="3">
        <v>7.8466631579621596E-2</v>
      </c>
      <c r="FG6">
        <v>7.8632126821648995E-2</v>
      </c>
      <c r="FH6" s="3">
        <v>7.8625618906616193E-2</v>
      </c>
      <c r="FI6" s="3">
        <v>7.8583984357966194E-2</v>
      </c>
      <c r="FJ6">
        <v>7.8700336897806006E-2</v>
      </c>
      <c r="FK6">
        <v>7.8773325168171995E-2</v>
      </c>
      <c r="FL6" s="3">
        <v>7.8894146730441594E-2</v>
      </c>
      <c r="FM6">
        <v>7.9065288577276002E-2</v>
      </c>
      <c r="FN6" s="3">
        <v>7.9186420107967503E-2</v>
      </c>
      <c r="FO6" s="3">
        <v>7.9157370913879199E-2</v>
      </c>
      <c r="FP6" s="3">
        <v>7.9237241569430905E-2</v>
      </c>
      <c r="FQ6" s="3">
        <v>7.9530849505595302E-2</v>
      </c>
      <c r="FR6" s="3">
        <v>7.9585374455402105E-2</v>
      </c>
      <c r="FS6" s="3">
        <v>7.9488848058887604E-2</v>
      </c>
      <c r="FT6" s="3">
        <v>7.9426522891262397E-2</v>
      </c>
      <c r="FU6" s="3">
        <v>7.9597480413402796E-2</v>
      </c>
      <c r="FV6" s="3">
        <v>7.9911079834114301E-2</v>
      </c>
      <c r="FW6" s="3">
        <v>8.0109173586802099E-2</v>
      </c>
      <c r="FX6" s="3">
        <v>8.0119705924580897E-2</v>
      </c>
      <c r="FY6" s="3">
        <v>8.0115334496631593E-2</v>
      </c>
      <c r="FZ6">
        <v>8.0191424903363007E-2</v>
      </c>
      <c r="GA6" s="3">
        <v>8.0254758264292694E-2</v>
      </c>
      <c r="GB6" s="3">
        <v>8.0226291088354301E-2</v>
      </c>
      <c r="GC6" s="3">
        <v>8.0239097480446206E-2</v>
      </c>
      <c r="GD6" s="3">
        <v>8.0298199085584707E-2</v>
      </c>
      <c r="GE6" s="3">
        <v>8.0362164566847194E-2</v>
      </c>
      <c r="GF6" s="3">
        <v>8.03797234045424E-2</v>
      </c>
      <c r="GG6" s="3">
        <v>8.05178995527467E-2</v>
      </c>
      <c r="GH6" s="3">
        <v>8.0620453075464504E-2</v>
      </c>
      <c r="GI6" s="3">
        <v>8.0592782695284096E-2</v>
      </c>
      <c r="GJ6" s="3">
        <v>8.0497598345124197E-2</v>
      </c>
      <c r="GK6" s="3">
        <v>8.0421366945304495E-2</v>
      </c>
      <c r="GL6" s="3">
        <v>8.0490469782114396E-2</v>
      </c>
      <c r="GM6" s="3">
        <v>8.0731638690817203E-2</v>
      </c>
      <c r="GN6" s="3">
        <v>8.0723180267039701E-2</v>
      </c>
      <c r="GO6">
        <v>8.0803616785006999E-2</v>
      </c>
      <c r="GP6" s="3">
        <v>8.1025183631637701E-2</v>
      </c>
      <c r="GQ6">
        <v>8.1173785052291003E-2</v>
      </c>
      <c r="GR6" s="3">
        <v>8.1160016004397206E-2</v>
      </c>
      <c r="GS6" s="3">
        <v>8.1126018149497603E-2</v>
      </c>
      <c r="GT6" s="3">
        <v>8.1161624829881804E-2</v>
      </c>
      <c r="GU6" s="3">
        <v>8.1123866406642806E-2</v>
      </c>
      <c r="GV6" s="3">
        <v>8.1191057843960204E-2</v>
      </c>
      <c r="GW6" s="3">
        <v>8.1338324480192098E-2</v>
      </c>
      <c r="GX6" s="3">
        <v>8.1463725121545802E-2</v>
      </c>
      <c r="GY6" s="3">
        <v>8.1575337706436393E-2</v>
      </c>
      <c r="GZ6" s="3">
        <v>8.1697844126761204E-2</v>
      </c>
      <c r="HA6" s="3">
        <v>8.1845361861049903E-2</v>
      </c>
      <c r="HB6" s="3">
        <v>8.2017513671872294E-2</v>
      </c>
      <c r="HC6" s="3">
        <v>8.1965385559807202E-2</v>
      </c>
      <c r="HD6" s="3">
        <v>8.1928453054797901E-2</v>
      </c>
      <c r="HE6" s="3">
        <v>8.2107706115016305E-2</v>
      </c>
      <c r="HF6" s="3">
        <v>8.2170999532619193E-2</v>
      </c>
      <c r="HG6" s="3">
        <v>8.2257894010247107E-2</v>
      </c>
      <c r="HH6" s="3">
        <v>8.2383396437721704E-2</v>
      </c>
      <c r="HI6" s="3">
        <v>8.2482067826245203E-2</v>
      </c>
      <c r="HJ6" s="3">
        <v>8.2538198814344502E-2</v>
      </c>
      <c r="HK6" s="3">
        <v>8.2621220637645904E-2</v>
      </c>
      <c r="HL6" s="3">
        <v>8.2754627215711293E-2</v>
      </c>
      <c r="HM6" s="3">
        <v>8.2862310370720602E-2</v>
      </c>
      <c r="HN6" s="3">
        <v>8.2946510985706295E-2</v>
      </c>
      <c r="HO6" s="3">
        <v>8.3032112717829898E-2</v>
      </c>
      <c r="HP6">
        <v>8.3146062071254995E-2</v>
      </c>
      <c r="HQ6" s="3">
        <v>8.3269916286173404E-2</v>
      </c>
      <c r="HR6" s="3">
        <v>8.3418519602342506E-2</v>
      </c>
      <c r="HS6" s="3">
        <v>8.3563684915214806E-2</v>
      </c>
      <c r="HT6" s="3">
        <v>8.3638950153457903E-2</v>
      </c>
      <c r="HU6" s="3">
        <v>8.3715172651463193E-2</v>
      </c>
      <c r="HV6" s="3">
        <v>8.3853139130054294E-2</v>
      </c>
      <c r="HW6" s="3">
        <v>8.4053546715335895E-2</v>
      </c>
      <c r="HX6" s="3">
        <v>8.4170964379159302E-2</v>
      </c>
      <c r="HY6" s="3">
        <v>8.4250073088661698E-2</v>
      </c>
      <c r="HZ6" s="3">
        <v>8.43488125879642E-2</v>
      </c>
      <c r="IA6" s="3">
        <v>8.4513491723415199E-2</v>
      </c>
      <c r="IB6" s="3">
        <v>8.4609628702113193E-2</v>
      </c>
      <c r="IC6" s="3">
        <v>8.4710273664190094E-2</v>
      </c>
      <c r="ID6" s="3">
        <v>8.48479348502649E-2</v>
      </c>
      <c r="IE6" s="3">
        <v>8.4957011058188495E-2</v>
      </c>
      <c r="IF6" s="3">
        <v>8.5129974915052101E-2</v>
      </c>
      <c r="IG6" s="3">
        <v>8.5339501442810606E-2</v>
      </c>
      <c r="IH6" s="3">
        <v>8.5521204824918498E-2</v>
      </c>
      <c r="II6" s="3">
        <v>8.5617416401245094E-2</v>
      </c>
      <c r="IJ6" s="3">
        <v>8.5690445888728206E-2</v>
      </c>
      <c r="IK6" s="3">
        <v>8.5791135713346497E-2</v>
      </c>
      <c r="IL6" s="3">
        <v>8.5948912811660297E-2</v>
      </c>
      <c r="IM6" s="3">
        <v>8.6077704489123705E-2</v>
      </c>
      <c r="IN6" s="3">
        <v>8.6193502794225593E-2</v>
      </c>
      <c r="IO6" s="3">
        <v>8.63270660664614E-2</v>
      </c>
      <c r="IP6" s="3">
        <v>8.6498729802684193E-2</v>
      </c>
      <c r="IQ6" s="3">
        <v>8.6710346663006102E-2</v>
      </c>
      <c r="IR6" s="3">
        <v>8.6933606759116697E-2</v>
      </c>
      <c r="IS6" s="3">
        <v>8.7121397719161095E-2</v>
      </c>
      <c r="IT6" s="3">
        <v>8.7214055443467497E-2</v>
      </c>
      <c r="IU6" s="3">
        <v>8.7333872825551703E-2</v>
      </c>
      <c r="IV6" s="3">
        <v>8.7521872401853204E-2</v>
      </c>
      <c r="IW6" s="3">
        <v>8.7689550838679506E-2</v>
      </c>
      <c r="IX6" s="3">
        <v>8.7846389586221499E-2</v>
      </c>
      <c r="IY6" s="3">
        <v>8.8004954103947805E-2</v>
      </c>
      <c r="IZ6" s="3">
        <v>8.8179663064054101E-2</v>
      </c>
      <c r="JA6" s="3">
        <v>8.8382279244819506E-2</v>
      </c>
      <c r="JB6" s="3">
        <v>8.8605637083211106E-2</v>
      </c>
      <c r="JC6" s="3">
        <v>8.88232858825522E-2</v>
      </c>
      <c r="JD6" s="3">
        <v>8.8997218039266704E-2</v>
      </c>
      <c r="JE6" s="3">
        <v>8.9156083818106094E-2</v>
      </c>
      <c r="JF6" s="3">
        <v>8.9311448114957406E-2</v>
      </c>
      <c r="JG6" s="3">
        <v>8.9484122652270598E-2</v>
      </c>
      <c r="JH6" s="3">
        <v>8.9731434031530499E-2</v>
      </c>
      <c r="JI6">
        <v>8.9932421135707E-2</v>
      </c>
      <c r="JJ6" s="3">
        <v>9.0113687670411197E-2</v>
      </c>
      <c r="JK6" s="3">
        <v>9.0341881486556294E-2</v>
      </c>
      <c r="JL6" s="3">
        <v>9.0514124537448198E-2</v>
      </c>
      <c r="JM6">
        <v>9.0683628696793001E-2</v>
      </c>
      <c r="JN6" s="3">
        <v>9.0892099488199499E-2</v>
      </c>
      <c r="JO6">
        <v>9.1151871130417006E-2</v>
      </c>
      <c r="JP6" s="3">
        <v>9.1385152368578498E-2</v>
      </c>
      <c r="JQ6" s="3">
        <v>9.16031950770088E-2</v>
      </c>
      <c r="JR6" s="3">
        <v>9.1831413626098105E-2</v>
      </c>
      <c r="JS6" s="3">
        <v>9.2050668943521097E-2</v>
      </c>
      <c r="JT6" s="3">
        <v>9.2304917913332299E-2</v>
      </c>
      <c r="JU6" s="3">
        <v>9.2584016719981899E-2</v>
      </c>
      <c r="JV6" s="3">
        <v>9.2840773949564401E-2</v>
      </c>
      <c r="JW6">
        <v>9.3066936625810004E-2</v>
      </c>
      <c r="JX6" s="3">
        <v>9.3300861750098496E-2</v>
      </c>
      <c r="JY6" s="3">
        <v>9.3558967438006402E-2</v>
      </c>
      <c r="JZ6" s="3">
        <v>9.3802904068599105E-2</v>
      </c>
      <c r="KA6" s="3">
        <v>9.4005195559488094E-2</v>
      </c>
      <c r="KB6" s="3">
        <v>9.4213406398883495E-2</v>
      </c>
      <c r="KC6" s="3">
        <v>9.4489724074685796E-2</v>
      </c>
      <c r="KD6" s="3">
        <v>9.4792550372256396E-2</v>
      </c>
      <c r="KE6" s="3">
        <v>9.5105591803766695E-2</v>
      </c>
      <c r="KF6" s="3">
        <v>9.5403361294375502E-2</v>
      </c>
      <c r="KG6" s="3">
        <v>9.5650479848934503E-2</v>
      </c>
      <c r="KH6" s="3">
        <v>9.5890837634745499E-2</v>
      </c>
      <c r="KI6" s="3">
        <v>9.6143881827545602E-2</v>
      </c>
      <c r="KJ6">
        <v>9.6418904137203998E-2</v>
      </c>
      <c r="KK6" s="3">
        <v>9.6719665846689104E-2</v>
      </c>
      <c r="KL6" s="3">
        <v>9.7008504219868896E-2</v>
      </c>
      <c r="KM6" s="3">
        <v>9.7302203904622506E-2</v>
      </c>
      <c r="KN6" s="3">
        <v>9.76387824150695E-2</v>
      </c>
      <c r="KO6" s="3">
        <v>9.7903276011389595E-2</v>
      </c>
      <c r="KP6" s="3">
        <v>9.8191475074643805E-2</v>
      </c>
      <c r="KQ6" s="3">
        <v>9.8535475414206403E-2</v>
      </c>
      <c r="KR6" s="3">
        <v>9.8803224815761398E-2</v>
      </c>
      <c r="KS6">
        <v>9.9133957061062997E-2</v>
      </c>
      <c r="KT6" s="3">
        <v>9.9509732924428801E-2</v>
      </c>
      <c r="KU6" s="3">
        <v>9.9861917963652694E-2</v>
      </c>
      <c r="KV6">
        <v>0.10015537132798399</v>
      </c>
      <c r="KW6">
        <v>0.10048719355828099</v>
      </c>
      <c r="KX6">
        <v>0.100865108862892</v>
      </c>
      <c r="KY6">
        <v>0.101206150923601</v>
      </c>
      <c r="KZ6">
        <v>0.101569971602123</v>
      </c>
      <c r="LA6">
        <v>0.101939012503748</v>
      </c>
      <c r="LB6">
        <v>0.102299431888365</v>
      </c>
      <c r="LC6">
        <v>0.102689312535299</v>
      </c>
      <c r="LD6">
        <v>0.103072023887624</v>
      </c>
      <c r="LE6">
        <v>0.103452426394413</v>
      </c>
      <c r="LF6">
        <v>0.10385136274128</v>
      </c>
      <c r="LG6">
        <v>0.104230714783852</v>
      </c>
      <c r="LH6">
        <v>0.10463781703866</v>
      </c>
      <c r="LI6">
        <v>0.105081942817406</v>
      </c>
      <c r="LJ6">
        <v>0.105502858150852</v>
      </c>
      <c r="LK6">
        <v>0.105945426412873</v>
      </c>
      <c r="LL6">
        <v>0.106388192090089</v>
      </c>
      <c r="LM6">
        <v>0.106804597166913</v>
      </c>
      <c r="LN6">
        <v>0.107227609364455</v>
      </c>
      <c r="LO6">
        <v>0.107641822753363</v>
      </c>
      <c r="LP6">
        <v>0.108074991964919</v>
      </c>
      <c r="LQ6">
        <v>0.10857874303279701</v>
      </c>
      <c r="LR6">
        <v>0.109004314767427</v>
      </c>
      <c r="LS6">
        <v>0.109443846499315</v>
      </c>
      <c r="LT6">
        <v>0.10994805132113</v>
      </c>
      <c r="LU6">
        <v>0.110381327043291</v>
      </c>
      <c r="LV6">
        <v>0.11082967838123201</v>
      </c>
      <c r="LW6">
        <v>0.11126881212812301</v>
      </c>
      <c r="LX6">
        <v>0.11166538015777901</v>
      </c>
      <c r="LY6">
        <v>0.112207661119824</v>
      </c>
      <c r="LZ6">
        <v>0.112715712452748</v>
      </c>
      <c r="MA6">
        <v>0.11314440448890301</v>
      </c>
      <c r="MB6">
        <v>0.113636256744647</v>
      </c>
      <c r="MC6">
        <v>0.114140930488526</v>
      </c>
      <c r="MD6">
        <v>0.114648710928173</v>
      </c>
      <c r="ME6">
        <v>0.115163120929018</v>
      </c>
      <c r="MF6">
        <v>0.115710681207066</v>
      </c>
      <c r="MG6">
        <v>0.11623793834629099</v>
      </c>
      <c r="MH6">
        <v>0.116750923714698</v>
      </c>
      <c r="MI6">
        <v>0.117289526862805</v>
      </c>
      <c r="MJ6">
        <v>0.117834133946465</v>
      </c>
      <c r="MK6">
        <v>0.11841139979953701</v>
      </c>
      <c r="ML6">
        <v>0.119016756724519</v>
      </c>
      <c r="MM6">
        <v>0.119586598294114</v>
      </c>
      <c r="MN6">
        <v>0.12014803607720299</v>
      </c>
      <c r="MO6">
        <v>0.120714930756289</v>
      </c>
      <c r="MP6">
        <v>0.121298332755714</v>
      </c>
      <c r="MQ6">
        <v>0.121907601602027</v>
      </c>
      <c r="MR6">
        <v>0.12253241692408399</v>
      </c>
      <c r="MS6">
        <v>0.123167955695349</v>
      </c>
      <c r="MT6">
        <v>0.12381398236308599</v>
      </c>
      <c r="MU6">
        <v>0.124453227530581</v>
      </c>
      <c r="MV6">
        <v>0.12510125713803399</v>
      </c>
      <c r="MW6">
        <v>0.12575389190883299</v>
      </c>
      <c r="MX6">
        <v>0.12634141014515801</v>
      </c>
      <c r="MY6">
        <v>0.12693420456552701</v>
      </c>
      <c r="MZ6">
        <v>0.12756085607179801</v>
      </c>
      <c r="NA6">
        <v>0.12822543396387301</v>
      </c>
      <c r="NB6">
        <v>0.12890387439432999</v>
      </c>
      <c r="NC6">
        <v>0.129581789753659</v>
      </c>
      <c r="ND6">
        <v>0.13024259280012301</v>
      </c>
      <c r="NE6">
        <v>0.13086926800936499</v>
      </c>
      <c r="NF6">
        <v>0.13153850076280299</v>
      </c>
      <c r="NG6">
        <v>0.132206411858137</v>
      </c>
      <c r="NH6">
        <v>0.132842102625818</v>
      </c>
      <c r="NI6">
        <v>0.13353129308659201</v>
      </c>
      <c r="NJ6">
        <v>0.13425753898161899</v>
      </c>
      <c r="NK6">
        <v>0.13496689752264701</v>
      </c>
      <c r="NL6">
        <v>0.135606486082925</v>
      </c>
      <c r="NM6">
        <v>0.136326798598086</v>
      </c>
      <c r="NN6">
        <v>0.137060098468479</v>
      </c>
      <c r="NO6">
        <v>0.137762549261155</v>
      </c>
      <c r="NP6">
        <v>0.13845740688420599</v>
      </c>
      <c r="NQ6">
        <v>0.13917882666120401</v>
      </c>
      <c r="NR6">
        <v>0.13990372852164501</v>
      </c>
      <c r="NS6">
        <v>0.140612974125399</v>
      </c>
      <c r="NT6">
        <v>0.14135638561849501</v>
      </c>
      <c r="NU6">
        <v>0.14213059954377399</v>
      </c>
      <c r="NV6">
        <v>0.14291510808934199</v>
      </c>
      <c r="NW6">
        <v>0.143680202941078</v>
      </c>
      <c r="NX6">
        <v>0.14442525160349201</v>
      </c>
      <c r="NY6">
        <v>0.145200038290101</v>
      </c>
      <c r="NZ6">
        <v>0.146016291267826</v>
      </c>
      <c r="OA6">
        <v>0.14681622425490401</v>
      </c>
      <c r="OB6">
        <v>0.14759239402822399</v>
      </c>
      <c r="OC6">
        <v>0.14839620407048801</v>
      </c>
      <c r="OD6">
        <v>0.149261528002852</v>
      </c>
      <c r="OE6">
        <v>0.15006667629887899</v>
      </c>
      <c r="OF6">
        <v>0.150887199386982</v>
      </c>
      <c r="OG6">
        <v>0.151725427564979</v>
      </c>
      <c r="OH6">
        <v>0.15253061208231999</v>
      </c>
      <c r="OI6">
        <v>0.153402002809227</v>
      </c>
      <c r="OJ6">
        <v>0.15429474467236501</v>
      </c>
      <c r="OK6">
        <v>0.155165444349185</v>
      </c>
      <c r="OL6">
        <v>0.156011117625833</v>
      </c>
      <c r="OM6">
        <v>0.15691864619043799</v>
      </c>
      <c r="ON6">
        <v>0.157852863436583</v>
      </c>
      <c r="OO6">
        <v>0.15875657448656699</v>
      </c>
      <c r="OP6">
        <v>0.15967738291272399</v>
      </c>
      <c r="OQ6">
        <v>0.16057416725197199</v>
      </c>
      <c r="OR6">
        <v>0.16146563684563101</v>
      </c>
      <c r="OS6">
        <v>0.16241629008057201</v>
      </c>
      <c r="OT6">
        <v>0.16339812084358399</v>
      </c>
      <c r="OU6">
        <v>0.16437800438832301</v>
      </c>
      <c r="OV6">
        <v>0.16534133948538099</v>
      </c>
      <c r="OW6">
        <v>0.16631255523496599</v>
      </c>
      <c r="OX6">
        <v>0.167250202097045</v>
      </c>
      <c r="OY6">
        <v>0.16820854609063399</v>
      </c>
      <c r="OZ6">
        <v>0.16924647792727299</v>
      </c>
      <c r="PA6">
        <v>0.17027955091417901</v>
      </c>
      <c r="PB6">
        <v>0.171286254107509</v>
      </c>
      <c r="PC6">
        <v>0.17229252543086401</v>
      </c>
      <c r="PD6">
        <v>0.17335383077438399</v>
      </c>
      <c r="PE6">
        <v>0.174371640855601</v>
      </c>
      <c r="PF6">
        <v>0.175429253898082</v>
      </c>
      <c r="PG6">
        <v>0.17655050083351201</v>
      </c>
      <c r="PH6">
        <v>0.17758126783283301</v>
      </c>
      <c r="PI6">
        <v>0.17867509846798901</v>
      </c>
      <c r="PJ6">
        <v>0.17981619266458501</v>
      </c>
      <c r="PK6">
        <v>0.180938068046715</v>
      </c>
      <c r="PL6">
        <v>0.182015544169641</v>
      </c>
      <c r="PM6">
        <v>0.18313358295655</v>
      </c>
      <c r="PN6">
        <v>0.184302194219748</v>
      </c>
      <c r="PO6">
        <v>0.185469383616858</v>
      </c>
      <c r="PP6">
        <v>0.18665566302806899</v>
      </c>
      <c r="PQ6">
        <v>0.18782998194807901</v>
      </c>
      <c r="PR6">
        <v>0.188984295933049</v>
      </c>
      <c r="PS6">
        <v>0.19016247141283499</v>
      </c>
      <c r="PT6">
        <v>0.19136362312767199</v>
      </c>
      <c r="PU6">
        <v>0.19259661882244999</v>
      </c>
      <c r="PV6">
        <v>0.193857067662177</v>
      </c>
      <c r="PW6">
        <v>0.195098185140818</v>
      </c>
      <c r="PX6">
        <v>0.19631627632513099</v>
      </c>
      <c r="PY6">
        <v>0.197565159739891</v>
      </c>
      <c r="PZ6">
        <v>0.19891590897929901</v>
      </c>
      <c r="QA6">
        <v>0.20020350910823401</v>
      </c>
      <c r="QB6">
        <v>0.201475073320974</v>
      </c>
      <c r="QC6">
        <v>0.20276644938189201</v>
      </c>
      <c r="QD6">
        <v>0.204057634225423</v>
      </c>
      <c r="QE6">
        <v>0.20538107073606601</v>
      </c>
      <c r="QF6">
        <v>0.206738214303438</v>
      </c>
      <c r="QG6">
        <v>0.208111074446585</v>
      </c>
      <c r="QH6">
        <v>0.209443502919895</v>
      </c>
      <c r="QI6">
        <v>0.21079626291006101</v>
      </c>
      <c r="QJ6">
        <v>0.21217711740620401</v>
      </c>
      <c r="QK6">
        <v>0.213566286545396</v>
      </c>
      <c r="QL6">
        <v>0.214983126439629</v>
      </c>
      <c r="QM6">
        <v>0.21640500039675301</v>
      </c>
      <c r="QN6">
        <v>0.21782589131211599</v>
      </c>
      <c r="QO6">
        <v>0.21926440368590699</v>
      </c>
      <c r="QP6">
        <v>0.22074330957015001</v>
      </c>
      <c r="QQ6">
        <v>0.222217121278528</v>
      </c>
      <c r="QR6">
        <v>0.223661218278041</v>
      </c>
      <c r="QS6">
        <v>0.22513288570687501</v>
      </c>
      <c r="QT6">
        <v>0.22665838278384901</v>
      </c>
      <c r="QU6">
        <v>0.22821563720996901</v>
      </c>
      <c r="QV6">
        <v>0.22975981688042599</v>
      </c>
      <c r="QW6">
        <v>0.23125344050578001</v>
      </c>
      <c r="QX6">
        <v>0.23278210020458101</v>
      </c>
      <c r="QY6">
        <v>0.234362683641689</v>
      </c>
      <c r="QZ6">
        <v>0.235953170880985</v>
      </c>
      <c r="RA6">
        <v>0.23752139323614599</v>
      </c>
      <c r="RB6">
        <v>0.239133700606741</v>
      </c>
      <c r="RC6">
        <v>0.24080214251900001</v>
      </c>
      <c r="RD6">
        <v>0.24242885940998099</v>
      </c>
      <c r="RE6">
        <v>0.24408174744451799</v>
      </c>
      <c r="RF6">
        <v>0.24576058115736499</v>
      </c>
      <c r="RG6">
        <v>0.247445767971571</v>
      </c>
      <c r="RH6">
        <v>0.249115874894486</v>
      </c>
      <c r="RI6">
        <v>0.25080162457782601</v>
      </c>
      <c r="RJ6">
        <v>0.25251703803967401</v>
      </c>
      <c r="RK6">
        <v>0.25425916012796101</v>
      </c>
      <c r="RL6">
        <v>0.25600043446120901</v>
      </c>
      <c r="RM6">
        <v>0.25773653071658498</v>
      </c>
      <c r="RN6">
        <v>0.25948384620766801</v>
      </c>
      <c r="RO6">
        <v>0.26127214178783897</v>
      </c>
      <c r="RP6">
        <v>0.26305184117511499</v>
      </c>
      <c r="RQ6">
        <v>0.26483762636917701</v>
      </c>
      <c r="RR6">
        <v>0.26665577662038997</v>
      </c>
      <c r="RS6">
        <v>0.26853242991492998</v>
      </c>
      <c r="RT6">
        <v>0.27036869820156201</v>
      </c>
      <c r="RU6">
        <v>0.27219758578964798</v>
      </c>
      <c r="RV6">
        <v>0.27407892512764198</v>
      </c>
      <c r="RW6">
        <v>0.27600715192067599</v>
      </c>
      <c r="RX6">
        <v>0.27789333072751399</v>
      </c>
      <c r="RY6">
        <v>0.27977025711690201</v>
      </c>
      <c r="RZ6">
        <v>0.281715000103757</v>
      </c>
      <c r="SA6">
        <v>0.28363252584014798</v>
      </c>
      <c r="SB6">
        <v>0.28557147089791601</v>
      </c>
      <c r="SC6">
        <v>0.28753631776287197</v>
      </c>
      <c r="SD6">
        <v>0.289481131653545</v>
      </c>
      <c r="SE6">
        <v>0.29148419362218198</v>
      </c>
      <c r="SF6">
        <v>0.29351298170622298</v>
      </c>
      <c r="SG6">
        <v>0.29552786333470099</v>
      </c>
      <c r="SH6">
        <v>0.29752036948658001</v>
      </c>
      <c r="SI6">
        <v>0.29955320629412102</v>
      </c>
      <c r="SJ6">
        <v>0.301608535913031</v>
      </c>
      <c r="SK6">
        <v>0.303654751131675</v>
      </c>
      <c r="SL6">
        <v>0.305699985284133</v>
      </c>
      <c r="SM6">
        <v>0.30778406280648402</v>
      </c>
      <c r="SN6">
        <v>0.309904713718472</v>
      </c>
      <c r="SO6">
        <v>0.31203492943740901</v>
      </c>
      <c r="SP6">
        <v>0.31413540846694499</v>
      </c>
      <c r="SQ6">
        <v>0.31625269045597898</v>
      </c>
      <c r="SR6">
        <v>0.318392268937983</v>
      </c>
      <c r="SS6">
        <v>0.32052593774883797</v>
      </c>
      <c r="ST6">
        <v>0.32269580010809901</v>
      </c>
      <c r="SU6">
        <v>0.32487202810128002</v>
      </c>
      <c r="SV6">
        <v>0.32703481132186102</v>
      </c>
      <c r="SW6">
        <v>0.32918648517119498</v>
      </c>
      <c r="SX6">
        <v>0.331371674729802</v>
      </c>
      <c r="SY6">
        <v>0.33357976556726199</v>
      </c>
      <c r="SZ6">
        <v>0.33578931613183199</v>
      </c>
      <c r="TA6">
        <v>0.33798321883125099</v>
      </c>
      <c r="TB6">
        <v>0.34018214338354602</v>
      </c>
      <c r="TC6">
        <v>0.34240645426822602</v>
      </c>
      <c r="TD6">
        <v>0.34465836711690201</v>
      </c>
      <c r="TE6">
        <v>0.34687228304150503</v>
      </c>
      <c r="TF6">
        <v>0.34910869080330897</v>
      </c>
      <c r="TG6">
        <v>0.35137506395700902</v>
      </c>
      <c r="TH6">
        <v>0.35363996630008898</v>
      </c>
      <c r="TI6">
        <v>0.35584782910577401</v>
      </c>
      <c r="TJ6">
        <v>0.35805686199827402</v>
      </c>
      <c r="TK6">
        <v>0.360327945524688</v>
      </c>
      <c r="TL6">
        <v>0.36268596916409201</v>
      </c>
      <c r="TM6">
        <v>0.36487786349884299</v>
      </c>
      <c r="TN6">
        <v>0.36706368673100398</v>
      </c>
      <c r="TO6">
        <v>0.36932117950846799</v>
      </c>
      <c r="TP6">
        <v>0.37156713506084799</v>
      </c>
      <c r="TQ6">
        <v>0.37386131272384898</v>
      </c>
      <c r="TR6">
        <v>0.37616843987074999</v>
      </c>
      <c r="TS6">
        <v>0.37845090366569001</v>
      </c>
      <c r="TT6">
        <v>0.38070065160184102</v>
      </c>
      <c r="TU6">
        <v>0.38293048967116899</v>
      </c>
      <c r="TV6">
        <v>0.38518287346130903</v>
      </c>
      <c r="TW6">
        <v>0.38746647841106602</v>
      </c>
      <c r="TX6">
        <v>0.38966658356602901</v>
      </c>
      <c r="TY6">
        <v>0.391931249495859</v>
      </c>
      <c r="TZ6">
        <v>0.39423220811260201</v>
      </c>
      <c r="UA6">
        <v>0.39648460682079201</v>
      </c>
      <c r="UB6">
        <v>0.39866321739981903</v>
      </c>
      <c r="UC6">
        <v>0.40088747839447902</v>
      </c>
      <c r="UD6">
        <v>0.40313808565751102</v>
      </c>
      <c r="UE6">
        <v>0.405333740207589</v>
      </c>
      <c r="UF6">
        <v>0.40755674692515298</v>
      </c>
      <c r="UG6">
        <v>0.40973899738318997</v>
      </c>
      <c r="UH6">
        <v>0.41187170138049001</v>
      </c>
      <c r="UI6">
        <v>0.41400956384156601</v>
      </c>
      <c r="UJ6">
        <v>0.41623257026874499</v>
      </c>
      <c r="UK6">
        <v>0.418415813091984</v>
      </c>
      <c r="UL6">
        <v>0.42051036283409798</v>
      </c>
      <c r="UM6">
        <v>0.42258294900856602</v>
      </c>
      <c r="UN6">
        <v>0.42467855086637801</v>
      </c>
      <c r="UO6">
        <v>0.42684213582713199</v>
      </c>
      <c r="UP6">
        <v>0.42904457592741602</v>
      </c>
      <c r="UQ6">
        <v>0.43117036171737799</v>
      </c>
      <c r="UR6">
        <v>0.43325597529682103</v>
      </c>
      <c r="US6">
        <v>0.43535059132898102</v>
      </c>
      <c r="UT6">
        <v>0.43747633624860899</v>
      </c>
      <c r="UU6">
        <v>0.43959704262917598</v>
      </c>
      <c r="UV6">
        <v>0.44176223103150802</v>
      </c>
      <c r="UW6">
        <v>0.44389730237289499</v>
      </c>
      <c r="UX6">
        <v>0.44596264857729301</v>
      </c>
      <c r="UY6">
        <v>0.44808670651249599</v>
      </c>
      <c r="UZ6">
        <v>0.450172912372786</v>
      </c>
      <c r="VA6">
        <v>0.45222842466112601</v>
      </c>
      <c r="VB6">
        <v>0.45427793347136403</v>
      </c>
      <c r="VC6">
        <v>0.45629684464928599</v>
      </c>
      <c r="VD6">
        <v>0.458257513152247</v>
      </c>
      <c r="VE6">
        <v>0.46023446446963201</v>
      </c>
      <c r="VF6">
        <v>0.46227115879262098</v>
      </c>
      <c r="VG6">
        <v>0.46412862704865598</v>
      </c>
      <c r="VH6">
        <v>0.46595699572906502</v>
      </c>
      <c r="VI6">
        <v>0.46784887640684297</v>
      </c>
      <c r="VJ6">
        <v>0.46982510312419001</v>
      </c>
      <c r="VK6">
        <v>0.47175781983292597</v>
      </c>
      <c r="VL6">
        <v>0.47366391603149699</v>
      </c>
      <c r="VM6">
        <v>0.47557417806961499</v>
      </c>
      <c r="VN6">
        <v>0.47751026027961702</v>
      </c>
      <c r="VO6">
        <v>0.47942093679425501</v>
      </c>
      <c r="VP6">
        <v>0.48133621995561898</v>
      </c>
      <c r="VQ6">
        <v>0.48325071829264099</v>
      </c>
      <c r="VR6">
        <v>0.48513897978931902</v>
      </c>
      <c r="VS6">
        <v>0.48703521323322002</v>
      </c>
      <c r="VT6">
        <v>0.48905217790655903</v>
      </c>
      <c r="VU6">
        <v>0.49107767957929199</v>
      </c>
      <c r="VV6">
        <v>0.49289064358905998</v>
      </c>
      <c r="VW6">
        <v>0.49491932670281102</v>
      </c>
      <c r="VX6">
        <v>0.49693037397440998</v>
      </c>
      <c r="VY6">
        <v>0.49888008004284301</v>
      </c>
      <c r="VZ6">
        <v>0.50094199841221598</v>
      </c>
      <c r="WA6">
        <v>0.50299461859629102</v>
      </c>
      <c r="WB6">
        <v>0.50517122484369403</v>
      </c>
      <c r="WC6">
        <v>0.50744544368564903</v>
      </c>
      <c r="WD6">
        <v>0.50963994488844599</v>
      </c>
      <c r="WE6">
        <v>0.51202401681371901</v>
      </c>
      <c r="WF6">
        <v>0.51439307992940697</v>
      </c>
      <c r="WG6">
        <v>0.51670301710286604</v>
      </c>
      <c r="WH6">
        <v>0.51914106156329198</v>
      </c>
      <c r="WI6">
        <v>0.52176906822510805</v>
      </c>
      <c r="WJ6">
        <v>0.52435229331030597</v>
      </c>
      <c r="WK6">
        <v>0.52680362606983799</v>
      </c>
      <c r="WL6">
        <v>0.52925294586009497</v>
      </c>
      <c r="WM6">
        <v>0.53172392652709999</v>
      </c>
      <c r="WN6">
        <v>0.53413202204995003</v>
      </c>
      <c r="WO6">
        <v>0.53646730006980103</v>
      </c>
      <c r="WP6">
        <v>0.53881319802189298</v>
      </c>
      <c r="WQ6">
        <v>0.541088134281143</v>
      </c>
      <c r="WR6">
        <v>0.54335587846397604</v>
      </c>
      <c r="WS6">
        <v>0.54560722334431799</v>
      </c>
      <c r="WT6">
        <v>0.54773008918937005</v>
      </c>
      <c r="WU6">
        <v>0.54971333549095203</v>
      </c>
      <c r="WV6">
        <v>0.55168824294877705</v>
      </c>
      <c r="WW6">
        <v>0.55369249256706798</v>
      </c>
      <c r="WX6">
        <v>0.55563809395977704</v>
      </c>
      <c r="WY6">
        <v>0.55752558757951298</v>
      </c>
      <c r="WZ6">
        <v>0.55937659405475704</v>
      </c>
      <c r="XA6">
        <v>0.561193483837367</v>
      </c>
      <c r="XB6">
        <v>0.56295582211694895</v>
      </c>
      <c r="XC6">
        <v>0.56464074606250902</v>
      </c>
      <c r="XD6">
        <v>0.56640144396406999</v>
      </c>
      <c r="XE6">
        <v>0.568202253906261</v>
      </c>
      <c r="XF6">
        <v>0.56982993474538102</v>
      </c>
      <c r="XG6">
        <v>0.57136212479108295</v>
      </c>
      <c r="XH6">
        <v>0.57293765602316904</v>
      </c>
      <c r="XI6">
        <v>0.57457974082256102</v>
      </c>
      <c r="XJ6">
        <v>0.57620095792813797</v>
      </c>
      <c r="XK6">
        <v>0.57780298801154795</v>
      </c>
      <c r="XL6">
        <v>0.57928263436247596</v>
      </c>
      <c r="XM6">
        <v>0.58069176691510105</v>
      </c>
      <c r="XN6">
        <v>0.58219444104768203</v>
      </c>
      <c r="XO6">
        <v>0.58377650916498802</v>
      </c>
      <c r="XP6">
        <v>0.58526904378351796</v>
      </c>
      <c r="XQ6">
        <v>0.58665798677460701</v>
      </c>
      <c r="XR6">
        <v>0.58805585519011105</v>
      </c>
      <c r="XS6">
        <v>0.58953834699948104</v>
      </c>
      <c r="XT6">
        <v>0.59102518970234696</v>
      </c>
      <c r="XU6">
        <v>0.59242307776799197</v>
      </c>
      <c r="XV6">
        <v>0.59370242164836895</v>
      </c>
      <c r="XW6">
        <v>0.595069615166961</v>
      </c>
      <c r="XX6">
        <v>0.59654221835919596</v>
      </c>
      <c r="XY6">
        <v>0.59796267277785298</v>
      </c>
      <c r="XZ6">
        <v>0.59922950412627796</v>
      </c>
      <c r="YA6">
        <v>0.60078279295428205</v>
      </c>
      <c r="YB6">
        <v>0.60220838797071596</v>
      </c>
      <c r="YC6">
        <v>0.60352606606984605</v>
      </c>
      <c r="YD6">
        <v>0.60487840740904597</v>
      </c>
      <c r="YE6">
        <v>0.60617120237808497</v>
      </c>
      <c r="YF6">
        <v>0.60764963372057701</v>
      </c>
      <c r="YG6">
        <v>0.60906725571936904</v>
      </c>
      <c r="YH6">
        <v>0.61027913063014405</v>
      </c>
      <c r="YI6">
        <v>0.611744447494177</v>
      </c>
      <c r="YJ6">
        <v>0.61302913390689595</v>
      </c>
      <c r="YK6">
        <v>0.61429086052089898</v>
      </c>
      <c r="YL6">
        <v>0.61567295673514999</v>
      </c>
      <c r="YM6">
        <v>0.61702684500995697</v>
      </c>
      <c r="YN6">
        <v>0.61856682715536004</v>
      </c>
      <c r="YO6">
        <v>0.61995128027213098</v>
      </c>
      <c r="YP6">
        <v>0.62109881843233405</v>
      </c>
      <c r="YQ6">
        <v>0.62238608726022004</v>
      </c>
      <c r="YR6">
        <v>0.62376805227852705</v>
      </c>
      <c r="YS6">
        <v>0.625204406171323</v>
      </c>
      <c r="YT6">
        <v>0.62653849753063295</v>
      </c>
      <c r="YU6">
        <v>0.62596637411105205</v>
      </c>
      <c r="YV6">
        <v>0.62722721983365404</v>
      </c>
      <c r="YW6">
        <v>0.62839820617652598</v>
      </c>
      <c r="YX6">
        <v>0.62955119720617203</v>
      </c>
      <c r="YY6">
        <v>0.63074493486348204</v>
      </c>
      <c r="YZ6">
        <v>0.63191866784609996</v>
      </c>
      <c r="ZA6">
        <v>0.63307231133240005</v>
      </c>
      <c r="ZB6">
        <v>0.63425974819674702</v>
      </c>
      <c r="ZC6">
        <v>0.63543937660837002</v>
      </c>
      <c r="ZD6">
        <v>0.636611940245709</v>
      </c>
      <c r="ZE6">
        <v>0.63774320684821395</v>
      </c>
      <c r="ZF6">
        <v>0.63892047967263899</v>
      </c>
      <c r="ZG6">
        <v>0.64007801862208302</v>
      </c>
      <c r="ZH6">
        <v>0.641189885469857</v>
      </c>
      <c r="ZI6">
        <v>0.64232216257788499</v>
      </c>
      <c r="ZJ6">
        <v>0.64342843362481705</v>
      </c>
      <c r="ZK6">
        <v>0.644566429319959</v>
      </c>
      <c r="ZL6">
        <v>0.64573099768264197</v>
      </c>
      <c r="ZM6">
        <v>0.64690099852036798</v>
      </c>
      <c r="ZN6">
        <v>0.64809993930145304</v>
      </c>
      <c r="ZO6">
        <v>0.64928362053365996</v>
      </c>
      <c r="ZP6">
        <v>0.65045977034054103</v>
      </c>
      <c r="ZQ6">
        <v>0.65161580459951995</v>
      </c>
      <c r="ZR6">
        <v>0.65279680390388695</v>
      </c>
      <c r="ZS6">
        <v>0.65400053465682095</v>
      </c>
      <c r="ZT6">
        <v>0.655190230167504</v>
      </c>
      <c r="ZU6">
        <v>0.65641638877036501</v>
      </c>
      <c r="ZV6">
        <v>0.65765833079535596</v>
      </c>
      <c r="ZW6">
        <v>0.65886049183823803</v>
      </c>
      <c r="ZX6">
        <v>0.66007486477468302</v>
      </c>
      <c r="ZY6">
        <v>0.66126718216130698</v>
      </c>
      <c r="ZZ6">
        <v>0.66245088829935495</v>
      </c>
      <c r="AAA6">
        <v>0.66368398543387197</v>
      </c>
      <c r="AAB6">
        <v>0.66493007854532904</v>
      </c>
      <c r="AAC6">
        <v>0.66616567343435196</v>
      </c>
      <c r="AAD6">
        <v>0.66739950864238096</v>
      </c>
      <c r="AAE6">
        <v>0.66866256273049995</v>
      </c>
      <c r="AAF6">
        <v>0.66994000782542595</v>
      </c>
      <c r="AAG6">
        <v>0.67121896300786599</v>
      </c>
      <c r="AAH6">
        <v>0.672484710350155</v>
      </c>
      <c r="AAI6">
        <v>0.67383004594673201</v>
      </c>
      <c r="AAJ6">
        <v>0.67517325890282598</v>
      </c>
      <c r="AAK6">
        <v>0.67650182501715195</v>
      </c>
      <c r="AAL6">
        <v>0.67790099116056501</v>
      </c>
      <c r="AAM6">
        <v>0.679269493378995</v>
      </c>
      <c r="AAN6">
        <v>0.680609749454264</v>
      </c>
      <c r="AAO6">
        <v>0.68200134763167097</v>
      </c>
      <c r="AAP6">
        <v>0.68341383239956499</v>
      </c>
      <c r="AAQ6">
        <v>0.68485229032671602</v>
      </c>
      <c r="AAR6">
        <v>0.686297462452785</v>
      </c>
      <c r="AAS6">
        <v>0.68778452745276597</v>
      </c>
      <c r="AAT6">
        <v>0.68924547966766103</v>
      </c>
      <c r="AAU6">
        <v>0.69062062905121901</v>
      </c>
      <c r="AAV6">
        <v>0.69202445621458097</v>
      </c>
      <c r="AAW6">
        <v>0.69346768796723002</v>
      </c>
      <c r="AAX6">
        <v>0.69486523194216598</v>
      </c>
      <c r="AAY6">
        <v>0.69628130555592904</v>
      </c>
      <c r="AAZ6">
        <v>0.69767735446246903</v>
      </c>
      <c r="ABA6">
        <v>0.69904335030022102</v>
      </c>
      <c r="ABB6">
        <v>0.70034521354287005</v>
      </c>
      <c r="ABC6">
        <v>0.70167635011565999</v>
      </c>
      <c r="ABD6">
        <v>0.70300867235138698</v>
      </c>
      <c r="ABE6">
        <v>0.70432685205095402</v>
      </c>
      <c r="ABF6">
        <v>0.705640773033817</v>
      </c>
      <c r="ABG6">
        <v>0.70691911411345099</v>
      </c>
      <c r="ABH6">
        <v>0.70816898258435901</v>
      </c>
      <c r="ABI6">
        <v>0.70943834880135304</v>
      </c>
      <c r="ABJ6">
        <v>0.71064885912387898</v>
      </c>
      <c r="ABK6">
        <v>0.71181009775372195</v>
      </c>
      <c r="ABL6">
        <v>0.71298493912532701</v>
      </c>
      <c r="ABM6">
        <v>0.71411939836732496</v>
      </c>
      <c r="ABN6">
        <v>0.71526310149050398</v>
      </c>
      <c r="ABO6">
        <v>0.716418191873475</v>
      </c>
      <c r="ABP6">
        <v>0.71754274525019202</v>
      </c>
      <c r="ABQ6">
        <v>0.71864854630404595</v>
      </c>
      <c r="ABR6">
        <v>0.71975781138470996</v>
      </c>
      <c r="ABS6">
        <v>0.72084534016281199</v>
      </c>
      <c r="ABT6">
        <v>0.72192905395081897</v>
      </c>
      <c r="ABU6">
        <v>0.72301661911766602</v>
      </c>
      <c r="ABV6">
        <v>0.72408087388548903</v>
      </c>
      <c r="ABW6">
        <v>0.72515582984926796</v>
      </c>
      <c r="ABX6">
        <v>0.72624188015375002</v>
      </c>
      <c r="ABY6">
        <v>0.72727637670946399</v>
      </c>
      <c r="ABZ6">
        <v>0.72827895440088097</v>
      </c>
      <c r="ACA6">
        <v>0.729230545181902</v>
      </c>
      <c r="ACB6">
        <v>0.730172170749812</v>
      </c>
      <c r="ACC6">
        <v>0.73111961214603205</v>
      </c>
      <c r="ACD6">
        <v>0.73207518388732395</v>
      </c>
      <c r="ACE6">
        <v>0.73300047053835704</v>
      </c>
      <c r="ACF6">
        <v>0.73391451298143295</v>
      </c>
      <c r="ACG6">
        <v>0.73481697584787098</v>
      </c>
      <c r="ACH6">
        <v>0.73571374923827504</v>
      </c>
      <c r="ACI6">
        <v>0.73658556502061501</v>
      </c>
      <c r="ACJ6">
        <v>0.73745489038343703</v>
      </c>
      <c r="ACK6">
        <v>0.73829090037855405</v>
      </c>
      <c r="ACL6">
        <v>0.73909836259675399</v>
      </c>
      <c r="ACM6">
        <v>0.73989046590944796</v>
      </c>
      <c r="ACN6">
        <v>0.74064253898028498</v>
      </c>
      <c r="ACO6">
        <v>0.74137735929563897</v>
      </c>
      <c r="ACP6">
        <v>0.742093728409705</v>
      </c>
      <c r="ACQ6">
        <v>0.74277724104693399</v>
      </c>
      <c r="ACR6">
        <v>0.74345102568116905</v>
      </c>
      <c r="ACS6">
        <v>0.74413065391431599</v>
      </c>
      <c r="ACT6">
        <v>0.744766939696485</v>
      </c>
      <c r="ACU6">
        <v>0.74538520610723702</v>
      </c>
      <c r="ACV6">
        <v>0.74596824640987103</v>
      </c>
      <c r="ACW6">
        <v>0.74652089099438601</v>
      </c>
      <c r="ACX6">
        <v>0.74704280050221705</v>
      </c>
      <c r="ACY6">
        <v>0.747543295931273</v>
      </c>
      <c r="ACZ6">
        <v>0.74800317155640295</v>
      </c>
      <c r="ADA6">
        <v>0.748417224636579</v>
      </c>
      <c r="ADB6">
        <v>0.74881844251743301</v>
      </c>
      <c r="ADC6">
        <v>0.74918371447940102</v>
      </c>
      <c r="ADD6">
        <v>0.74952054330490303</v>
      </c>
      <c r="ADE6">
        <v>0.74980470974157998</v>
      </c>
      <c r="ADF6">
        <v>0.75007430735246505</v>
      </c>
      <c r="ADG6">
        <v>0.750267539382654</v>
      </c>
      <c r="ADH6">
        <v>0.75040878307831504</v>
      </c>
      <c r="ADI6">
        <v>0.75048918198822401</v>
      </c>
      <c r="ADJ6">
        <v>0.75056469178667495</v>
      </c>
      <c r="ADK6">
        <v>0.75049197794955202</v>
      </c>
      <c r="ADL6">
        <v>0.75033182385608099</v>
      </c>
      <c r="ADM6">
        <v>0.75007619792091795</v>
      </c>
      <c r="ADN6">
        <v>0.74973211398763995</v>
      </c>
      <c r="ADO6">
        <v>0.74926216401734103</v>
      </c>
      <c r="ADP6">
        <v>0.74870511988230404</v>
      </c>
      <c r="ADQ6">
        <v>0.74802447940810401</v>
      </c>
      <c r="ADR6">
        <v>0.74715937617618</v>
      </c>
      <c r="ADS6">
        <v>0.74612550971200198</v>
      </c>
      <c r="ADT6">
        <v>0.74498265524406104</v>
      </c>
      <c r="ADU6">
        <v>0.74372792078351502</v>
      </c>
      <c r="ADV6">
        <v>0.74227775466756596</v>
      </c>
      <c r="ADW6">
        <v>0.74068837048133196</v>
      </c>
      <c r="ADX6">
        <v>0.73894193707199396</v>
      </c>
      <c r="ADY6">
        <v>0.73703739981316396</v>
      </c>
      <c r="ADZ6">
        <v>0.734946661618471</v>
      </c>
      <c r="AEA6">
        <v>0.73270547646866602</v>
      </c>
      <c r="AEB6">
        <v>0.73031028901377304</v>
      </c>
      <c r="AEC6">
        <v>0.727742513311044</v>
      </c>
      <c r="AED6">
        <v>0.72501509113873297</v>
      </c>
      <c r="AEE6">
        <v>0.72212404620124204</v>
      </c>
      <c r="AEF6">
        <v>0.719074154987564</v>
      </c>
      <c r="AEG6">
        <v>0.71586827486234295</v>
      </c>
      <c r="AEH6">
        <v>0.71248668815718097</v>
      </c>
      <c r="AEI6">
        <v>0.70894793689797897</v>
      </c>
      <c r="AEJ6">
        <v>0.70526914282860398</v>
      </c>
      <c r="AEK6">
        <v>0.70143336822379598</v>
      </c>
      <c r="AEL6">
        <v>0.69742654121356595</v>
      </c>
      <c r="AEM6">
        <v>0.69328535232646404</v>
      </c>
      <c r="AEN6">
        <v>0.68898199366406698</v>
      </c>
      <c r="AEO6">
        <v>0.68459316376842605</v>
      </c>
      <c r="AEP6">
        <v>0.68006025630476896</v>
      </c>
      <c r="AEQ6">
        <v>0.67543436543539004</v>
      </c>
      <c r="AER6">
        <v>0.67067393878306802</v>
      </c>
      <c r="AES6">
        <v>0.66587578930318303</v>
      </c>
      <c r="AET6">
        <v>0.66100818471053402</v>
      </c>
      <c r="AEU6">
        <v>0.65615344277174104</v>
      </c>
      <c r="AEV6">
        <v>0.65136267887418497</v>
      </c>
      <c r="AEW6">
        <v>0.646523779719824</v>
      </c>
      <c r="AEX6">
        <v>0.64193860559945404</v>
      </c>
      <c r="AEY6">
        <v>0.63732536994721101</v>
      </c>
      <c r="AEZ6">
        <v>0.63310327429024105</v>
      </c>
      <c r="AFA6">
        <v>0.62901461009980197</v>
      </c>
      <c r="AFB6">
        <v>0.62536301353399204</v>
      </c>
      <c r="AFC6">
        <v>0.62199654685079997</v>
      </c>
      <c r="AFD6">
        <v>0.61897514453737401</v>
      </c>
      <c r="AFE6">
        <v>0.61635919579865495</v>
      </c>
      <c r="AFF6">
        <v>0.61396531825907696</v>
      </c>
      <c r="AFG6">
        <v>0.61199084339807097</v>
      </c>
      <c r="AFH6">
        <v>0.61005137496922401</v>
      </c>
      <c r="AFI6">
        <v>0.60836447217635803</v>
      </c>
      <c r="AFJ6">
        <v>0.60678636629092997</v>
      </c>
      <c r="AFK6">
        <v>0.60511697173944501</v>
      </c>
      <c r="AFL6">
        <v>0.60358330419948003</v>
      </c>
      <c r="AFM6">
        <v>0.601756829805003</v>
      </c>
      <c r="AFN6">
        <v>0.59991251709329396</v>
      </c>
      <c r="AFO6">
        <v>0.59778068748145197</v>
      </c>
      <c r="AFP6">
        <v>0.59548534004039799</v>
      </c>
      <c r="AFQ6">
        <v>0.59293483179027295</v>
      </c>
      <c r="AFR6">
        <v>0.59012026736835599</v>
      </c>
      <c r="AFS6">
        <v>0.587207252598693</v>
      </c>
      <c r="AFT6">
        <v>0.58399712445923502</v>
      </c>
      <c r="AFU6">
        <v>0.58081470681345004</v>
      </c>
      <c r="AFV6">
        <v>0.57743955108031697</v>
      </c>
      <c r="AFW6">
        <v>0.57419124332645699</v>
      </c>
      <c r="AFX6">
        <v>0.57084420474137099</v>
      </c>
      <c r="AFY6">
        <v>0.56767491210963394</v>
      </c>
      <c r="AFZ6">
        <v>0.564616460483362</v>
      </c>
      <c r="AGA6">
        <v>0.56162775827193701</v>
      </c>
      <c r="AGB6">
        <v>0.558855291535994</v>
      </c>
      <c r="AGC6">
        <v>0.556220551487009</v>
      </c>
      <c r="AGD6">
        <v>0.55374969188164302</v>
      </c>
      <c r="AGE6">
        <v>0.55145984706003603</v>
      </c>
      <c r="AGF6">
        <v>0.54929230481022895</v>
      </c>
      <c r="AGG6">
        <v>0.54731049085468697</v>
      </c>
      <c r="AGH6">
        <v>0.54536728008127799</v>
      </c>
      <c r="AGI6">
        <v>0.54358255062167804</v>
      </c>
      <c r="AGJ6">
        <v>0.541805140031559</v>
      </c>
      <c r="AGK6">
        <v>0.54005794425338005</v>
      </c>
      <c r="AGL6">
        <v>0.538396412559631</v>
      </c>
      <c r="AGM6">
        <v>0.53673300182985195</v>
      </c>
      <c r="AGN6">
        <v>0.53524502264055795</v>
      </c>
      <c r="AGO6">
        <v>0.53381866112375098</v>
      </c>
      <c r="AGP6">
        <v>0.53256190483195198</v>
      </c>
      <c r="AGQ6">
        <v>0.53152217108468902</v>
      </c>
      <c r="AGR6">
        <v>0.53056899319613604</v>
      </c>
      <c r="AGS6">
        <v>0.53004791232828496</v>
      </c>
      <c r="AGT6">
        <v>0.52965994991221999</v>
      </c>
      <c r="AGU6">
        <v>0.529866269605198</v>
      </c>
      <c r="AGV6">
        <v>0.53038914556446604</v>
      </c>
      <c r="AGW6">
        <v>0.53150245129359297</v>
      </c>
      <c r="AGX6">
        <v>0.53303086907231101</v>
      </c>
      <c r="AGY6">
        <v>0.53517044674903702</v>
      </c>
      <c r="AGZ6">
        <v>0.53785041593478999</v>
      </c>
      <c r="AHA6">
        <v>0.54103393337972605</v>
      </c>
      <c r="AHB6">
        <v>0.54477912481091395</v>
      </c>
      <c r="AHC6">
        <v>0.54898830111443997</v>
      </c>
      <c r="AHD6">
        <v>0.55382649568410502</v>
      </c>
      <c r="AHE6">
        <v>0.55890629954619198</v>
      </c>
      <c r="AHF6">
        <v>0.56448377584609399</v>
      </c>
      <c r="AHG6">
        <v>0.57030485282592702</v>
      </c>
      <c r="AHH6">
        <v>0.57629986134036904</v>
      </c>
      <c r="AHI6">
        <v>0.58264676345225197</v>
      </c>
      <c r="AHJ6">
        <v>0.58888000904148796</v>
      </c>
      <c r="AHK6">
        <v>0.59536475214252604</v>
      </c>
      <c r="AHL6">
        <v>0.601634364337163</v>
      </c>
      <c r="AHM6">
        <v>0.60796818068832903</v>
      </c>
      <c r="AHN6">
        <v>0.61401357052623196</v>
      </c>
      <c r="AHO6">
        <v>0.62000020707016001</v>
      </c>
      <c r="AHP6">
        <v>0.62572158966279701</v>
      </c>
      <c r="AHQ6">
        <v>0.63128370405531098</v>
      </c>
      <c r="AHR6">
        <v>0.63654694899276898</v>
      </c>
      <c r="AHS6">
        <v>0.64160752911666397</v>
      </c>
      <c r="AHT6">
        <v>0.64641479502441002</v>
      </c>
      <c r="AHU6">
        <v>0.65093867346842704</v>
      </c>
      <c r="AHV6">
        <v>0.65523697667117098</v>
      </c>
      <c r="AHW6">
        <v>0.65930492658818496</v>
      </c>
      <c r="AHX6">
        <v>0.66314198939924895</v>
      </c>
      <c r="AHY6">
        <v>0.66682315083197496</v>
      </c>
      <c r="AHZ6">
        <v>0.67025836375742998</v>
      </c>
      <c r="AIA6">
        <v>0.67358431287016596</v>
      </c>
      <c r="AIB6">
        <v>0.67675775953689599</v>
      </c>
      <c r="AIC6">
        <v>0.67980700105019898</v>
      </c>
      <c r="AID6">
        <v>0.68270092240282798</v>
      </c>
      <c r="AIE6">
        <v>0.68545950036572101</v>
      </c>
      <c r="AIF6">
        <v>0.68807065351220498</v>
      </c>
      <c r="AIG6">
        <v>0.69058975680365098</v>
      </c>
      <c r="AIH6">
        <v>0.69295274350583502</v>
      </c>
      <c r="AII6">
        <v>0.69524154542633099</v>
      </c>
      <c r="AIJ6">
        <v>0.69745953447738596</v>
      </c>
      <c r="AIK6">
        <v>0.69956248574342506</v>
      </c>
      <c r="AIL6">
        <v>0.70155049605791897</v>
      </c>
      <c r="AIM6">
        <v>0.70344101625121302</v>
      </c>
      <c r="AIN6">
        <v>0.70522944002412602</v>
      </c>
      <c r="AIO6">
        <v>0.70691512357639497</v>
      </c>
      <c r="AIP6">
        <v>0.70852908673881498</v>
      </c>
      <c r="AIQ6">
        <v>0.71003757060426298</v>
      </c>
      <c r="AIR6">
        <v>0.71146565718519195</v>
      </c>
      <c r="AIS6">
        <v>0.71280672865431205</v>
      </c>
      <c r="AIT6">
        <v>0.71408705641050896</v>
      </c>
      <c r="AIU6">
        <v>0.71528378188157304</v>
      </c>
      <c r="AIV6">
        <v>0.71640345010863404</v>
      </c>
      <c r="AIW6">
        <v>0.71744924515507902</v>
      </c>
      <c r="AIX6">
        <v>0.71843121316340597</v>
      </c>
      <c r="AIY6">
        <v>0.719309849780152</v>
      </c>
      <c r="AIZ6">
        <v>0.72016757763059203</v>
      </c>
      <c r="AJA6">
        <v>0.720980958185378</v>
      </c>
      <c r="AJB6">
        <v>0.72174998049790995</v>
      </c>
      <c r="AJC6">
        <v>0.72245563258257095</v>
      </c>
      <c r="AJD6">
        <v>0.72314035884202399</v>
      </c>
      <c r="AJE6">
        <v>0.72376191935720002</v>
      </c>
      <c r="AJF6">
        <v>0.72439510774601101</v>
      </c>
      <c r="AJG6">
        <v>0.72500446191275503</v>
      </c>
      <c r="AJH6">
        <v>0.72561391055138902</v>
      </c>
      <c r="AJI6">
        <v>0.72623618430598003</v>
      </c>
      <c r="AJJ6">
        <v>0.72686439767658095</v>
      </c>
      <c r="AJK6">
        <v>0.72749733443260201</v>
      </c>
      <c r="AJL6">
        <v>0.72813360447676401</v>
      </c>
      <c r="AJM6">
        <v>0.728780654281309</v>
      </c>
      <c r="AJN6">
        <v>0.72943032642904604</v>
      </c>
      <c r="AJO6">
        <v>0.730099027952132</v>
      </c>
      <c r="AJP6">
        <v>0.73080393842774605</v>
      </c>
      <c r="AJQ6">
        <v>0.73146539031270896</v>
      </c>
      <c r="AJR6">
        <v>0.73212562028448203</v>
      </c>
      <c r="AJS6">
        <v>0.73277327374322099</v>
      </c>
      <c r="AJT6">
        <v>0.73340847620928096</v>
      </c>
      <c r="AJU6">
        <v>0.73400969969261598</v>
      </c>
      <c r="AJV6">
        <v>0.73460919715877804</v>
      </c>
      <c r="AJW6">
        <v>0.73516386413670398</v>
      </c>
      <c r="AJX6">
        <v>0.73567790356725105</v>
      </c>
      <c r="AJY6">
        <v>0.73615457845644094</v>
      </c>
      <c r="AJZ6">
        <v>0.736604741588751</v>
      </c>
      <c r="AKA6">
        <v>0.73702567136936403</v>
      </c>
      <c r="AKB6">
        <v>0.73737647908786697</v>
      </c>
      <c r="AKC6">
        <v>0.73768023828310103</v>
      </c>
      <c r="AKD6">
        <v>0.73795401849498099</v>
      </c>
      <c r="AKE6">
        <v>0.73817203045254698</v>
      </c>
      <c r="AKF6">
        <v>0.73832438553503899</v>
      </c>
      <c r="AKG6">
        <v>0.73841997335432696</v>
      </c>
      <c r="AKH6">
        <v>0.73847553046453895</v>
      </c>
      <c r="AKI6">
        <v>0.73846102811401004</v>
      </c>
      <c r="AKJ6">
        <v>0.73841666612512502</v>
      </c>
      <c r="AKK6">
        <v>0.73834443043273201</v>
      </c>
      <c r="AKL6">
        <v>0.73822088234160499</v>
      </c>
      <c r="AKM6">
        <v>0.73804163561664005</v>
      </c>
      <c r="AKN6">
        <v>0.73783272396200805</v>
      </c>
      <c r="AKO6">
        <v>0.73760685907074197</v>
      </c>
      <c r="AKP6">
        <v>0.73730383857083304</v>
      </c>
      <c r="AKQ6">
        <v>0.73695729908162899</v>
      </c>
      <c r="AKR6">
        <v>0.73654468482577595</v>
      </c>
      <c r="AKS6">
        <v>0.73606842522749205</v>
      </c>
      <c r="AKT6">
        <v>0.73552884472340696</v>
      </c>
      <c r="AKU6">
        <v>0.73493769053471403</v>
      </c>
      <c r="AKV6">
        <v>0.73429082112591004</v>
      </c>
      <c r="AKW6">
        <v>0.73357671106493405</v>
      </c>
      <c r="AKX6">
        <v>0.73280198779077699</v>
      </c>
      <c r="AKY6">
        <v>0.73195840770285903</v>
      </c>
      <c r="AKZ6">
        <v>0.73103137724533795</v>
      </c>
      <c r="ALA6">
        <v>0.73001493170854104</v>
      </c>
      <c r="ALB6">
        <v>0.728905452093494</v>
      </c>
      <c r="ALC6">
        <v>0.72774079148929705</v>
      </c>
      <c r="ALD6">
        <v>0.72650283429444695</v>
      </c>
      <c r="ALE6">
        <v>0.72519398893811304</v>
      </c>
      <c r="ALF6">
        <v>0.72384519170658601</v>
      </c>
      <c r="ALG6">
        <v>0.72237652605069302</v>
      </c>
      <c r="ALH6">
        <v>0.72081511258855402</v>
      </c>
      <c r="ALI6">
        <v>0.71916755433656199</v>
      </c>
      <c r="ALJ6">
        <v>0.71741171624211597</v>
      </c>
      <c r="ALK6">
        <v>0.71560159588971906</v>
      </c>
      <c r="ALL6">
        <v>0.71372941114893695</v>
      </c>
      <c r="ALM6">
        <v>0.711771558119772</v>
      </c>
      <c r="ALN6">
        <v>0.70970245683480004</v>
      </c>
      <c r="ALO6">
        <v>0.70758976053150802</v>
      </c>
      <c r="ALP6">
        <v>0.70542239968420895</v>
      </c>
      <c r="ALQ6">
        <v>0.70315966166301602</v>
      </c>
      <c r="ALR6">
        <v>0.70085535541830701</v>
      </c>
      <c r="ALS6">
        <v>0.69846071380006702</v>
      </c>
      <c r="ALT6">
        <v>0.69598892251959799</v>
      </c>
      <c r="ALU6">
        <v>0.69347078964410702</v>
      </c>
      <c r="ALV6">
        <v>0.69083184724632696</v>
      </c>
      <c r="ALW6">
        <v>0.68811248823904902</v>
      </c>
      <c r="ALX6">
        <v>0.68532379656961395</v>
      </c>
      <c r="ALY6">
        <v>0.68244057633463395</v>
      </c>
      <c r="ALZ6">
        <v>0.67944078929869201</v>
      </c>
      <c r="AMA6">
        <v>0.67636346706358896</v>
      </c>
      <c r="AMB6">
        <v>0.673188188136426</v>
      </c>
      <c r="AMC6">
        <v>0.669886634269935</v>
      </c>
      <c r="AMD6">
        <v>0.66650905188537601</v>
      </c>
      <c r="AME6">
        <v>0.66303211140584595</v>
      </c>
      <c r="AMF6">
        <v>0.65950239321613602</v>
      </c>
      <c r="AMG6">
        <v>0.65585889213463799</v>
      </c>
      <c r="AMH6">
        <v>0.65215473451224104</v>
      </c>
      <c r="AMI6">
        <v>0.648359813401719</v>
      </c>
      <c r="AMJ6">
        <v>0.644555467919109</v>
      </c>
      <c r="AMK6">
        <v>0.64069802811855503</v>
      </c>
      <c r="AML6">
        <v>0.63685403981413302</v>
      </c>
      <c r="AMM6">
        <v>0.63301652735036396</v>
      </c>
      <c r="AMN6">
        <v>0.62917868618106698</v>
      </c>
      <c r="AMO6">
        <v>0.62538285167529395</v>
      </c>
      <c r="AMP6">
        <v>0.62157132431542494</v>
      </c>
      <c r="AMQ6">
        <v>0.61780500383391002</v>
      </c>
      <c r="AMR6">
        <v>0.61407830279465303</v>
      </c>
      <c r="AMS6">
        <v>0.61035226816381705</v>
      </c>
      <c r="AMT6">
        <v>0.60667467868082203</v>
      </c>
      <c r="AMU6">
        <v>0.60291415459284103</v>
      </c>
      <c r="AMV6">
        <v>0.59918264763769902</v>
      </c>
      <c r="AMW6">
        <v>0.59534963564215504</v>
      </c>
      <c r="AMX6">
        <v>0.59146655238799095</v>
      </c>
      <c r="AMY6">
        <v>0.58747135824219499</v>
      </c>
      <c r="AMZ6">
        <v>0.58340286066922498</v>
      </c>
      <c r="ANA6">
        <v>0.57927477038486797</v>
      </c>
      <c r="ANB6">
        <v>0.57506618451882796</v>
      </c>
      <c r="ANC6">
        <v>0.57076797430229897</v>
      </c>
      <c r="AND6">
        <v>0.56639180309244097</v>
      </c>
      <c r="ANE6">
        <v>0.56194646882832799</v>
      </c>
      <c r="ANF6">
        <v>0.55743240215961998</v>
      </c>
      <c r="ANG6">
        <v>0.55275437691013896</v>
      </c>
      <c r="ANH6">
        <v>0.54802120627445094</v>
      </c>
      <c r="ANI6">
        <v>0.54318142811043202</v>
      </c>
      <c r="ANJ6">
        <v>0.53819133976920097</v>
      </c>
      <c r="ANK6">
        <v>0.53315606263290605</v>
      </c>
      <c r="ANL6">
        <v>0.52795229727775095</v>
      </c>
      <c r="ANM6">
        <v>0.52267988183472402</v>
      </c>
      <c r="ANN6">
        <v>0.51741492060445504</v>
      </c>
      <c r="ANO6">
        <v>0.51206319476364504</v>
      </c>
      <c r="ANP6">
        <v>0.50675148315413998</v>
      </c>
      <c r="ANQ6">
        <v>0.50155694426547404</v>
      </c>
      <c r="ANR6">
        <v>0.49649868300678801</v>
      </c>
      <c r="ANS6">
        <v>0.49147710662182298</v>
      </c>
      <c r="ANT6">
        <v>0.48667439097818199</v>
      </c>
      <c r="ANU6">
        <v>0.48206002351152399</v>
      </c>
      <c r="ANV6">
        <v>0.47756695884894901</v>
      </c>
      <c r="ANW6">
        <v>0.473250669142114</v>
      </c>
      <c r="ANX6">
        <v>0.46895755556310798</v>
      </c>
      <c r="ANY6">
        <v>0.46488313559376898</v>
      </c>
      <c r="ANZ6">
        <v>0.46067496726607798</v>
      </c>
      <c r="AOA6">
        <v>0.45658655130103598</v>
      </c>
      <c r="AOB6">
        <v>0.45224992947338299</v>
      </c>
      <c r="AOC6">
        <v>0.44785136645504597</v>
      </c>
      <c r="AOD6">
        <v>0.44324058560005802</v>
      </c>
      <c r="AOE6">
        <v>0.43848446529488799</v>
      </c>
      <c r="AOF6">
        <v>0.43346547236923</v>
      </c>
      <c r="AOG6">
        <v>0.42825705770054601</v>
      </c>
      <c r="AOH6">
        <v>0.42293149222752502</v>
      </c>
      <c r="AOI6">
        <v>0.417453407604922</v>
      </c>
      <c r="AOJ6">
        <v>0.41193599973710698</v>
      </c>
      <c r="AOK6">
        <v>0.406348545082029</v>
      </c>
      <c r="AOL6">
        <v>0.40078499110153898</v>
      </c>
      <c r="AOM6">
        <v>0.39530698340440701</v>
      </c>
      <c r="AON6">
        <v>0.38984830264752701</v>
      </c>
      <c r="AOO6">
        <v>0.38458994149792602</v>
      </c>
      <c r="AOP6">
        <v>0.37952573918333898</v>
      </c>
      <c r="AOQ6">
        <v>0.37468019031630301</v>
      </c>
      <c r="AOR6">
        <v>0.37000978352731601</v>
      </c>
      <c r="AOS6">
        <v>0.36555766778037202</v>
      </c>
      <c r="AOT6">
        <v>0.36133415407729302</v>
      </c>
      <c r="AOU6">
        <v>0.35728676286753902</v>
      </c>
      <c r="AOV6">
        <v>0.353424300042957</v>
      </c>
      <c r="AOW6">
        <v>0.34972079663614197</v>
      </c>
      <c r="AOX6">
        <v>0.34622480397081301</v>
      </c>
      <c r="AOY6">
        <v>0.342864269242666</v>
      </c>
      <c r="AOZ6">
        <v>0.33969613878565402</v>
      </c>
      <c r="APA6">
        <v>0.33660290579229701</v>
      </c>
      <c r="APB6">
        <v>0.33363811258762299</v>
      </c>
      <c r="APC6">
        <v>0.33079038236494601</v>
      </c>
      <c r="APD6">
        <v>0.32804763571526002</v>
      </c>
      <c r="APE6">
        <v>0.32538747359360698</v>
      </c>
      <c r="APF6">
        <v>0.32288834448457898</v>
      </c>
      <c r="APG6">
        <v>0.32052657556391401</v>
      </c>
      <c r="APH6">
        <v>0.31828305535456097</v>
      </c>
      <c r="API6">
        <v>0.31618510734914401</v>
      </c>
      <c r="APJ6">
        <v>0.314206179691355</v>
      </c>
      <c r="APK6">
        <v>0.31236323834396401</v>
      </c>
      <c r="APL6">
        <v>0.31064889242047899</v>
      </c>
      <c r="APM6">
        <v>0.309025064974076</v>
      </c>
      <c r="APN6">
        <v>0.30752571170384901</v>
      </c>
      <c r="APO6">
        <v>0.30614491394523702</v>
      </c>
      <c r="APP6">
        <v>0.304867945381182</v>
      </c>
      <c r="APQ6">
        <v>0.303713659089421</v>
      </c>
      <c r="APR6">
        <v>0.30266753263650198</v>
      </c>
      <c r="APS6">
        <v>0.30171509206867397</v>
      </c>
      <c r="APT6">
        <v>0.30084251167367798</v>
      </c>
      <c r="APU6">
        <v>0.30006195497081001</v>
      </c>
      <c r="APV6">
        <v>0.29933803584532997</v>
      </c>
      <c r="APW6">
        <v>0.29870626065499201</v>
      </c>
      <c r="APX6">
        <v>0.29811427645821797</v>
      </c>
      <c r="APY6">
        <v>0.297590699237681</v>
      </c>
      <c r="APZ6">
        <v>0.297097033360395</v>
      </c>
      <c r="AQA6">
        <v>0.29666164106015702</v>
      </c>
      <c r="AQB6">
        <v>0.29624347929049399</v>
      </c>
      <c r="AQC6">
        <v>0.29585633825363</v>
      </c>
      <c r="AQD6">
        <v>0.29549901967549203</v>
      </c>
      <c r="AQE6">
        <v>0.29517710942983</v>
      </c>
      <c r="AQF6">
        <v>0.29487482064750298</v>
      </c>
      <c r="AQG6">
        <v>0.29460678700939302</v>
      </c>
      <c r="AQH6">
        <v>0.29434775503796901</v>
      </c>
      <c r="AQI6">
        <v>0.29410158908571099</v>
      </c>
      <c r="AQJ6">
        <v>0.293880166205579</v>
      </c>
      <c r="AQK6">
        <v>0.29368408004462798</v>
      </c>
      <c r="AQL6">
        <v>0.29351092902536402</v>
      </c>
      <c r="AQM6">
        <v>0.29337925673681198</v>
      </c>
      <c r="AQN6">
        <v>0.29327634448128798</v>
      </c>
      <c r="AQO6">
        <v>0.29318318367701401</v>
      </c>
      <c r="AQP6">
        <v>0.293134641225614</v>
      </c>
      <c r="AQQ6">
        <v>0.29311667339912401</v>
      </c>
      <c r="AQR6">
        <v>0.293121189962471</v>
      </c>
      <c r="AQS6">
        <v>0.29317629462849099</v>
      </c>
      <c r="AQT6">
        <v>0.29326163514933401</v>
      </c>
      <c r="AQU6">
        <v>0.29337720646349302</v>
      </c>
      <c r="AQV6">
        <v>0.29354317776292499</v>
      </c>
      <c r="AQW6">
        <v>0.29374167824608999</v>
      </c>
      <c r="AQX6">
        <v>0.29395855178135499</v>
      </c>
      <c r="AQY6">
        <v>0.294218993799235</v>
      </c>
      <c r="AQZ6">
        <v>0.29452856293117502</v>
      </c>
      <c r="ARA6">
        <v>0.29483293260875898</v>
      </c>
      <c r="ARB6">
        <v>0.295175109759369</v>
      </c>
      <c r="ARC6">
        <v>0.29551046102064199</v>
      </c>
      <c r="ARD6">
        <v>0.29584278104315798</v>
      </c>
      <c r="ARE6">
        <v>0.296190120127517</v>
      </c>
      <c r="ARF6">
        <v>0.29655225410335101</v>
      </c>
      <c r="ARG6">
        <v>0.29691492664531899</v>
      </c>
      <c r="ARH6">
        <v>0.29729718522221499</v>
      </c>
      <c r="ARI6">
        <v>0.29766172170585797</v>
      </c>
      <c r="ARJ6">
        <v>0.29802004840708801</v>
      </c>
      <c r="ARK6">
        <v>0.29837782954630099</v>
      </c>
      <c r="ARL6">
        <v>0.29872213742850301</v>
      </c>
      <c r="ARM6">
        <v>0.29907933545271698</v>
      </c>
      <c r="ARN6">
        <v>0.299436032767746</v>
      </c>
      <c r="ARO6">
        <v>0.299809659202176</v>
      </c>
      <c r="ARP6">
        <v>0.30019843251978501</v>
      </c>
      <c r="ARQ6">
        <v>0.30058078078255501</v>
      </c>
      <c r="ARR6">
        <v>0.30097787028982498</v>
      </c>
      <c r="ARS6">
        <v>0.30140866260534199</v>
      </c>
      <c r="ART6">
        <v>0.30184659815334303</v>
      </c>
      <c r="ARU6">
        <v>0.302293027962451</v>
      </c>
      <c r="ARV6">
        <v>0.30275891872316801</v>
      </c>
      <c r="ARW6">
        <v>0.30322627416275599</v>
      </c>
      <c r="ARX6">
        <v>0.303719741011311</v>
      </c>
      <c r="ARY6">
        <v>0.30423544400275399</v>
      </c>
      <c r="ARZ6">
        <v>0.304775597008977</v>
      </c>
      <c r="ASA6">
        <v>0.30534054840114599</v>
      </c>
      <c r="ASB6">
        <v>0.305898465795299</v>
      </c>
      <c r="ASC6">
        <v>0.30646844587173899</v>
      </c>
      <c r="ASD6">
        <v>0.30703528745029601</v>
      </c>
      <c r="ASE6">
        <v>0.30759349606860398</v>
      </c>
      <c r="ASF6">
        <v>0.30816131355755999</v>
      </c>
      <c r="ASG6">
        <v>0.30873191635381603</v>
      </c>
      <c r="ASH6">
        <v>0.30930975948429101</v>
      </c>
      <c r="ASI6">
        <v>0.30990283611821501</v>
      </c>
      <c r="ASJ6">
        <v>0.31050963677951998</v>
      </c>
      <c r="ASK6">
        <v>0.31113783271531797</v>
      </c>
      <c r="ASL6">
        <v>0.31175943262501599</v>
      </c>
      <c r="ASM6">
        <v>0.31238474678244899</v>
      </c>
      <c r="ASN6">
        <v>0.31302105287856802</v>
      </c>
      <c r="ASO6">
        <v>0.313663691772539</v>
      </c>
      <c r="ASP6">
        <v>0.31431135414205902</v>
      </c>
      <c r="ASQ6">
        <v>0.31497229000690902</v>
      </c>
      <c r="ASR6">
        <v>0.31563566905309198</v>
      </c>
      <c r="ASS6">
        <v>0.31629967926866698</v>
      </c>
      <c r="AST6">
        <v>0.316964687072264</v>
      </c>
      <c r="ASU6">
        <v>0.317635508227601</v>
      </c>
      <c r="ASV6">
        <v>0.31830888411274699</v>
      </c>
      <c r="ASW6">
        <v>0.31898379986283898</v>
      </c>
      <c r="ASX6">
        <v>0.319662071384758</v>
      </c>
      <c r="ASY6">
        <v>0.32035056949991902</v>
      </c>
      <c r="ASZ6">
        <v>0.32103026363967702</v>
      </c>
      <c r="ATA6">
        <v>0.321714577210715</v>
      </c>
      <c r="ATB6">
        <v>0.32238335745892599</v>
      </c>
      <c r="ATC6">
        <v>0.32303622441409602</v>
      </c>
      <c r="ATD6">
        <v>0.32369408592285298</v>
      </c>
      <c r="ATE6">
        <v>0.32434858489729401</v>
      </c>
      <c r="ATF6">
        <v>0.324993278219318</v>
      </c>
      <c r="ATG6">
        <v>0.325621670892971</v>
      </c>
      <c r="ATH6">
        <v>0.32627685393196798</v>
      </c>
      <c r="ATI6">
        <v>0.32693280679563702</v>
      </c>
      <c r="ATJ6">
        <v>0.32758851535295203</v>
      </c>
      <c r="ATK6">
        <v>0.32827646646183101</v>
      </c>
      <c r="ATL6">
        <v>0.328953661328164</v>
      </c>
      <c r="ATM6">
        <v>0.32962885786235802</v>
      </c>
      <c r="ATN6">
        <v>0.33030106260017</v>
      </c>
      <c r="ATO6">
        <v>0.33096662854574299</v>
      </c>
      <c r="ATP6">
        <v>0.331650123464239</v>
      </c>
      <c r="ATQ6">
        <v>0.33233522017925299</v>
      </c>
      <c r="ATR6">
        <v>0.333026318822569</v>
      </c>
      <c r="ATS6">
        <v>0.33370914042092797</v>
      </c>
      <c r="ATT6">
        <v>0.334370040303683</v>
      </c>
      <c r="ATU6">
        <v>0.33502587603269401</v>
      </c>
      <c r="ATV6">
        <v>0.33565153934286202</v>
      </c>
      <c r="ATW6">
        <v>0.33625778192612499</v>
      </c>
      <c r="ATX6">
        <v>0.33686700051757001</v>
      </c>
      <c r="ATY6">
        <v>0.337451833880553</v>
      </c>
      <c r="ATZ6">
        <v>0.33801297481350101</v>
      </c>
      <c r="AUA6">
        <v>0.33854830520502299</v>
      </c>
      <c r="AUB6">
        <v>0.33905177100606598</v>
      </c>
      <c r="AUC6">
        <v>0.33953480402538599</v>
      </c>
      <c r="AUD6">
        <v>0.33998410612644903</v>
      </c>
      <c r="AUE6">
        <v>0.34041391840164098</v>
      </c>
      <c r="AUF6">
        <v>0.34082909506408199</v>
      </c>
      <c r="AUG6">
        <v>0.34121216000203802</v>
      </c>
      <c r="AUH6">
        <v>0.34156222628586402</v>
      </c>
      <c r="AUI6">
        <v>0.34189273539677201</v>
      </c>
      <c r="AUJ6">
        <v>0.34219177504384202</v>
      </c>
      <c r="AUK6">
        <v>0.342487847951853</v>
      </c>
      <c r="AUL6">
        <v>0.34275759837599701</v>
      </c>
      <c r="AUM6">
        <v>0.34302477597611603</v>
      </c>
      <c r="AUN6">
        <v>0.34327287296854597</v>
      </c>
      <c r="AUO6">
        <v>0.343550596180344</v>
      </c>
      <c r="AUP6">
        <v>0.34382721385610598</v>
      </c>
      <c r="AUQ6">
        <v>0.34411576792672</v>
      </c>
      <c r="AUR6">
        <v>0.34441467351854999</v>
      </c>
      <c r="AUS6">
        <v>0.34473680911174198</v>
      </c>
      <c r="AUT6">
        <v>0.34505727484200499</v>
      </c>
      <c r="AUU6">
        <v>0.34542144549758003</v>
      </c>
      <c r="AUV6">
        <v>0.34583127859865698</v>
      </c>
      <c r="AUW6">
        <v>0.346245663635047</v>
      </c>
      <c r="AUX6">
        <v>0.34667467896659299</v>
      </c>
      <c r="AUY6">
        <v>0.34712765771655602</v>
      </c>
      <c r="AUZ6">
        <v>0.34759381934355299</v>
      </c>
      <c r="AVA6">
        <v>0.34809516292879</v>
      </c>
      <c r="AVB6">
        <v>0.34863822125316801</v>
      </c>
      <c r="AVC6">
        <v>0.34917914083746199</v>
      </c>
      <c r="AVD6">
        <v>0.34974048476366698</v>
      </c>
      <c r="AVE6">
        <v>0.35031409189233598</v>
      </c>
      <c r="AVF6">
        <v>0.35090402750917898</v>
      </c>
      <c r="AVG6">
        <v>0.35149134262996701</v>
      </c>
      <c r="AVH6">
        <v>0.35208032715109999</v>
      </c>
      <c r="AVI6">
        <v>0.35269111887562399</v>
      </c>
      <c r="AVJ6">
        <v>0.353314722136506</v>
      </c>
      <c r="AVK6">
        <v>0.35393694056909403</v>
      </c>
      <c r="AVL6">
        <v>0.35457580801315303</v>
      </c>
      <c r="AVM6">
        <v>0.35522322751152102</v>
      </c>
      <c r="AVN6">
        <v>0.35587272351772198</v>
      </c>
      <c r="AVO6">
        <v>0.356517412929795</v>
      </c>
      <c r="AVP6">
        <v>0.35718011751033102</v>
      </c>
      <c r="AVQ6">
        <v>0.35785255498381002</v>
      </c>
      <c r="AVR6">
        <v>0.35853032459253997</v>
      </c>
      <c r="AVS6">
        <v>0.35919179770725002</v>
      </c>
      <c r="AVT6">
        <v>0.359859743921847</v>
      </c>
      <c r="AVU6">
        <v>0.36053654028641302</v>
      </c>
      <c r="AVV6">
        <v>0.361189352217619</v>
      </c>
      <c r="AVW6">
        <v>0.36184576240246902</v>
      </c>
      <c r="AVX6">
        <v>0.36249596770346998</v>
      </c>
      <c r="AVY6">
        <v>0.363133955070787</v>
      </c>
      <c r="AVZ6">
        <v>0.36378339231064</v>
      </c>
      <c r="AWA6">
        <v>0.36442601939578601</v>
      </c>
      <c r="AWB6">
        <v>0.36506441837511799</v>
      </c>
      <c r="AWC6">
        <v>0.36569713045145102</v>
      </c>
      <c r="AWD6">
        <v>0.36630046040090403</v>
      </c>
      <c r="AWE6">
        <v>0.36690309665336801</v>
      </c>
      <c r="AWF6">
        <v>0.36750911693827998</v>
      </c>
      <c r="AWG6">
        <v>0.368113679262704</v>
      </c>
      <c r="AWH6">
        <v>0.36872620064161199</v>
      </c>
      <c r="AWI6">
        <v>0.36933042270491301</v>
      </c>
      <c r="AWJ6">
        <v>0.36993871220860097</v>
      </c>
      <c r="AWK6">
        <v>0.37055856035364998</v>
      </c>
      <c r="AWL6">
        <v>0.371174562902026</v>
      </c>
      <c r="AWM6">
        <v>0.37178545487813502</v>
      </c>
      <c r="AWN6">
        <v>0.37237282453599702</v>
      </c>
      <c r="AWO6">
        <v>0.372930100526985</v>
      </c>
      <c r="AWP6">
        <v>0.37348574160883202</v>
      </c>
      <c r="AWQ6">
        <v>0.37402512158210899</v>
      </c>
      <c r="AWR6">
        <v>0.37454839403357199</v>
      </c>
      <c r="AWS6">
        <v>0.37507072153860299</v>
      </c>
      <c r="AWT6">
        <v>0.37555962919117297</v>
      </c>
      <c r="AWU6">
        <v>0.376023567523179</v>
      </c>
      <c r="AWV6">
        <v>0.376459751515894</v>
      </c>
      <c r="AWW6">
        <v>0.37686698279262698</v>
      </c>
      <c r="AWX6">
        <v>0.37726290734336398</v>
      </c>
      <c r="AWY6">
        <v>0.37763709253896099</v>
      </c>
      <c r="AWZ6">
        <v>0.37798771020491201</v>
      </c>
      <c r="AXA6">
        <v>0.37832211638489899</v>
      </c>
      <c r="AXB6">
        <v>0.37863519950938401</v>
      </c>
      <c r="AXC6">
        <v>0.37892467600149099</v>
      </c>
      <c r="AXD6">
        <v>0.37918443439534499</v>
      </c>
      <c r="AXE6">
        <v>0.37943234602161502</v>
      </c>
      <c r="AXF6">
        <v>0.37963444076679598</v>
      </c>
      <c r="AXG6">
        <v>0.37981200424820999</v>
      </c>
      <c r="AXH6">
        <v>0.37991520676544899</v>
      </c>
      <c r="AXI6">
        <v>0.379981679071344</v>
      </c>
      <c r="AXJ6">
        <v>0.37996955341124999</v>
      </c>
      <c r="AXK6">
        <v>0.379879816216874</v>
      </c>
      <c r="AXL6">
        <v>0.37974346834263301</v>
      </c>
      <c r="AXM6">
        <v>0.37955562041322499</v>
      </c>
      <c r="AXN6">
        <v>0.379294215817014</v>
      </c>
      <c r="AXO6">
        <v>0.37897523132088901</v>
      </c>
      <c r="AXP6">
        <v>0.37856939143011098</v>
      </c>
      <c r="AXQ6">
        <v>0.37809163583240102</v>
      </c>
      <c r="AXR6">
        <v>0.37752472296907102</v>
      </c>
      <c r="AXS6">
        <v>0.37687363993066098</v>
      </c>
      <c r="AXT6">
        <v>0.37614094113790503</v>
      </c>
      <c r="AXU6">
        <v>0.37532548305117103</v>
      </c>
      <c r="AXV6">
        <v>0.37441983809742602</v>
      </c>
      <c r="AXW6">
        <v>0.37343055212610998</v>
      </c>
      <c r="AXX6">
        <v>0.37234271904900301</v>
      </c>
      <c r="AXY6">
        <v>0.37115275602473902</v>
      </c>
      <c r="AXZ6">
        <v>0.36988028561501801</v>
      </c>
      <c r="AYA6">
        <v>0.36850024374511797</v>
      </c>
      <c r="AYB6">
        <v>0.36706501716990098</v>
      </c>
      <c r="AYC6">
        <v>0.36551235693850098</v>
      </c>
      <c r="AYD6">
        <v>0.36397199781729001</v>
      </c>
      <c r="AYE6">
        <v>0.36235421442021498</v>
      </c>
      <c r="AYF6">
        <v>0.36077490440110099</v>
      </c>
      <c r="AYG6">
        <v>0.35919082961197901</v>
      </c>
      <c r="AYH6">
        <v>0.35761107133512798</v>
      </c>
      <c r="AYI6">
        <v>0.35602093717046202</v>
      </c>
      <c r="AYJ6">
        <v>0.35446570402329203</v>
      </c>
      <c r="AYK6">
        <v>0.35295066568414801</v>
      </c>
      <c r="AYL6">
        <v>0.35138981120773299</v>
      </c>
      <c r="AYM6">
        <v>0.34987760433686999</v>
      </c>
      <c r="AYN6">
        <v>0.34825688582197101</v>
      </c>
      <c r="AYO6">
        <v>0.34663033903683499</v>
      </c>
      <c r="AYP6">
        <v>0.34482287173834297</v>
      </c>
      <c r="AYQ6">
        <v>0.34294783125376199</v>
      </c>
      <c r="AYR6">
        <v>0.340884292311327</v>
      </c>
      <c r="AYS6">
        <v>0.33867279407329698</v>
      </c>
      <c r="AYT6">
        <v>0.33628050330432002</v>
      </c>
      <c r="AYU6">
        <v>0.33372409041606199</v>
      </c>
      <c r="AYV6">
        <v>0.33101037882533302</v>
      </c>
      <c r="AYW6">
        <v>0.32813582246705603</v>
      </c>
      <c r="AYX6">
        <v>0.32505341720008302</v>
      </c>
      <c r="AYY6">
        <v>0.32176300600749003</v>
      </c>
      <c r="AYZ6">
        <v>0.31836133994760801</v>
      </c>
      <c r="AZA6">
        <v>0.31474334718369501</v>
      </c>
      <c r="AZB6">
        <v>0.311044462197684</v>
      </c>
      <c r="AZC6">
        <v>0.30720059126329002</v>
      </c>
      <c r="AZD6">
        <v>0.303318771011935</v>
      </c>
      <c r="AZE6">
        <v>0.29930438689375299</v>
      </c>
      <c r="AZF6">
        <v>0.29525606996284798</v>
      </c>
      <c r="AZG6">
        <v>0.29112195498093901</v>
      </c>
      <c r="AZH6">
        <v>0.28702395063483799</v>
      </c>
      <c r="AZI6">
        <v>0.28286007336758301</v>
      </c>
      <c r="AZJ6">
        <v>0.27873629949027001</v>
      </c>
      <c r="AZK6">
        <v>0.274627015933465</v>
      </c>
      <c r="AZL6">
        <v>0.27057184624400599</v>
      </c>
      <c r="AZM6">
        <v>0.26652962593637403</v>
      </c>
      <c r="AZN6">
        <v>0.26251882600665</v>
      </c>
      <c r="AZO6">
        <v>0.25854701319075202</v>
      </c>
      <c r="AZP6">
        <v>0.254650927837963</v>
      </c>
      <c r="AZQ6">
        <v>0.25075553603872303</v>
      </c>
      <c r="AZR6">
        <v>0.24698437632920101</v>
      </c>
      <c r="AZS6">
        <v>0.24326806912062199</v>
      </c>
      <c r="AZT6">
        <v>0.239756768041471</v>
      </c>
      <c r="AZU6">
        <v>0.236337100640159</v>
      </c>
      <c r="AZV6">
        <v>0.23312944273084099</v>
      </c>
      <c r="AZW6">
        <v>0.230105857058332</v>
      </c>
      <c r="AZX6">
        <v>0.22730319516884201</v>
      </c>
      <c r="AZY6">
        <v>0.22467578932143401</v>
      </c>
      <c r="AZZ6">
        <v>0.22227158626018301</v>
      </c>
      <c r="BAA6">
        <v>0.220128376949809</v>
      </c>
      <c r="BAB6">
        <v>0.21813659978239699</v>
      </c>
      <c r="BAC6">
        <v>0.21634586976912801</v>
      </c>
      <c r="BAD6">
        <v>0.214705126166683</v>
      </c>
      <c r="BAE6">
        <v>0.213266334760537</v>
      </c>
      <c r="BAF6">
        <v>0.211951125144904</v>
      </c>
      <c r="BAG6">
        <v>0.21079793880514699</v>
      </c>
      <c r="BAH6">
        <v>0.20976699232063001</v>
      </c>
      <c r="BAI6">
        <v>0.20888842143953701</v>
      </c>
      <c r="BAJ6">
        <v>0.20813244958920299</v>
      </c>
      <c r="BAK6">
        <v>0.207508843559364</v>
      </c>
      <c r="BAL6">
        <v>0.20701935665430801</v>
      </c>
      <c r="BAM6">
        <v>0.206644697527161</v>
      </c>
      <c r="BAN6">
        <v>0.20646463628415301</v>
      </c>
      <c r="BAO6">
        <v>0.20641117206030399</v>
      </c>
      <c r="BAP6">
        <v>0.206597506511878</v>
      </c>
      <c r="BAQ6">
        <v>0.206972758767377</v>
      </c>
      <c r="BAR6">
        <v>0.20759265918609701</v>
      </c>
      <c r="BAS6">
        <v>0.20843394720620101</v>
      </c>
      <c r="BAT6">
        <v>0.20950435723445501</v>
      </c>
      <c r="BAU6">
        <v>0.210843409969139</v>
      </c>
      <c r="BAV6">
        <v>0.21232759617924701</v>
      </c>
      <c r="BAW6">
        <v>0.21404521210456601</v>
      </c>
      <c r="BAX6">
        <v>0.215883498802519</v>
      </c>
      <c r="BAY6">
        <v>0.21796703474710799</v>
      </c>
      <c r="BAZ6">
        <v>0.21998206913007501</v>
      </c>
      <c r="BBA6">
        <v>0.22216725257455899</v>
      </c>
      <c r="BBB6">
        <v>0.22417564625694</v>
      </c>
      <c r="BBC6">
        <v>0.22619774904186901</v>
      </c>
      <c r="BBD6">
        <v>0.22797591191953701</v>
      </c>
      <c r="BBE6">
        <v>0.22969650103717801</v>
      </c>
      <c r="BBF6">
        <v>0.23109328422707801</v>
      </c>
      <c r="BBG6">
        <v>0.232267180599074</v>
      </c>
      <c r="BBH6">
        <v>0.23318245872172599</v>
      </c>
      <c r="BBI6">
        <v>0.23384480199510399</v>
      </c>
      <c r="BBJ6">
        <v>0.23427136834859899</v>
      </c>
      <c r="BBK6">
        <v>0.2344352605228</v>
      </c>
      <c r="BBL6">
        <v>0.234396040389277</v>
      </c>
      <c r="BBM6">
        <v>0.23408331546212199</v>
      </c>
      <c r="BBN6">
        <v>0.23367685064201299</v>
      </c>
      <c r="BBO6">
        <v>0.233029238309755</v>
      </c>
      <c r="BBP6">
        <v>0.23238466150548701</v>
      </c>
      <c r="BBQ6">
        <v>0.231599338564725</v>
      </c>
      <c r="BBR6">
        <v>0.230821648299806</v>
      </c>
      <c r="BBS6">
        <v>0.23004668980215701</v>
      </c>
      <c r="BBT6">
        <v>0.229332191917549</v>
      </c>
      <c r="BBU6">
        <v>0.228677952568068</v>
      </c>
      <c r="BBV6">
        <v>0.228077244311818</v>
      </c>
      <c r="BBW6">
        <v>0.22760130324198499</v>
      </c>
      <c r="BBX6">
        <v>0.22726179269914501</v>
      </c>
      <c r="BBY6">
        <v>0.22706298471143899</v>
      </c>
      <c r="BBZ6">
        <v>0.22712128733707099</v>
      </c>
      <c r="BCA6">
        <v>0.22737849665705401</v>
      </c>
      <c r="BCB6">
        <v>0.227837828721483</v>
      </c>
      <c r="BCC6">
        <v>0.22850974414477401</v>
      </c>
      <c r="BCD6">
        <v>0.22934821803600799</v>
      </c>
      <c r="BCE6">
        <v>0.23036809620058399</v>
      </c>
      <c r="BCF6">
        <v>0.23155170860776</v>
      </c>
      <c r="BCG6">
        <v>0.23285587340303299</v>
      </c>
      <c r="BCH6">
        <v>0.23431771483809199</v>
      </c>
      <c r="BCI6">
        <v>0.23585238015731799</v>
      </c>
      <c r="BCJ6">
        <v>0.23740554739407899</v>
      </c>
      <c r="BCK6">
        <v>0.23902250403793299</v>
      </c>
      <c r="BCL6">
        <v>0.24062079075287099</v>
      </c>
      <c r="BCM6">
        <v>0.24216667587872201</v>
      </c>
      <c r="BCN6">
        <v>0.24368015937120799</v>
      </c>
      <c r="BCO6">
        <v>0.245126395265686</v>
      </c>
      <c r="BCP6">
        <v>0.246503893039485</v>
      </c>
      <c r="BCQ6">
        <v>0.24780733430426299</v>
      </c>
      <c r="BCR6">
        <v>0.24906651844389099</v>
      </c>
      <c r="BCS6">
        <v>0.25023957184569801</v>
      </c>
      <c r="BCT6">
        <v>0.25130360173430299</v>
      </c>
      <c r="BCU6">
        <v>0.25232786349274</v>
      </c>
      <c r="BCV6">
        <v>0.25327147260871702</v>
      </c>
      <c r="BCW6">
        <v>0.25419009502948903</v>
      </c>
      <c r="BCX6">
        <v>0.25507661513775698</v>
      </c>
      <c r="BCY6">
        <v>0.25588682356763098</v>
      </c>
      <c r="BCZ6">
        <v>0.25662956498644901</v>
      </c>
      <c r="BDA6">
        <v>0.25735551420195901</v>
      </c>
      <c r="BDB6">
        <v>0.25800372076754702</v>
      </c>
      <c r="BDC6">
        <v>0.2586538468531</v>
      </c>
      <c r="BDD6">
        <v>0.25930066933768298</v>
      </c>
      <c r="BDE6">
        <v>0.25990900876210099</v>
      </c>
      <c r="BDF6">
        <v>0.26047479790204903</v>
      </c>
      <c r="BDG6">
        <v>0.26104742364838901</v>
      </c>
      <c r="BDH6">
        <v>0.26157686573211802</v>
      </c>
      <c r="BDI6">
        <v>0.26216355882717801</v>
      </c>
      <c r="BDJ6">
        <v>0.26277685994488098</v>
      </c>
      <c r="BDK6">
        <v>0.263382855954579</v>
      </c>
      <c r="BDL6">
        <v>0.264031276992581</v>
      </c>
      <c r="BDM6">
        <v>0.264645144443452</v>
      </c>
      <c r="BDN6">
        <v>0.26523893939042598</v>
      </c>
      <c r="BDO6">
        <v>0.26491209181275799</v>
      </c>
      <c r="BDP6">
        <v>0.26557567394743598</v>
      </c>
      <c r="BDQ6">
        <v>0.26622475841929799</v>
      </c>
      <c r="BDR6">
        <v>0.26686537991529202</v>
      </c>
      <c r="BDS6">
        <v>0.26751039834440099</v>
      </c>
      <c r="BDT6">
        <v>0.26816021185916999</v>
      </c>
      <c r="BDU6">
        <v>0.26879668174333798</v>
      </c>
      <c r="BDV6">
        <v>0.26943597587739698</v>
      </c>
      <c r="BDW6">
        <v>0.27006243175078398</v>
      </c>
      <c r="BDX6">
        <v>0.27068439483287199</v>
      </c>
      <c r="BDY6">
        <v>0.27130221861826498</v>
      </c>
      <c r="BDZ6">
        <v>0.27189480011123301</v>
      </c>
      <c r="BEA6">
        <v>0.27252231174013503</v>
      </c>
      <c r="BEB6">
        <v>0.27314687751557498</v>
      </c>
      <c r="BEC6">
        <v>0.27375373307829098</v>
      </c>
      <c r="BED6">
        <v>0.27439085131672902</v>
      </c>
      <c r="BEE6">
        <v>0.275051140885679</v>
      </c>
      <c r="BEF6">
        <v>0.27570613697419499</v>
      </c>
      <c r="BEG6">
        <v>0.27639546451208302</v>
      </c>
      <c r="BEH6">
        <v>0.27711002045023603</v>
      </c>
      <c r="BEI6">
        <v>0.27782702180934499</v>
      </c>
      <c r="BEJ6">
        <v>0.27855741998174699</v>
      </c>
      <c r="BEK6">
        <v>0.27927752615389201</v>
      </c>
      <c r="BEL6">
        <v>0.27999242964403898</v>
      </c>
      <c r="BEM6">
        <v>0.28070432408297202</v>
      </c>
      <c r="BEN6">
        <v>0.28141485490247498</v>
      </c>
      <c r="BEO6">
        <v>0.282119499663121</v>
      </c>
      <c r="BEP6">
        <v>0.28283191351556097</v>
      </c>
      <c r="BEQ6">
        <v>0.28353725482381897</v>
      </c>
      <c r="BER6">
        <v>0.28422640721991299</v>
      </c>
      <c r="BES6">
        <v>0.284930191708124</v>
      </c>
      <c r="BET6">
        <v>0.285630307386813</v>
      </c>
      <c r="BEU6">
        <v>0.28631004010446098</v>
      </c>
      <c r="BEV6">
        <v>0.28698820727166802</v>
      </c>
      <c r="BEW6">
        <v>0.28765767462779401</v>
      </c>
      <c r="BEX6">
        <v>0.28833656253481599</v>
      </c>
      <c r="BEY6">
        <v>0.28901551421633898</v>
      </c>
      <c r="BEZ6">
        <v>0.28969467067225202</v>
      </c>
      <c r="BFA6">
        <v>0.29035865830803098</v>
      </c>
      <c r="BFB6">
        <v>0.29101736586169602</v>
      </c>
      <c r="BFC6">
        <v>0.29164784933433602</v>
      </c>
      <c r="BFD6">
        <v>0.29227294777955998</v>
      </c>
      <c r="BFE6">
        <v>0.292912869780875</v>
      </c>
      <c r="BFF6">
        <v>0.29353841321220803</v>
      </c>
      <c r="BFG6">
        <v>0.29411814752160897</v>
      </c>
      <c r="BFH6">
        <v>0.294679343251951</v>
      </c>
      <c r="BFI6">
        <v>0.295190270742475</v>
      </c>
      <c r="BFJ6">
        <v>0.29566182447594402</v>
      </c>
      <c r="BFK6">
        <v>0.29607909236890201</v>
      </c>
      <c r="BFL6">
        <v>0.29644039377304299</v>
      </c>
      <c r="BFM6">
        <v>0.296754553399106</v>
      </c>
      <c r="BFN6">
        <v>0.29703432575083699</v>
      </c>
      <c r="BFO6">
        <v>0.297266737193147</v>
      </c>
      <c r="BFP6">
        <v>0.29743016853828802</v>
      </c>
      <c r="BFQ6">
        <v>0.29752011077444201</v>
      </c>
      <c r="BFR6">
        <v>0.29755612918350299</v>
      </c>
      <c r="BFS6">
        <v>0.29749501403669998</v>
      </c>
      <c r="BFT6">
        <v>0.29736665095024201</v>
      </c>
      <c r="BFU6">
        <v>0.29718091618577203</v>
      </c>
      <c r="BFV6">
        <v>0.29691610320659001</v>
      </c>
      <c r="BFW6">
        <v>0.29657631765020098</v>
      </c>
      <c r="BFX6">
        <v>0.296132998595939</v>
      </c>
      <c r="BFY6">
        <v>0.29558426545276101</v>
      </c>
      <c r="BFZ6">
        <v>0.29496453546163598</v>
      </c>
      <c r="BGA6">
        <v>0.29426125035419198</v>
      </c>
      <c r="BGB6">
        <v>0.29342739235556697</v>
      </c>
      <c r="BGC6">
        <v>0.29249132973416903</v>
      </c>
      <c r="BGD6">
        <v>0.29144290973118298</v>
      </c>
      <c r="BGE6">
        <v>0.290249311465271</v>
      </c>
      <c r="BGF6">
        <v>0.28891929449836701</v>
      </c>
      <c r="BGG6">
        <v>0.287456987601164</v>
      </c>
      <c r="BGH6">
        <v>0.28581804967281499</v>
      </c>
      <c r="BGI6">
        <v>0.28404008685481702</v>
      </c>
      <c r="BGJ6">
        <v>0.28212127270715198</v>
      </c>
      <c r="BGK6">
        <v>0.28000248594781102</v>
      </c>
      <c r="BGL6">
        <v>0.27770769916890897</v>
      </c>
      <c r="BGM6">
        <v>0.27526370759313701</v>
      </c>
      <c r="BGN6">
        <v>0.27264387156161601</v>
      </c>
      <c r="BGO6">
        <v>0.26983347809944103</v>
      </c>
      <c r="BGP6">
        <v>0.26688730782308101</v>
      </c>
      <c r="BGQ6">
        <v>0.26373381554741199</v>
      </c>
      <c r="BGR6">
        <v>0.26042134096476699</v>
      </c>
      <c r="BGS6">
        <v>0.256959841628848</v>
      </c>
      <c r="BGT6">
        <v>0.25327956670250401</v>
      </c>
      <c r="BGU6">
        <v>0.24943320388296</v>
      </c>
      <c r="BGV6">
        <v>0.24547422865316301</v>
      </c>
      <c r="BGW6">
        <v>0.24135176206205</v>
      </c>
      <c r="BGX6">
        <v>0.23707761423535301</v>
      </c>
      <c r="BGY6">
        <v>0.232750917582702</v>
      </c>
      <c r="BGZ6">
        <v>0.228306234033406</v>
      </c>
      <c r="BHA6">
        <v>0.223789219290882</v>
      </c>
      <c r="BHB6">
        <v>0.21924743392590201</v>
      </c>
      <c r="BHC6">
        <v>0.214615523673578</v>
      </c>
      <c r="BHD6">
        <v>0.21001359954780799</v>
      </c>
      <c r="BHE6">
        <v>0.205433846103215</v>
      </c>
      <c r="BHF6">
        <v>0.20086155628778801</v>
      </c>
      <c r="BHG6">
        <v>0.19640792961551201</v>
      </c>
      <c r="BHH6">
        <v>0.19201847341882999</v>
      </c>
      <c r="BHI6">
        <v>0.18770086871727401</v>
      </c>
      <c r="BHJ6">
        <v>0.183508909352464</v>
      </c>
      <c r="BHK6">
        <v>0.17945805105962501</v>
      </c>
      <c r="BHL6">
        <v>0.175459421300728</v>
      </c>
      <c r="BHM6">
        <v>0.171656192842844</v>
      </c>
      <c r="BHN6">
        <v>0.16800938089615899</v>
      </c>
      <c r="BHO6">
        <v>0.164529754977183</v>
      </c>
      <c r="BHP6">
        <v>0.16129627003386701</v>
      </c>
      <c r="BHQ6">
        <v>0.15820994423828399</v>
      </c>
      <c r="BHR6">
        <v>0.155293870784496</v>
      </c>
      <c r="BHS6">
        <v>0.152596097687939</v>
      </c>
      <c r="BHT6">
        <v>0.15002290654320799</v>
      </c>
      <c r="BHU6">
        <v>0.14758056659736801</v>
      </c>
      <c r="BHV6">
        <v>0.14532445027656499</v>
      </c>
      <c r="BHW6">
        <v>0.14323805970509201</v>
      </c>
      <c r="BHX6">
        <v>0.14125022566581899</v>
      </c>
      <c r="BHY6">
        <v>0.139420634524382</v>
      </c>
      <c r="BHZ6">
        <v>0.137740123085973</v>
      </c>
      <c r="BIA6">
        <v>0.13617406871197199</v>
      </c>
      <c r="BIB6">
        <v>0.13476387824116201</v>
      </c>
      <c r="BIC6">
        <v>0.133433421103931</v>
      </c>
      <c r="BID6">
        <v>0.13221747624897801</v>
      </c>
      <c r="BIE6">
        <v>0.13109999136126299</v>
      </c>
      <c r="BIF6">
        <v>0.13008886604786299</v>
      </c>
      <c r="BIG6">
        <v>0.12917043014490501</v>
      </c>
      <c r="BIH6">
        <v>0.12836493571711999</v>
      </c>
      <c r="BII6">
        <v>0.12764025870478199</v>
      </c>
      <c r="BIJ6">
        <v>0.126995063234111</v>
      </c>
      <c r="BIK6">
        <v>0.12643601053772899</v>
      </c>
      <c r="BIL6">
        <v>0.12594554674737299</v>
      </c>
      <c r="BIM6">
        <v>0.125535672570465</v>
      </c>
      <c r="BIN6">
        <v>0.12518382253766699</v>
      </c>
      <c r="BIO6">
        <v>0.124909160835022</v>
      </c>
      <c r="BIP6">
        <v>0.124690458354904</v>
      </c>
      <c r="BIQ6">
        <v>0.124534560326164</v>
      </c>
      <c r="BIR6">
        <v>0.124435635784611</v>
      </c>
      <c r="BIS6">
        <v>0.124400937640371</v>
      </c>
      <c r="BIT6">
        <v>0.12440829064768701</v>
      </c>
      <c r="BIU6">
        <v>0.124464627115244</v>
      </c>
      <c r="BIV6">
        <v>0.124574569565067</v>
      </c>
      <c r="BIW6">
        <v>0.12472320571117</v>
      </c>
      <c r="BIX6">
        <v>0.12492443969322301</v>
      </c>
      <c r="BIY6">
        <v>0.12515977530561501</v>
      </c>
      <c r="BIZ6">
        <v>0.125443769271291</v>
      </c>
      <c r="BJA6">
        <v>0.125748715408453</v>
      </c>
      <c r="BJB6">
        <v>0.12609626267306101</v>
      </c>
      <c r="BJC6">
        <v>0.12645686170730999</v>
      </c>
      <c r="BJD6">
        <v>0.126843388332426</v>
      </c>
      <c r="BJE6">
        <v>0.127261893234422</v>
      </c>
      <c r="BJF6">
        <v>0.127704025788485</v>
      </c>
      <c r="BJG6">
        <v>0.128163777430991</v>
      </c>
      <c r="BJH6">
        <v>0.128646520397937</v>
      </c>
      <c r="BJI6">
        <v>0.129159281466877</v>
      </c>
      <c r="BJJ6">
        <v>0.12967845252524299</v>
      </c>
      <c r="BJK6">
        <v>0.13023011023497699</v>
      </c>
      <c r="BJL6">
        <v>0.130766944630407</v>
      </c>
      <c r="BJM6">
        <v>0.13130488432957901</v>
      </c>
      <c r="BJN6">
        <v>0.13184709784293699</v>
      </c>
      <c r="BJO6">
        <v>0.13238121297733599</v>
      </c>
      <c r="BJP6">
        <v>0.13293734346552699</v>
      </c>
      <c r="BJQ6">
        <v>0.13350318765080901</v>
      </c>
      <c r="BJR6">
        <v>0.134079428314194</v>
      </c>
      <c r="BJS6">
        <v>0.134662332256312</v>
      </c>
      <c r="BJT6">
        <v>0.13523867228810299</v>
      </c>
      <c r="BJU6">
        <v>0.135822678133801</v>
      </c>
      <c r="BJV6">
        <v>0.13641693388304901</v>
      </c>
      <c r="BJW6">
        <v>0.13700049277940299</v>
      </c>
      <c r="BJX6">
        <v>0.13758663371962701</v>
      </c>
      <c r="BJY6">
        <v>0.13816746286482301</v>
      </c>
      <c r="BJZ6">
        <v>0.138723831832433</v>
      </c>
      <c r="BKA6">
        <v>0.13930906398655701</v>
      </c>
      <c r="BKB6">
        <v>0.13990762726818601</v>
      </c>
      <c r="BKC6">
        <v>0.140506696845068</v>
      </c>
      <c r="BKD6">
        <v>0.14112915033909801</v>
      </c>
      <c r="BKE6">
        <v>0.141755937422646</v>
      </c>
      <c r="BKF6">
        <v>0.14236687773809201</v>
      </c>
      <c r="BKG6">
        <v>0.14296063110790599</v>
      </c>
      <c r="BKH6">
        <v>0.14358279881920299</v>
      </c>
      <c r="BKI6">
        <v>0.14421084649123</v>
      </c>
      <c r="BKJ6">
        <v>0.14484390682641099</v>
      </c>
      <c r="BKK6">
        <v>0.14548946057630099</v>
      </c>
      <c r="BKL6">
        <v>0.14614194294788199</v>
      </c>
      <c r="BKM6">
        <v>0.14679877390346099</v>
      </c>
      <c r="BKN6">
        <v>0.147450457797036</v>
      </c>
      <c r="BKO6">
        <v>0.14813124346864401</v>
      </c>
      <c r="BKP6">
        <v>0.148844276191509</v>
      </c>
      <c r="BKQ6">
        <v>0.14954933929633199</v>
      </c>
      <c r="BKR6">
        <v>0.15026365197005601</v>
      </c>
      <c r="BKS6">
        <v>0.150973889657844</v>
      </c>
      <c r="BKT6">
        <v>0.15167681792090501</v>
      </c>
      <c r="BKU6">
        <v>0.15239423993811199</v>
      </c>
      <c r="BKV6">
        <v>0.153133773345696</v>
      </c>
      <c r="BKW6">
        <v>0.15384868448442299</v>
      </c>
      <c r="BKX6">
        <v>0.15456779664453499</v>
      </c>
      <c r="BKY6">
        <v>0.15527202407596399</v>
      </c>
      <c r="BKZ6">
        <v>0.155962349451256</v>
      </c>
      <c r="BLA6">
        <v>0.156635118678498</v>
      </c>
      <c r="BLB6">
        <v>0.157306125964878</v>
      </c>
      <c r="BLC6">
        <v>0.157975055450608</v>
      </c>
      <c r="BLD6">
        <v>0.15862897920754301</v>
      </c>
      <c r="BLE6">
        <v>0.15927743268505601</v>
      </c>
      <c r="BLF6">
        <v>0.159899715393265</v>
      </c>
      <c r="BLG6">
        <v>0.160510603495683</v>
      </c>
      <c r="BLH6">
        <v>0.16109795033045099</v>
      </c>
      <c r="BLI6">
        <v>0.161660272019682</v>
      </c>
      <c r="BLJ6">
        <v>0.16220608655968399</v>
      </c>
      <c r="BLK6">
        <v>0.16273982488715499</v>
      </c>
      <c r="BLL6">
        <v>0.16324796704366101</v>
      </c>
      <c r="BLM6">
        <v>0.16372756401216201</v>
      </c>
      <c r="BLN6">
        <v>0.16419790034378901</v>
      </c>
      <c r="BLO6">
        <v>0.16465621918766801</v>
      </c>
      <c r="BLP6">
        <v>0.165084058999144</v>
      </c>
      <c r="BLQ6">
        <v>0.16547915799919899</v>
      </c>
      <c r="BLR6">
        <v>0.16585907451791901</v>
      </c>
      <c r="BLS6">
        <v>0.16619145395690599</v>
      </c>
      <c r="BLT6">
        <v>0.16647225310914801</v>
      </c>
      <c r="BLU6">
        <v>0.16674442012526899</v>
      </c>
      <c r="BLV6">
        <v>0.16699119154882999</v>
      </c>
      <c r="BLW6">
        <v>0.16720874974604</v>
      </c>
      <c r="BLX6">
        <v>0.16742055038755399</v>
      </c>
      <c r="BLY6">
        <v>0.16757655165793001</v>
      </c>
      <c r="BLZ6">
        <v>0.167682759901564</v>
      </c>
      <c r="BMA6">
        <v>0.167774207778908</v>
      </c>
      <c r="BMB6">
        <v>0.16782062199942599</v>
      </c>
      <c r="BMC6">
        <v>0.16779516609842399</v>
      </c>
      <c r="BMD6">
        <v>0.16774928020087501</v>
      </c>
      <c r="BME6">
        <v>0.167662725351612</v>
      </c>
      <c r="BMF6">
        <v>0.16754452263365299</v>
      </c>
      <c r="BMG6">
        <v>0.16739469257464301</v>
      </c>
      <c r="BMH6">
        <v>0.16720283088027099</v>
      </c>
      <c r="BMI6">
        <v>0.16696766585167599</v>
      </c>
      <c r="BMJ6">
        <v>0.166705679285932</v>
      </c>
      <c r="BMK6">
        <v>0.16641397268253699</v>
      </c>
      <c r="BML6">
        <v>0.16607434461777501</v>
      </c>
      <c r="BMM6">
        <v>0.16569371822401899</v>
      </c>
      <c r="BMN6">
        <v>0.16528303283366599</v>
      </c>
      <c r="BMO6">
        <v>0.16481645520600199</v>
      </c>
      <c r="BMP6">
        <v>0.16432419677697699</v>
      </c>
      <c r="BMQ6">
        <v>0.16384042883108799</v>
      </c>
      <c r="BMR6">
        <v>0.16334602785164701</v>
      </c>
      <c r="BMS6">
        <v>0.16283114009241201</v>
      </c>
      <c r="BMT6">
        <v>0.16230920838169799</v>
      </c>
      <c r="BMU6">
        <v>0.16176493192935201</v>
      </c>
      <c r="BMV6">
        <v>0.16118157775720501</v>
      </c>
      <c r="BMW6">
        <v>0.16061504247964001</v>
      </c>
      <c r="BMX6">
        <v>0.160021306018164</v>
      </c>
      <c r="BMY6">
        <v>0.15946750184640399</v>
      </c>
      <c r="BMZ6">
        <v>0.158920942507178</v>
      </c>
      <c r="BNA6">
        <v>0.15839946217897</v>
      </c>
      <c r="BNB6">
        <v>0.15789543792895699</v>
      </c>
      <c r="BNC6">
        <v>0.157428708273255</v>
      </c>
      <c r="BND6">
        <v>0.15697307081181899</v>
      </c>
      <c r="BNE6">
        <v>0.15653879245573901</v>
      </c>
      <c r="BNF6">
        <v>0.156150982786111</v>
      </c>
      <c r="BNG6">
        <v>0.15578690983212801</v>
      </c>
      <c r="BNH6">
        <v>0.15548605165094401</v>
      </c>
      <c r="BNI6">
        <v>0.155238675580228</v>
      </c>
      <c r="BNJ6">
        <v>0.15501809436001299</v>
      </c>
      <c r="BNK6">
        <v>0.154835737702117</v>
      </c>
      <c r="BNL6">
        <v>0.154706730115415</v>
      </c>
      <c r="BNM6">
        <v>0.15462593072299999</v>
      </c>
      <c r="BNN6">
        <v>0.15457158977313301</v>
      </c>
      <c r="BNO6">
        <v>0.15457536899690599</v>
      </c>
      <c r="BNP6">
        <v>0.154599455216928</v>
      </c>
      <c r="BNQ6">
        <v>0.15465191715447399</v>
      </c>
      <c r="BNR6">
        <v>0.154723843413481</v>
      </c>
      <c r="BNS6">
        <v>0.15481621219497499</v>
      </c>
      <c r="BNT6">
        <v>0.154956983565982</v>
      </c>
      <c r="BNU6">
        <v>0.15506746876109001</v>
      </c>
      <c r="BNV6">
        <v>0.155175476085746</v>
      </c>
      <c r="BNW6">
        <v>0.15529744123987901</v>
      </c>
      <c r="BNX6">
        <v>0.15542073879420101</v>
      </c>
      <c r="BNY6">
        <v>0.15555183863814201</v>
      </c>
      <c r="BNZ6">
        <v>0.155704082013185</v>
      </c>
      <c r="BOA6">
        <v>0.155842932531912</v>
      </c>
      <c r="BOB6">
        <v>0.15598297625924501</v>
      </c>
      <c r="BOC6">
        <v>0.15611558485660099</v>
      </c>
      <c r="BOD6">
        <v>0.15624948477703801</v>
      </c>
      <c r="BOE6">
        <v>0.15636899501375601</v>
      </c>
      <c r="BOF6">
        <v>0.15648372133613001</v>
      </c>
      <c r="BOG6">
        <v>0.156582185182043</v>
      </c>
      <c r="BOH6">
        <v>0.15667115339848001</v>
      </c>
      <c r="BOI6">
        <v>0.15674287218173799</v>
      </c>
      <c r="BOJ6">
        <v>0.15682205109672301</v>
      </c>
      <c r="BOK6">
        <v>0.15690445199136999</v>
      </c>
      <c r="BOL6">
        <v>0.15695985070756099</v>
      </c>
      <c r="BOM6">
        <v>0.15701195711826299</v>
      </c>
      <c r="BON6">
        <v>0.15703941193959001</v>
      </c>
      <c r="BOO6">
        <v>0.15703139372566099</v>
      </c>
      <c r="BOP6">
        <v>0.157031053225857</v>
      </c>
      <c r="BOQ6">
        <v>0.157031893430262</v>
      </c>
      <c r="BOR6">
        <v>0.15700987855734999</v>
      </c>
      <c r="BOS6">
        <v>0.156961883308671</v>
      </c>
      <c r="BOT6">
        <v>0.156923768489067</v>
      </c>
      <c r="BOU6">
        <v>0.15686994797568601</v>
      </c>
      <c r="BOV6">
        <v>0.156829941422474</v>
      </c>
      <c r="BOW6">
        <v>0.15676876920045699</v>
      </c>
      <c r="BOX6">
        <v>0.15671127300925</v>
      </c>
      <c r="BOY6">
        <v>0.156638028529237</v>
      </c>
      <c r="BOZ6">
        <v>0.15654468156072299</v>
      </c>
      <c r="BPA6">
        <v>0.15644806500396</v>
      </c>
      <c r="BPB6">
        <v>0.15634387354068199</v>
      </c>
      <c r="BPC6">
        <v>0.15624528102016999</v>
      </c>
      <c r="BPD6">
        <v>0.15613804589017299</v>
      </c>
      <c r="BPE6">
        <v>0.15602785957962401</v>
      </c>
      <c r="BPF6">
        <v>0.15592785358163</v>
      </c>
      <c r="BPG6">
        <v>0.15581386176529899</v>
      </c>
      <c r="BPH6">
        <v>0.155696923085832</v>
      </c>
      <c r="BPI6">
        <v>0.15555761211118199</v>
      </c>
      <c r="BPJ6">
        <v>0.155399343819972</v>
      </c>
      <c r="BPK6">
        <v>0.155240316746282</v>
      </c>
      <c r="BPL6">
        <v>0.155059156124047</v>
      </c>
      <c r="BPM6">
        <v>0.15487524479749501</v>
      </c>
      <c r="BPN6">
        <v>0.154703958880685</v>
      </c>
      <c r="BPO6">
        <v>0.15454435813376199</v>
      </c>
      <c r="BPP6">
        <v>0.15437265592918401</v>
      </c>
      <c r="BPQ6">
        <v>0.15419016459756399</v>
      </c>
      <c r="BPR6">
        <v>0.154029865653033</v>
      </c>
      <c r="BPS6">
        <v>0.153870177424455</v>
      </c>
      <c r="BPT6">
        <v>0.15372363175710901</v>
      </c>
      <c r="BPU6">
        <v>0.153593127287281</v>
      </c>
      <c r="BPV6">
        <v>0.153471757462952</v>
      </c>
      <c r="BPW6">
        <v>0.15334918351410801</v>
      </c>
      <c r="BPX6">
        <v>0.15325023916278299</v>
      </c>
      <c r="BPY6">
        <v>0.153192458515685</v>
      </c>
      <c r="BPZ6">
        <v>0.153112275085204</v>
      </c>
      <c r="BQA6">
        <v>0.15303737160417899</v>
      </c>
      <c r="BQB6">
        <v>0.15295763315253399</v>
      </c>
      <c r="BQC6">
        <v>0.15287512558495001</v>
      </c>
      <c r="BQD6">
        <v>0.15277224387216001</v>
      </c>
      <c r="BQE6">
        <v>0.15267593296266299</v>
      </c>
      <c r="BQF6">
        <v>0.15259328369466099</v>
      </c>
      <c r="BQG6">
        <v>0.15247142898013399</v>
      </c>
      <c r="BQH6">
        <v>0.15233649400447999</v>
      </c>
      <c r="BQI6">
        <v>0.15217824494812801</v>
      </c>
      <c r="BQJ6">
        <v>0.15199375018199901</v>
      </c>
      <c r="BQK6">
        <v>0.15179694512806999</v>
      </c>
      <c r="BQL6">
        <v>0.15158245664620401</v>
      </c>
      <c r="BQM6">
        <v>0.15135192509082099</v>
      </c>
      <c r="BQN6">
        <v>0.15107781814657301</v>
      </c>
      <c r="BQO6">
        <v>0.15083508189400099</v>
      </c>
      <c r="BQP6">
        <v>0.150572399850953</v>
      </c>
      <c r="BQQ6">
        <v>0.15034797373484701</v>
      </c>
      <c r="BQR6">
        <v>0.15013706835985199</v>
      </c>
      <c r="BQS6">
        <v>0.14996539583822299</v>
      </c>
      <c r="BQT6">
        <v>0.149806904674643</v>
      </c>
      <c r="BQU6">
        <v>0.14969994722082</v>
      </c>
      <c r="BQV6">
        <v>0.14964861612748201</v>
      </c>
      <c r="BQW6">
        <v>0.149646485464314</v>
      </c>
      <c r="BQX6">
        <v>0.14968717929134501</v>
      </c>
      <c r="BQY6">
        <v>0.149803676513066</v>
      </c>
      <c r="BQZ6">
        <v>0.14990513151516799</v>
      </c>
      <c r="BRA6">
        <v>0.15005975612243699</v>
      </c>
      <c r="BRB6">
        <v>0.15016967027040501</v>
      </c>
      <c r="BRC6">
        <v>0.150289778784788</v>
      </c>
      <c r="BRD6">
        <v>0.15037076498885399</v>
      </c>
      <c r="BRE6">
        <v>0.15042975285562901</v>
      </c>
      <c r="BRF6">
        <v>0.15046488740024799</v>
      </c>
      <c r="BRG6">
        <v>0.15048543208114901</v>
      </c>
      <c r="BRH6">
        <v>0.15046496040243201</v>
      </c>
      <c r="BRI6">
        <v>0.150402217635797</v>
      </c>
      <c r="BRJ6">
        <v>0.15033040798443301</v>
      </c>
      <c r="BRK6">
        <v>0.15021046421849499</v>
      </c>
      <c r="BRL6">
        <v>0.15010138126181799</v>
      </c>
      <c r="BRM6">
        <v>0.149986494975266</v>
      </c>
      <c r="BRN6">
        <v>0.149867342815834</v>
      </c>
      <c r="BRO6">
        <v>0.14975437817620499</v>
      </c>
      <c r="BRP6">
        <v>0.14964343045030301</v>
      </c>
      <c r="BRQ6">
        <v>0.14952899110616899</v>
      </c>
      <c r="BRR6">
        <v>0.14940189458202499</v>
      </c>
      <c r="BRS6">
        <v>0.14930992621651001</v>
      </c>
      <c r="BRT6">
        <v>0.14920966480786799</v>
      </c>
      <c r="BRU6">
        <v>0.14916161432830599</v>
      </c>
      <c r="BRV6">
        <v>0.14916474286988499</v>
      </c>
      <c r="BRW6">
        <v>0.14916133689066299</v>
      </c>
      <c r="BRX6">
        <v>0.14917001058936499</v>
      </c>
      <c r="BRY6">
        <v>0.14920986870407599</v>
      </c>
      <c r="BRZ6">
        <v>0.14925792857925499</v>
      </c>
      <c r="BSA6">
        <v>0.14934097550974901</v>
      </c>
      <c r="BSB6">
        <v>0.14946327482062999</v>
      </c>
      <c r="BSC6">
        <v>0.149604021297366</v>
      </c>
      <c r="BSD6">
        <v>0.14976749076836099</v>
      </c>
      <c r="BSE6">
        <v>0.14995450694061399</v>
      </c>
      <c r="BSF6">
        <v>0.150157489095751</v>
      </c>
      <c r="BSG6">
        <v>0.150411267997826</v>
      </c>
      <c r="BSH6">
        <v>0.150661836845073</v>
      </c>
      <c r="BSI6">
        <v>0.15093299577956901</v>
      </c>
      <c r="BSJ6">
        <v>0.15121030900542001</v>
      </c>
      <c r="BSK6">
        <v>0.15150469383360701</v>
      </c>
      <c r="BSL6">
        <v>0.151799813669353</v>
      </c>
      <c r="BSM6">
        <v>0.15211014442736701</v>
      </c>
      <c r="BSN6">
        <v>0.152416629001176</v>
      </c>
      <c r="BSO6">
        <v>0.152729069662881</v>
      </c>
      <c r="BSP6">
        <v>0.15303672508497801</v>
      </c>
      <c r="BSQ6">
        <v>0.153333061672599</v>
      </c>
      <c r="BSR6">
        <v>0.15365201037125101</v>
      </c>
      <c r="BSS6">
        <v>0.15400399637238901</v>
      </c>
      <c r="BST6">
        <v>0.15431207618513401</v>
      </c>
      <c r="BSU6">
        <v>0.15462672627955201</v>
      </c>
      <c r="BSV6">
        <v>0.15491189290278901</v>
      </c>
      <c r="BSW6">
        <v>0.15513853312439599</v>
      </c>
      <c r="BSX6">
        <v>0.15538585037687799</v>
      </c>
      <c r="BSY6">
        <v>0.15564630106077701</v>
      </c>
      <c r="BSZ6">
        <v>0.15588188290753599</v>
      </c>
      <c r="BTA6">
        <v>0.15610701513022701</v>
      </c>
      <c r="BTB6">
        <v>0.15632180718369501</v>
      </c>
      <c r="BTC6">
        <v>0.156516792986856</v>
      </c>
      <c r="BTD6">
        <v>0.15671102416170099</v>
      </c>
      <c r="BTE6">
        <v>0.15688864955356999</v>
      </c>
      <c r="BTF6">
        <v>0.15706398677445299</v>
      </c>
      <c r="BTG6">
        <v>0.15721459197900101</v>
      </c>
      <c r="BTH6">
        <v>0.157346264515768</v>
      </c>
      <c r="BTI6">
        <v>0.15745846982918901</v>
      </c>
      <c r="BTJ6">
        <v>0.15754999815348</v>
      </c>
      <c r="BTK6">
        <v>0.157632650307477</v>
      </c>
      <c r="BTL6">
        <v>0.15770047682163299</v>
      </c>
      <c r="BTM6">
        <v>0.15774778030411499</v>
      </c>
      <c r="BTN6">
        <v>0.15778816516640101</v>
      </c>
      <c r="BTO6">
        <v>0.15779929197517301</v>
      </c>
      <c r="BTP6">
        <v>0.15778107018300699</v>
      </c>
      <c r="BTQ6">
        <v>0.157747555740716</v>
      </c>
      <c r="BTR6">
        <v>0.157708518706243</v>
      </c>
      <c r="BTS6">
        <v>0.157621770348149</v>
      </c>
      <c r="BTT6">
        <v>0.15751820446732401</v>
      </c>
      <c r="BTU6">
        <v>0.15736137054854701</v>
      </c>
      <c r="BTV6">
        <v>0.15715858087881701</v>
      </c>
      <c r="BTW6">
        <v>0.156912624335417</v>
      </c>
      <c r="BTX6">
        <v>0.156631318691271</v>
      </c>
      <c r="BTY6">
        <v>0.156286850321289</v>
      </c>
      <c r="BTZ6">
        <v>0.15588760159329401</v>
      </c>
      <c r="BUA6">
        <v>0.155466419744582</v>
      </c>
      <c r="BUB6">
        <v>0.15500738957355001</v>
      </c>
      <c r="BUC6">
        <v>0.15451452975107499</v>
      </c>
      <c r="BUD6">
        <v>0.153958002160654</v>
      </c>
      <c r="BUE6">
        <v>0.15337124320922901</v>
      </c>
      <c r="BUF6">
        <v>0.15270085503157399</v>
      </c>
      <c r="BUG6">
        <v>0.151937937066914</v>
      </c>
      <c r="BUH6">
        <v>0.151170550536563</v>
      </c>
      <c r="BUI6">
        <v>0.15035849210210001</v>
      </c>
      <c r="BUJ6">
        <v>0.14950259174637501</v>
      </c>
      <c r="BUK6">
        <v>0.14861177735653</v>
      </c>
      <c r="BUL6">
        <v>0.147679991567157</v>
      </c>
      <c r="BUM6">
        <v>0.14668142688371499</v>
      </c>
      <c r="BUN6">
        <v>0.14567515047573801</v>
      </c>
      <c r="BUO6">
        <v>0.14465046867958101</v>
      </c>
      <c r="BUP6">
        <v>0.14358292583545801</v>
      </c>
      <c r="BUQ6">
        <v>0.142469075305175</v>
      </c>
      <c r="BUR6">
        <v>0.14134993292447801</v>
      </c>
      <c r="BUS6">
        <v>0.14019453469620299</v>
      </c>
      <c r="BUT6">
        <v>0.13902964593360401</v>
      </c>
      <c r="BUU6">
        <v>0.137843390558371</v>
      </c>
      <c r="BUV6">
        <v>0.13665747995154501</v>
      </c>
      <c r="BUW6">
        <v>0.13545435192528399</v>
      </c>
      <c r="BUX6">
        <v>0.13424994770672</v>
      </c>
      <c r="BUY6">
        <v>0.13304165224057499</v>
      </c>
      <c r="BUZ6">
        <v>0.13184593627103899</v>
      </c>
      <c r="BVA6">
        <v>0.13065594537083899</v>
      </c>
      <c r="BVB6">
        <v>0.12948947982387399</v>
      </c>
      <c r="BVC6">
        <v>0.128325974386516</v>
      </c>
      <c r="BVD6">
        <v>0.12718361200415099</v>
      </c>
      <c r="BVE6">
        <v>0.12602631871057199</v>
      </c>
      <c r="BVF6">
        <v>0.12484599712842701</v>
      </c>
      <c r="BVG6">
        <v>0.123729362456635</v>
      </c>
      <c r="BVH6">
        <v>0.122617995016453</v>
      </c>
      <c r="BVI6">
        <v>0.121575353130613</v>
      </c>
      <c r="BVJ6">
        <v>0.120588474225939</v>
      </c>
      <c r="BVK6">
        <v>0.119632606050932</v>
      </c>
      <c r="BVL6">
        <v>0.118725675425027</v>
      </c>
      <c r="BVM6">
        <v>0.11783965321154601</v>
      </c>
      <c r="BVN6">
        <v>0.11697994780397</v>
      </c>
      <c r="BVO6">
        <v>0.11617407288532799</v>
      </c>
      <c r="BVP6">
        <v>0.115395003416719</v>
      </c>
      <c r="BVQ6">
        <v>0.114678371356328</v>
      </c>
      <c r="BVR6">
        <v>0.11402849997146799</v>
      </c>
      <c r="BVS6">
        <v>0.113415838103956</v>
      </c>
      <c r="BVT6">
        <v>0.112861651963874</v>
      </c>
      <c r="BVU6">
        <v>0.112327671385942</v>
      </c>
      <c r="BVV6">
        <v>0.11186591682816099</v>
      </c>
      <c r="BVW6">
        <v>0.11137967867449899</v>
      </c>
      <c r="BVX6">
        <v>0.110914124460881</v>
      </c>
      <c r="BVY6">
        <v>0.11043857309463399</v>
      </c>
      <c r="BVZ6">
        <v>0.109960766088485</v>
      </c>
      <c r="BWA6">
        <v>0.109465258948847</v>
      </c>
      <c r="BWB6">
        <v>0.10897125942727801</v>
      </c>
      <c r="BWC6">
        <v>0.108485932658979</v>
      </c>
      <c r="BWD6">
        <v>0.10803345218442099</v>
      </c>
      <c r="BWE6">
        <v>0.107579172109823</v>
      </c>
      <c r="BWF6">
        <v>0.10711673374690001</v>
      </c>
      <c r="BWG6">
        <v>0.10664741130380299</v>
      </c>
      <c r="BWH6">
        <v>0.10612993693572401</v>
      </c>
      <c r="BWI6">
        <v>0.105580711254275</v>
      </c>
      <c r="BWJ6">
        <v>0.105040305300923</v>
      </c>
      <c r="BWK6">
        <v>0.104497481261736</v>
      </c>
      <c r="BWL6">
        <v>0.103944309624528</v>
      </c>
      <c r="BWM6">
        <v>0.103391631324961</v>
      </c>
      <c r="BWN6">
        <v>0.102816172391717</v>
      </c>
      <c r="BWO6">
        <v>0.10221965125251301</v>
      </c>
      <c r="BWP6">
        <v>0.101620205526919</v>
      </c>
      <c r="BWQ6">
        <v>0.100978693744307</v>
      </c>
      <c r="BWR6">
        <v>0.10040574956041801</v>
      </c>
      <c r="BWS6">
        <v>9.9860841502460995E-2</v>
      </c>
      <c r="BWT6" s="3">
        <v>9.9314732963402305E-2</v>
      </c>
      <c r="BWU6" s="3">
        <v>9.8774952394247106E-2</v>
      </c>
      <c r="BWV6" s="3">
        <v>9.8304015662868199E-2</v>
      </c>
      <c r="BWW6" s="3">
        <v>9.78144686515032E-2</v>
      </c>
      <c r="BWX6" s="3">
        <v>9.7444346349815206E-2</v>
      </c>
      <c r="BWY6" s="3">
        <v>9.7166670526196194E-2</v>
      </c>
      <c r="BWZ6" s="3">
        <v>9.6961965557296206E-2</v>
      </c>
      <c r="BXA6" s="3">
        <v>9.68193716839688E-2</v>
      </c>
      <c r="BXB6">
        <v>9.6791441930503E-2</v>
      </c>
      <c r="BXC6" s="3">
        <v>9.6867592762351296E-2</v>
      </c>
      <c r="BXD6" s="3">
        <v>9.7036048247433199E-2</v>
      </c>
      <c r="BXE6">
        <v>9.7336340797539E-2</v>
      </c>
      <c r="BXF6" s="3">
        <v>9.7679876532454801E-2</v>
      </c>
      <c r="BXG6" s="3">
        <v>9.8165867134052495E-2</v>
      </c>
      <c r="BXH6" s="3">
        <v>9.8610062552372299E-2</v>
      </c>
      <c r="BXI6" s="3">
        <v>9.9090295616957397E-2</v>
      </c>
      <c r="BXJ6" s="3">
        <v>9.9575394946344598E-2</v>
      </c>
      <c r="BXK6">
        <v>0.100030211035988</v>
      </c>
      <c r="BXL6">
        <v>0.100443757881027</v>
      </c>
      <c r="BXM6">
        <v>0.10090690459420899</v>
      </c>
      <c r="BXN6">
        <v>0.10128707833791099</v>
      </c>
      <c r="BXO6">
        <v>0.10160264435123401</v>
      </c>
      <c r="BXP6">
        <v>0.10189830245907</v>
      </c>
      <c r="BXQ6">
        <v>0.10208284425462801</v>
      </c>
      <c r="BXR6">
        <v>0.102211948506926</v>
      </c>
      <c r="BXS6">
        <v>0.102288601402413</v>
      </c>
      <c r="BXT6">
        <v>0.102326568554505</v>
      </c>
      <c r="BXU6">
        <v>0.102347118601315</v>
      </c>
      <c r="BXV6">
        <v>0.10231662825259701</v>
      </c>
      <c r="BXW6">
        <v>0.102269971936212</v>
      </c>
      <c r="BXX6">
        <v>0.102205200579241</v>
      </c>
      <c r="BXY6">
        <v>0.10209581393105401</v>
      </c>
      <c r="BXZ6">
        <v>0.101919792433204</v>
      </c>
      <c r="BYA6">
        <v>0.101659257028707</v>
      </c>
      <c r="BYB6">
        <v>0.10135756012885801</v>
      </c>
      <c r="BYC6">
        <v>0.101019109457853</v>
      </c>
      <c r="BYD6">
        <v>0.100611818229928</v>
      </c>
      <c r="BYE6">
        <v>0.10023574387933799</v>
      </c>
      <c r="BYF6">
        <v>9.9885542032494001E-2</v>
      </c>
      <c r="BYG6">
        <v>9.9478722336288003E-2</v>
      </c>
      <c r="BYH6" s="3">
        <v>9.9028351271112397E-2</v>
      </c>
      <c r="BYI6" s="3">
        <v>9.8619618146800495E-2</v>
      </c>
      <c r="BYJ6" s="3">
        <v>9.8153418238754703E-2</v>
      </c>
      <c r="BYK6" s="3">
        <v>9.7790733130079105E-2</v>
      </c>
      <c r="BYL6" s="3">
        <v>9.7466476294288507E-2</v>
      </c>
      <c r="BYM6" s="3">
        <v>9.7224967914359195E-2</v>
      </c>
      <c r="BYN6" s="3">
        <v>9.7060162643297199E-2</v>
      </c>
      <c r="BYO6" s="3">
        <v>9.6967049206576297E-2</v>
      </c>
      <c r="BYP6" s="3">
        <v>9.6952729675315194E-2</v>
      </c>
      <c r="BYQ6" s="3">
        <v>9.7004317718442507E-2</v>
      </c>
      <c r="BYR6" s="3">
        <v>9.7140681605219395E-2</v>
      </c>
      <c r="BYS6" s="3">
        <v>9.7323134753850404E-2</v>
      </c>
      <c r="BYT6" s="3">
        <v>9.7606125958291406E-2</v>
      </c>
      <c r="BYU6" s="3">
        <v>9.7877536236155693E-2</v>
      </c>
      <c r="BYV6" s="3">
        <v>9.8218787618965797E-2</v>
      </c>
      <c r="BYW6" s="3">
        <v>9.8515257124220407E-2</v>
      </c>
      <c r="BYX6" s="3">
        <v>9.8833313374251205E-2</v>
      </c>
      <c r="BYY6" s="3">
        <v>9.9067016774684505E-2</v>
      </c>
      <c r="BYZ6">
        <v>9.9256294199208006E-2</v>
      </c>
      <c r="BZA6" s="3">
        <v>9.9427920064938696E-2</v>
      </c>
      <c r="BZB6" s="3">
        <v>9.9529446950799697E-2</v>
      </c>
      <c r="BZC6" s="3">
        <v>9.9627592083653405E-2</v>
      </c>
      <c r="BZD6">
        <v>9.9723533606067005E-2</v>
      </c>
      <c r="BZE6" s="3">
        <v>9.97611287956328E-2</v>
      </c>
      <c r="BZF6" s="3">
        <v>9.9737173031961696E-2</v>
      </c>
      <c r="BZG6" s="3">
        <v>9.9747979191261493E-2</v>
      </c>
      <c r="BZH6" s="3">
        <v>9.9749522997108098E-2</v>
      </c>
      <c r="BZI6" s="3">
        <v>9.9741098342475895E-2</v>
      </c>
      <c r="BZJ6" s="3">
        <v>9.9709863121592704E-2</v>
      </c>
      <c r="BZK6" s="3">
        <v>9.9665362820181194E-2</v>
      </c>
      <c r="BZL6">
        <v>9.9592143327907001E-2</v>
      </c>
      <c r="BZM6" s="3">
        <v>9.9552622178244093E-2</v>
      </c>
      <c r="BZN6">
        <v>9.9553303697289999E-2</v>
      </c>
      <c r="BZO6" s="3">
        <v>9.9474494289069501E-2</v>
      </c>
      <c r="BZP6" s="3">
        <v>9.9385190390732805E-2</v>
      </c>
      <c r="BZQ6" s="3">
        <v>9.9319756653310304E-2</v>
      </c>
      <c r="BZR6" s="3">
        <v>9.9236516396216903E-2</v>
      </c>
      <c r="BZS6" s="3">
        <v>9.9220326205154294E-2</v>
      </c>
      <c r="BZT6" s="3">
        <v>9.9269130752678694E-2</v>
      </c>
      <c r="BZU6" s="3">
        <v>9.9236172051273303E-2</v>
      </c>
      <c r="BZV6" s="3">
        <v>9.9194163402033603E-2</v>
      </c>
      <c r="BZW6" s="3">
        <v>9.9217908574836797E-2</v>
      </c>
      <c r="BZX6" s="3">
        <v>9.9167185049803694E-2</v>
      </c>
      <c r="BZY6" s="3">
        <v>9.9122701468877805E-2</v>
      </c>
      <c r="BZZ6" s="3">
        <v>9.9105996046773906E-2</v>
      </c>
      <c r="CAA6" s="3">
        <v>9.9059134864982398E-2</v>
      </c>
      <c r="CAB6" s="3">
        <v>9.9043441168145396E-2</v>
      </c>
      <c r="CAC6" s="3">
        <v>9.9018804824869106E-2</v>
      </c>
      <c r="CAD6" s="3">
        <v>9.8967502389881098E-2</v>
      </c>
      <c r="CAE6" s="3">
        <v>9.8897611816541303E-2</v>
      </c>
      <c r="CAF6" s="3">
        <v>9.8836366109884902E-2</v>
      </c>
      <c r="CAG6" s="3">
        <v>9.8843774326384207E-2</v>
      </c>
      <c r="CAH6" s="3">
        <v>9.8860693013569104E-2</v>
      </c>
      <c r="CAI6" s="3">
        <v>9.8804285139611606E-2</v>
      </c>
      <c r="CAJ6" s="3">
        <v>9.8760153538419396E-2</v>
      </c>
      <c r="CAK6" s="3">
        <v>9.8705045049419501E-2</v>
      </c>
      <c r="CAL6" s="3">
        <v>9.8586416383509401E-2</v>
      </c>
      <c r="CAM6" s="3">
        <v>9.8507198888521497E-2</v>
      </c>
      <c r="CAN6" s="3">
        <v>9.8464803172530202E-2</v>
      </c>
      <c r="CAO6" s="3">
        <v>9.84115085129737E-2</v>
      </c>
      <c r="CAP6" s="3">
        <v>9.8363418531421595E-2</v>
      </c>
      <c r="CAQ6">
        <v>9.8306489476890996E-2</v>
      </c>
      <c r="CAR6">
        <v>9.8205580631467004E-2</v>
      </c>
      <c r="CAS6">
        <v>9.8070447331076005E-2</v>
      </c>
      <c r="CAT6">
        <v>9.7929106623387996E-2</v>
      </c>
      <c r="CAU6" s="3">
        <v>9.7832435065236395E-2</v>
      </c>
      <c r="CAV6" s="3">
        <v>9.7714487549905693E-2</v>
      </c>
      <c r="CAW6" s="3">
        <v>9.7544097191576404E-2</v>
      </c>
      <c r="CAX6" s="3">
        <v>9.7412208496328798E-2</v>
      </c>
      <c r="CAY6" s="3">
        <v>9.7325178198127804E-2</v>
      </c>
      <c r="CAZ6" s="3">
        <v>9.7360669577346404E-2</v>
      </c>
      <c r="CBA6" s="3">
        <v>9.7377470018097406E-2</v>
      </c>
      <c r="CBB6" s="3">
        <v>9.7256813434559497E-2</v>
      </c>
      <c r="CBC6" s="3">
        <v>9.7121461860014704E-2</v>
      </c>
      <c r="CBD6">
        <v>9.6913112568470003E-2</v>
      </c>
      <c r="CBE6" s="3">
        <v>9.6720445079096301E-2</v>
      </c>
      <c r="CBF6">
        <v>9.6642088416222002E-2</v>
      </c>
      <c r="CBG6">
        <v>9.6524501674063998E-2</v>
      </c>
      <c r="CBH6">
        <v>9.6357725195947E-2</v>
      </c>
      <c r="CBI6" s="3">
        <v>9.6263042504271604E-2</v>
      </c>
      <c r="CBJ6" s="3">
        <v>9.6152426169577199E-2</v>
      </c>
      <c r="CBK6" s="3">
        <v>9.6095827901997305E-2</v>
      </c>
      <c r="CBL6" s="3">
        <v>9.6110878948887798E-2</v>
      </c>
      <c r="CBM6" s="3">
        <v>9.5932604526589096E-2</v>
      </c>
      <c r="CBN6">
        <v>9.5650188632602995E-2</v>
      </c>
      <c r="CBO6" s="3">
        <v>9.5400944348588507E-2</v>
      </c>
      <c r="CBP6" s="3">
        <v>9.5155570443450896E-2</v>
      </c>
      <c r="CBQ6" s="3">
        <v>9.4979901090339894E-2</v>
      </c>
      <c r="CBR6" s="3">
        <v>9.4905841612361902E-2</v>
      </c>
      <c r="CBS6" s="3">
        <v>9.4863705226248096E-2</v>
      </c>
      <c r="CBT6" s="3">
        <v>9.4777754242942394E-2</v>
      </c>
      <c r="CBU6" s="3">
        <v>9.4609324827217497E-2</v>
      </c>
      <c r="CBV6" s="3">
        <v>9.4411911339099694E-2</v>
      </c>
      <c r="CBW6" s="3">
        <v>9.41220362769003E-2</v>
      </c>
      <c r="CBX6" s="3">
        <v>9.3829384879741504E-2</v>
      </c>
      <c r="CBY6" s="3">
        <v>9.3703340443615293E-2</v>
      </c>
      <c r="CBZ6" s="3">
        <v>9.3564079608576906E-2</v>
      </c>
      <c r="CCA6" s="3">
        <v>9.3441100190096105E-2</v>
      </c>
      <c r="CCB6" s="3">
        <v>9.3285106572208606E-2</v>
      </c>
      <c r="CCC6" s="3">
        <v>9.2955217427992495E-2</v>
      </c>
      <c r="CCD6" s="3">
        <v>9.2694601346515207E-2</v>
      </c>
      <c r="CCE6">
        <v>9.2497492996683001E-2</v>
      </c>
      <c r="CCF6">
        <v>9.2282331118457003E-2</v>
      </c>
      <c r="CCG6" s="3">
        <v>9.2139160777799101E-2</v>
      </c>
      <c r="CCH6" s="3">
        <v>9.1882801712851403E-2</v>
      </c>
      <c r="CCI6" s="3">
        <v>9.1578930029991401E-2</v>
      </c>
      <c r="CCJ6" s="3">
        <v>9.1363599541721394E-2</v>
      </c>
      <c r="CCK6" s="3">
        <v>9.1148351679043393E-2</v>
      </c>
      <c r="CCL6" s="3">
        <v>9.1040716738459898E-2</v>
      </c>
      <c r="CCM6" s="3">
        <v>9.0820529195810601E-2</v>
      </c>
      <c r="CCN6" s="3">
        <v>9.0542586207816106E-2</v>
      </c>
      <c r="CCO6" s="3">
        <v>9.0428017750749698E-2</v>
      </c>
      <c r="CCP6" s="3">
        <v>9.0133150088264904E-2</v>
      </c>
      <c r="CCQ6" s="3">
        <v>8.9912003907556395E-2</v>
      </c>
      <c r="CCR6" s="3">
        <v>8.9846388111198799E-2</v>
      </c>
      <c r="CCS6" s="3">
        <v>8.9456015165751607E-2</v>
      </c>
      <c r="CCT6" s="3">
        <v>8.9230540225980398E-2</v>
      </c>
      <c r="CCU6" s="3">
        <v>8.9129246881760701E-2</v>
      </c>
      <c r="CCV6" s="3">
        <v>8.8757012512957298E-2</v>
      </c>
      <c r="CCW6">
        <v>8.8651270649712996E-2</v>
      </c>
      <c r="CCX6" s="3">
        <v>8.8500576960606606E-2</v>
      </c>
      <c r="CCY6" s="3">
        <v>8.8244299357484901E-2</v>
      </c>
      <c r="CCZ6" s="3">
        <v>8.8285571534955504E-2</v>
      </c>
      <c r="CDA6" s="3">
        <v>8.8176870932953899E-2</v>
      </c>
      <c r="CDB6" s="3">
        <v>8.7903997808893297E-2</v>
      </c>
      <c r="CDC6" s="3">
        <v>8.7716086282381298E-2</v>
      </c>
      <c r="CDD6" s="3">
        <v>8.7371101001988902E-2</v>
      </c>
      <c r="CDE6" s="3">
        <v>8.7038264521930905E-2</v>
      </c>
      <c r="CDF6" s="3">
        <v>8.6950926890660696E-2</v>
      </c>
      <c r="CDG6" s="3">
        <v>8.6864762204313398E-2</v>
      </c>
      <c r="CDH6" s="3">
        <v>8.6887556895264104E-2</v>
      </c>
      <c r="CDI6" s="3">
        <v>8.6860157823716699E-2</v>
      </c>
      <c r="CDJ6" s="3">
        <v>8.6592618931416496E-2</v>
      </c>
      <c r="CDK6" s="3">
        <v>8.6397000307971095E-2</v>
      </c>
      <c r="CDL6" s="3">
        <v>8.6194216697165496E-2</v>
      </c>
      <c r="CDM6" s="3">
        <v>8.5941251622969297E-2</v>
      </c>
      <c r="CDN6" s="3">
        <v>8.5947817690003106E-2</v>
      </c>
      <c r="CDO6" s="3">
        <v>8.59974156217925E-2</v>
      </c>
      <c r="CDP6" s="3">
        <v>8.5957424477015404E-2</v>
      </c>
      <c r="CDQ6" s="3">
        <v>8.60976716392549E-2</v>
      </c>
      <c r="CDR6" s="3">
        <v>8.61305895283698E-2</v>
      </c>
      <c r="CDS6" s="3">
        <v>8.5975764450881301E-2</v>
      </c>
      <c r="CDT6">
        <v>8.5911125382188994E-2</v>
      </c>
      <c r="CDU6" s="3">
        <v>8.5723561703504203E-2</v>
      </c>
      <c r="CDV6" s="3">
        <v>8.57159884251045E-2</v>
      </c>
      <c r="CDW6" s="3">
        <v>8.5910148055410099E-2</v>
      </c>
      <c r="CDX6" s="3">
        <v>8.5971428024693305E-2</v>
      </c>
      <c r="CDY6" s="3">
        <v>8.6135895983517605E-2</v>
      </c>
      <c r="CDZ6" s="3">
        <v>8.6055063378221205E-2</v>
      </c>
      <c r="CEA6" s="3">
        <v>8.5667123059474104E-2</v>
      </c>
      <c r="CEB6" s="3">
        <v>8.5507293571899706E-2</v>
      </c>
      <c r="CEC6" s="3">
        <v>8.5381653660089596E-2</v>
      </c>
      <c r="CED6" s="3">
        <v>8.5291312479738104E-2</v>
      </c>
      <c r="CEE6">
        <v>8.5310144992591E-2</v>
      </c>
      <c r="CEF6" s="3">
        <v>8.5342507298165601E-2</v>
      </c>
      <c r="CEG6" s="3">
        <v>8.5265409119786501E-2</v>
      </c>
      <c r="CEH6" s="3">
        <v>8.5273499424549801E-2</v>
      </c>
      <c r="CEI6">
        <v>8.5504139664641002E-2</v>
      </c>
      <c r="CEJ6" s="3">
        <v>8.55496819441912E-2</v>
      </c>
      <c r="CEK6" s="3">
        <v>8.5727629174993505E-2</v>
      </c>
      <c r="CEL6" s="3">
        <v>8.5749344336866595E-2</v>
      </c>
    </row>
    <row r="7" spans="1:2170">
      <c r="A7" t="s">
        <v>27</v>
      </c>
      <c r="B7" t="s">
        <v>20</v>
      </c>
      <c r="C7" t="str">
        <f t="shared" si="0"/>
        <v>108</v>
      </c>
      <c r="D7" s="1" t="s">
        <v>25</v>
      </c>
      <c r="E7" s="2">
        <v>32.855617147080565</v>
      </c>
      <c r="F7" s="2">
        <v>2.5455161369795514</v>
      </c>
      <c r="G7" s="2">
        <v>30.310101010101008</v>
      </c>
      <c r="H7" s="2">
        <v>1.7366642776697037</v>
      </c>
      <c r="I7" s="2">
        <v>18.127629958117762</v>
      </c>
      <c r="J7" s="2">
        <v>12.182471051983246</v>
      </c>
      <c r="K7" s="2">
        <v>3.5</v>
      </c>
      <c r="L7" s="2">
        <v>57.98</v>
      </c>
      <c r="M7" s="6">
        <f t="shared" si="1"/>
        <v>0.37251120520516973</v>
      </c>
      <c r="N7" s="2">
        <v>6.0491792617375104</v>
      </c>
      <c r="O7" s="2">
        <v>2.913026123209296</v>
      </c>
      <c r="P7" s="2">
        <v>24.058888054147662</v>
      </c>
      <c r="Q7" s="2">
        <v>0.62283842675840984</v>
      </c>
      <c r="R7" s="2">
        <v>0.3457079584529551</v>
      </c>
      <c r="S7">
        <v>13.753096791094714</v>
      </c>
      <c r="T7">
        <v>0.13077576341817401</v>
      </c>
      <c r="U7">
        <v>0.11773150534320399</v>
      </c>
      <c r="V7">
        <v>0.12732728022560999</v>
      </c>
      <c r="W7">
        <v>0.126443138919761</v>
      </c>
      <c r="X7">
        <v>0.119819296590728</v>
      </c>
      <c r="Y7">
        <v>0.11698940584013801</v>
      </c>
      <c r="Z7">
        <v>0.10964819503708099</v>
      </c>
      <c r="AA7">
        <v>0.111877012797126</v>
      </c>
      <c r="AB7">
        <v>0.11610884842195</v>
      </c>
      <c r="AC7">
        <v>0.110845956808705</v>
      </c>
      <c r="AD7">
        <v>0.10986164448177201</v>
      </c>
      <c r="AE7">
        <v>0.11348429490461</v>
      </c>
      <c r="AF7">
        <v>0.116252824268267</v>
      </c>
      <c r="AG7">
        <v>0.110950436675474</v>
      </c>
      <c r="AH7">
        <v>0.10363960860888</v>
      </c>
      <c r="AI7">
        <v>0.100397816814896</v>
      </c>
      <c r="AJ7">
        <v>0.103919503795422</v>
      </c>
      <c r="AK7">
        <v>0.113086205742436</v>
      </c>
      <c r="AL7">
        <v>0.107769006927565</v>
      </c>
      <c r="AM7">
        <v>0.10009822265162401</v>
      </c>
      <c r="AN7">
        <v>0.10023487433764</v>
      </c>
      <c r="AO7">
        <v>0.10223128872213599</v>
      </c>
      <c r="AP7">
        <v>0.100202076222808</v>
      </c>
      <c r="AQ7" s="3">
        <v>9.6323157597259804E-2</v>
      </c>
      <c r="AR7">
        <v>9.4328415387957998E-2</v>
      </c>
      <c r="AS7" s="3">
        <v>9.3101057093044601E-2</v>
      </c>
      <c r="AT7" s="3">
        <v>9.1513927755326102E-2</v>
      </c>
      <c r="AU7" s="3">
        <v>9.0520514290493598E-2</v>
      </c>
      <c r="AV7" s="3">
        <v>9.1740899108328694E-2</v>
      </c>
      <c r="AW7" s="3">
        <v>9.2932859859942499E-2</v>
      </c>
      <c r="AX7" s="3">
        <v>9.3926868421098902E-2</v>
      </c>
      <c r="AY7" s="3">
        <v>9.3748801118171396E-2</v>
      </c>
      <c r="AZ7" s="3">
        <v>9.0687080775379902E-2</v>
      </c>
      <c r="BA7" s="3">
        <v>8.9675647906107797E-2</v>
      </c>
      <c r="BB7" s="3">
        <v>8.8798211807518901E-2</v>
      </c>
      <c r="BC7" s="3">
        <v>8.7068162477980202E-2</v>
      </c>
      <c r="BD7">
        <v>8.7874237988482998E-2</v>
      </c>
      <c r="BE7" s="3">
        <v>8.9952100652230305E-2</v>
      </c>
      <c r="BF7" s="3">
        <v>9.0513629674989202E-2</v>
      </c>
      <c r="BG7" s="3">
        <v>8.8156766200968698E-2</v>
      </c>
      <c r="BH7" s="3">
        <v>8.8439380233612405E-2</v>
      </c>
      <c r="BI7" s="3">
        <v>8.9105484123942605E-2</v>
      </c>
      <c r="BJ7" s="3">
        <v>8.8773339833714798E-2</v>
      </c>
      <c r="BK7" s="3">
        <v>8.7047287970139206E-2</v>
      </c>
      <c r="BL7" s="3">
        <v>8.5643666547428707E-2</v>
      </c>
      <c r="BM7" s="3">
        <v>8.5143884631104602E-2</v>
      </c>
      <c r="BN7" s="3">
        <v>8.5152561844650296E-2</v>
      </c>
      <c r="BO7" s="3">
        <v>8.4447804106556598E-2</v>
      </c>
      <c r="BP7" s="3">
        <v>8.50225301768575E-2</v>
      </c>
      <c r="BQ7" s="3">
        <v>8.5846531731238407E-2</v>
      </c>
      <c r="BR7" s="3">
        <v>8.5750199309248501E-2</v>
      </c>
      <c r="BS7" s="3">
        <v>8.4460658188085402E-2</v>
      </c>
      <c r="BT7" s="3">
        <v>8.4127965384743694E-2</v>
      </c>
      <c r="BU7" s="3">
        <v>8.3992171773274699E-2</v>
      </c>
      <c r="BV7" s="3">
        <v>8.2915680686866194E-2</v>
      </c>
      <c r="BW7">
        <v>8.3215081134570004E-2</v>
      </c>
      <c r="BX7" s="3">
        <v>8.3014602056728698E-2</v>
      </c>
      <c r="BY7" s="3">
        <v>8.27287252304124E-2</v>
      </c>
      <c r="BZ7" s="3">
        <v>8.4094828633850802E-2</v>
      </c>
      <c r="CA7" s="3">
        <v>8.3924646215946502E-2</v>
      </c>
      <c r="CB7" s="3">
        <v>8.2974152375410906E-2</v>
      </c>
      <c r="CC7">
        <v>8.2022151190591003E-2</v>
      </c>
      <c r="CD7" s="3">
        <v>8.1061359525462104E-2</v>
      </c>
      <c r="CE7" s="3">
        <v>8.1817467922280604E-2</v>
      </c>
      <c r="CF7">
        <v>8.2780458679167002E-2</v>
      </c>
      <c r="CG7">
        <v>8.2426150912365007E-2</v>
      </c>
      <c r="CH7" s="3">
        <v>8.1452297587424297E-2</v>
      </c>
      <c r="CI7" s="3">
        <v>8.0997407487680501E-2</v>
      </c>
      <c r="CJ7" s="3">
        <v>8.0767596908787903E-2</v>
      </c>
      <c r="CK7" s="3">
        <v>8.0075588720168303E-2</v>
      </c>
      <c r="CL7" s="3">
        <v>8.0653740440614102E-2</v>
      </c>
      <c r="CM7" s="3">
        <v>8.0709104753404898E-2</v>
      </c>
      <c r="CN7">
        <v>7.9811086674590997E-2</v>
      </c>
      <c r="CO7" s="3">
        <v>7.9138467855823194E-2</v>
      </c>
      <c r="CP7" s="3">
        <v>7.9427105003468501E-2</v>
      </c>
      <c r="CQ7" s="3">
        <v>7.9528046314021703E-2</v>
      </c>
      <c r="CR7" s="3">
        <v>7.8863844114471907E-2</v>
      </c>
      <c r="CS7" s="3">
        <v>7.8828903755335397E-2</v>
      </c>
      <c r="CT7" s="3">
        <v>7.8679864390616097E-2</v>
      </c>
      <c r="CU7" s="3">
        <v>7.9033827534940093E-2</v>
      </c>
      <c r="CV7" s="3">
        <v>8.0305013661287797E-2</v>
      </c>
      <c r="CW7" s="3">
        <v>8.0055359107412294E-2</v>
      </c>
      <c r="CX7" s="3">
        <v>7.9179298953051203E-2</v>
      </c>
      <c r="CY7" s="3">
        <v>7.8486996599473904E-2</v>
      </c>
      <c r="CZ7" s="3">
        <v>7.8499255292755907E-2</v>
      </c>
      <c r="DA7" s="3">
        <v>7.8919499173712201E-2</v>
      </c>
      <c r="DB7" s="3">
        <v>7.8726538704792598E-2</v>
      </c>
      <c r="DC7" s="3">
        <v>7.7827388137613293E-2</v>
      </c>
      <c r="DD7" s="3">
        <v>7.7807835430331193E-2</v>
      </c>
      <c r="DE7" s="3">
        <v>7.7769500516290696E-2</v>
      </c>
      <c r="DF7" s="3">
        <v>7.8019844553796597E-2</v>
      </c>
      <c r="DG7" s="3">
        <v>7.8711347905522699E-2</v>
      </c>
      <c r="DH7" s="3">
        <v>7.8127587817531305E-2</v>
      </c>
      <c r="DI7" s="3">
        <v>7.7871737793348397E-2</v>
      </c>
      <c r="DJ7">
        <v>7.8068851715038995E-2</v>
      </c>
      <c r="DK7" s="3">
        <v>7.78733325338508E-2</v>
      </c>
      <c r="DL7" s="3">
        <v>7.7662911647137803E-2</v>
      </c>
      <c r="DM7" s="3">
        <v>7.7524969253397899E-2</v>
      </c>
      <c r="DN7" s="3">
        <v>7.7381719871272805E-2</v>
      </c>
      <c r="DO7" s="3">
        <v>7.6926707324701096E-2</v>
      </c>
      <c r="DP7" s="3">
        <v>7.7171824467758193E-2</v>
      </c>
      <c r="DQ7">
        <v>7.7431337923789006E-2</v>
      </c>
      <c r="DR7" s="3">
        <v>7.7013628310192705E-2</v>
      </c>
      <c r="DS7" s="3">
        <v>7.6885198191008905E-2</v>
      </c>
      <c r="DT7" s="3">
        <v>7.6884364666913299E-2</v>
      </c>
      <c r="DU7" s="3">
        <v>7.6903270822611794E-2</v>
      </c>
      <c r="DV7" s="3">
        <v>7.6896244991472698E-2</v>
      </c>
      <c r="DW7">
        <v>7.7013811117546002E-2</v>
      </c>
      <c r="DX7" s="3">
        <v>7.7117311820555298E-2</v>
      </c>
      <c r="DY7" s="3">
        <v>7.7074081970687103E-2</v>
      </c>
      <c r="DZ7" s="3">
        <v>7.67950648725233E-2</v>
      </c>
      <c r="EA7" s="3">
        <v>7.6831417175181799E-2</v>
      </c>
      <c r="EB7" s="3">
        <v>7.6912701472719405E-2</v>
      </c>
      <c r="EC7">
        <v>7.6767556422710007E-2</v>
      </c>
      <c r="ED7" s="3">
        <v>7.70248757187878E-2</v>
      </c>
      <c r="EE7" s="3">
        <v>7.7163656110229795E-2</v>
      </c>
      <c r="EF7" s="3">
        <v>7.7162453949629506E-2</v>
      </c>
      <c r="EG7" s="3">
        <v>7.7289019303966297E-2</v>
      </c>
      <c r="EH7" s="3">
        <v>7.7070145415362307E-2</v>
      </c>
      <c r="EI7">
        <v>7.7011940984565E-2</v>
      </c>
      <c r="EJ7" s="3">
        <v>7.72442662693405E-2</v>
      </c>
      <c r="EK7" s="3">
        <v>7.7117052290277294E-2</v>
      </c>
      <c r="EL7" s="3">
        <v>7.6899883676970704E-2</v>
      </c>
      <c r="EM7" s="3">
        <v>7.6938656496343696E-2</v>
      </c>
      <c r="EN7" s="3">
        <v>7.7373981366630706E-2</v>
      </c>
      <c r="EO7" s="3">
        <v>7.7477079722969106E-2</v>
      </c>
      <c r="EP7" s="3">
        <v>7.7553853874035697E-2</v>
      </c>
      <c r="EQ7" s="3">
        <v>7.7617479556710403E-2</v>
      </c>
      <c r="ER7" s="3">
        <v>7.7497972064174497E-2</v>
      </c>
      <c r="ES7" s="3">
        <v>7.7598191397465599E-2</v>
      </c>
      <c r="ET7" s="3">
        <v>7.7700617403612393E-2</v>
      </c>
      <c r="EU7" s="3">
        <v>7.7678726901793199E-2</v>
      </c>
      <c r="EV7">
        <v>7.7727286489536002E-2</v>
      </c>
      <c r="EW7" s="3">
        <v>7.7702915942222894E-2</v>
      </c>
      <c r="EX7" s="3">
        <v>7.7724331480441403E-2</v>
      </c>
      <c r="EY7">
        <v>7.7890360506097003E-2</v>
      </c>
      <c r="EZ7" s="3">
        <v>7.7815089569076706E-2</v>
      </c>
      <c r="FA7" s="3">
        <v>7.7949511550633899E-2</v>
      </c>
      <c r="FB7" s="3">
        <v>7.8214148851498397E-2</v>
      </c>
      <c r="FC7" s="3">
        <v>7.8116068125346702E-2</v>
      </c>
      <c r="FD7">
        <v>7.8148379472352994E-2</v>
      </c>
      <c r="FE7" s="3">
        <v>7.8294123945690505E-2</v>
      </c>
      <c r="FF7" s="3">
        <v>7.8466631579621596E-2</v>
      </c>
      <c r="FG7">
        <v>7.8632126821648995E-2</v>
      </c>
      <c r="FH7" s="3">
        <v>7.8625618906616193E-2</v>
      </c>
      <c r="FI7" s="3">
        <v>7.8583984357966194E-2</v>
      </c>
      <c r="FJ7">
        <v>7.8700336897806006E-2</v>
      </c>
      <c r="FK7">
        <v>7.8773325168171995E-2</v>
      </c>
      <c r="FL7" s="3">
        <v>7.8894146730441594E-2</v>
      </c>
      <c r="FM7">
        <v>7.9065288577276002E-2</v>
      </c>
      <c r="FN7" s="3">
        <v>7.9186420107967503E-2</v>
      </c>
      <c r="FO7" s="3">
        <v>7.9157370913879199E-2</v>
      </c>
      <c r="FP7" s="3">
        <v>7.9237241569430905E-2</v>
      </c>
      <c r="FQ7" s="3">
        <v>7.9530849505595302E-2</v>
      </c>
      <c r="FR7" s="3">
        <v>7.9585374455402105E-2</v>
      </c>
      <c r="FS7" s="3">
        <v>7.9488848058887604E-2</v>
      </c>
      <c r="FT7" s="3">
        <v>7.9426522891262397E-2</v>
      </c>
      <c r="FU7" s="3">
        <v>7.9597480413402796E-2</v>
      </c>
      <c r="FV7" s="3">
        <v>7.9911079834114301E-2</v>
      </c>
      <c r="FW7" s="3">
        <v>8.0109173586802099E-2</v>
      </c>
      <c r="FX7" s="3">
        <v>8.0119705924580897E-2</v>
      </c>
      <c r="FY7" s="3">
        <v>8.0115334496631593E-2</v>
      </c>
      <c r="FZ7">
        <v>8.0191424903363007E-2</v>
      </c>
      <c r="GA7" s="3">
        <v>8.0254758264292694E-2</v>
      </c>
      <c r="GB7" s="3">
        <v>8.0226291088354301E-2</v>
      </c>
      <c r="GC7" s="3">
        <v>8.0239097480446206E-2</v>
      </c>
      <c r="GD7" s="3">
        <v>8.0298199085584707E-2</v>
      </c>
      <c r="GE7" s="3">
        <v>8.0362164566847194E-2</v>
      </c>
      <c r="GF7" s="3">
        <v>8.03797234045424E-2</v>
      </c>
      <c r="GG7" s="3">
        <v>8.05178995527467E-2</v>
      </c>
      <c r="GH7" s="3">
        <v>8.0620453075464504E-2</v>
      </c>
      <c r="GI7" s="3">
        <v>8.0592782695284096E-2</v>
      </c>
      <c r="GJ7" s="3">
        <v>8.0497598345124197E-2</v>
      </c>
      <c r="GK7" s="3">
        <v>8.0421366945304495E-2</v>
      </c>
      <c r="GL7" s="3">
        <v>8.0490469782114396E-2</v>
      </c>
      <c r="GM7" s="3">
        <v>8.0731638690817203E-2</v>
      </c>
      <c r="GN7" s="3">
        <v>8.0723180267039701E-2</v>
      </c>
      <c r="GO7">
        <v>8.0803616785006999E-2</v>
      </c>
      <c r="GP7" s="3">
        <v>8.1025183631637701E-2</v>
      </c>
      <c r="GQ7">
        <v>8.1173785052291003E-2</v>
      </c>
      <c r="GR7" s="3">
        <v>8.1160016004397206E-2</v>
      </c>
      <c r="GS7" s="3">
        <v>8.1126018149497603E-2</v>
      </c>
      <c r="GT7" s="3">
        <v>8.1161624829881804E-2</v>
      </c>
      <c r="GU7" s="3">
        <v>8.1123866406642806E-2</v>
      </c>
      <c r="GV7" s="3">
        <v>8.1191057843960204E-2</v>
      </c>
      <c r="GW7" s="3">
        <v>8.1338324480192098E-2</v>
      </c>
      <c r="GX7" s="3">
        <v>8.1463725121545802E-2</v>
      </c>
      <c r="GY7" s="3">
        <v>8.1575337706436393E-2</v>
      </c>
      <c r="GZ7" s="3">
        <v>8.1697844126761204E-2</v>
      </c>
      <c r="HA7" s="3">
        <v>8.1845361861049903E-2</v>
      </c>
      <c r="HB7" s="3">
        <v>8.2017513671872294E-2</v>
      </c>
      <c r="HC7" s="3">
        <v>8.1965385559807202E-2</v>
      </c>
      <c r="HD7" s="3">
        <v>8.1928453054797901E-2</v>
      </c>
      <c r="HE7" s="3">
        <v>8.2107706115016305E-2</v>
      </c>
      <c r="HF7" s="3">
        <v>8.2170999532619193E-2</v>
      </c>
      <c r="HG7" s="3">
        <v>8.2257894010247107E-2</v>
      </c>
      <c r="HH7" s="3">
        <v>8.2383396437721704E-2</v>
      </c>
      <c r="HI7" s="3">
        <v>8.2482067826245203E-2</v>
      </c>
      <c r="HJ7" s="3">
        <v>8.2538198814344502E-2</v>
      </c>
      <c r="HK7" s="3">
        <v>8.2621220637645904E-2</v>
      </c>
      <c r="HL7" s="3">
        <v>8.2754627215711293E-2</v>
      </c>
      <c r="HM7" s="3">
        <v>8.2862310370720602E-2</v>
      </c>
      <c r="HN7" s="3">
        <v>8.2946510985706295E-2</v>
      </c>
      <c r="HO7" s="3">
        <v>8.3032112717829898E-2</v>
      </c>
      <c r="HP7">
        <v>8.3146062071254995E-2</v>
      </c>
      <c r="HQ7" s="3">
        <v>8.3269916286173404E-2</v>
      </c>
      <c r="HR7" s="3">
        <v>8.3418519602342506E-2</v>
      </c>
      <c r="HS7" s="3">
        <v>8.3563684915214806E-2</v>
      </c>
      <c r="HT7" s="3">
        <v>8.3638950153457903E-2</v>
      </c>
      <c r="HU7" s="3">
        <v>8.3715172651463193E-2</v>
      </c>
      <c r="HV7" s="3">
        <v>8.3853139130054294E-2</v>
      </c>
      <c r="HW7" s="3">
        <v>8.4053546715335895E-2</v>
      </c>
      <c r="HX7" s="3">
        <v>8.4170964379159302E-2</v>
      </c>
      <c r="HY7" s="3">
        <v>8.4250073088661698E-2</v>
      </c>
      <c r="HZ7" s="3">
        <v>8.43488125879642E-2</v>
      </c>
      <c r="IA7" s="3">
        <v>8.4513491723415199E-2</v>
      </c>
      <c r="IB7" s="3">
        <v>8.4609628702113193E-2</v>
      </c>
      <c r="IC7" s="3">
        <v>8.4710273664190094E-2</v>
      </c>
      <c r="ID7" s="3">
        <v>8.48479348502649E-2</v>
      </c>
      <c r="IE7" s="3">
        <v>8.4957011058188495E-2</v>
      </c>
      <c r="IF7" s="3">
        <v>8.5129974915052101E-2</v>
      </c>
      <c r="IG7" s="3">
        <v>8.5339501442810606E-2</v>
      </c>
      <c r="IH7" s="3">
        <v>8.5521204824918498E-2</v>
      </c>
      <c r="II7" s="3">
        <v>8.5617416401245094E-2</v>
      </c>
      <c r="IJ7" s="3">
        <v>8.5690445888728206E-2</v>
      </c>
      <c r="IK7" s="3">
        <v>8.5791135713346497E-2</v>
      </c>
      <c r="IL7" s="3">
        <v>8.5948912811660297E-2</v>
      </c>
      <c r="IM7" s="3">
        <v>8.6077704489123705E-2</v>
      </c>
      <c r="IN7" s="3">
        <v>8.6193502794225593E-2</v>
      </c>
      <c r="IO7" s="3">
        <v>8.63270660664614E-2</v>
      </c>
      <c r="IP7" s="3">
        <v>8.6498729802684193E-2</v>
      </c>
      <c r="IQ7" s="3">
        <v>8.6710346663006102E-2</v>
      </c>
      <c r="IR7" s="3">
        <v>8.6933606759116697E-2</v>
      </c>
      <c r="IS7" s="3">
        <v>8.7121397719161095E-2</v>
      </c>
      <c r="IT7" s="3">
        <v>8.7214055443467497E-2</v>
      </c>
      <c r="IU7" s="3">
        <v>8.7333872825551703E-2</v>
      </c>
      <c r="IV7" s="3">
        <v>8.7521872401853204E-2</v>
      </c>
      <c r="IW7" s="3">
        <v>8.7689550838679506E-2</v>
      </c>
      <c r="IX7" s="3">
        <v>8.7846389586221499E-2</v>
      </c>
      <c r="IY7" s="3">
        <v>8.8004954103947805E-2</v>
      </c>
      <c r="IZ7" s="3">
        <v>8.8179663064054101E-2</v>
      </c>
      <c r="JA7" s="3">
        <v>8.8382279244819506E-2</v>
      </c>
      <c r="JB7" s="3">
        <v>8.8605637083211106E-2</v>
      </c>
      <c r="JC7" s="3">
        <v>8.88232858825522E-2</v>
      </c>
      <c r="JD7" s="3">
        <v>8.8997218039266704E-2</v>
      </c>
      <c r="JE7" s="3">
        <v>8.9156083818106094E-2</v>
      </c>
      <c r="JF7" s="3">
        <v>8.9311448114957406E-2</v>
      </c>
      <c r="JG7" s="3">
        <v>8.9484122652270598E-2</v>
      </c>
      <c r="JH7" s="3">
        <v>8.9731434031530499E-2</v>
      </c>
      <c r="JI7">
        <v>8.9932421135707E-2</v>
      </c>
      <c r="JJ7" s="3">
        <v>9.0113687670411197E-2</v>
      </c>
      <c r="JK7" s="3">
        <v>9.0341881486556294E-2</v>
      </c>
      <c r="JL7" s="3">
        <v>9.0514124537448198E-2</v>
      </c>
      <c r="JM7">
        <v>9.0683628696793001E-2</v>
      </c>
      <c r="JN7" s="3">
        <v>9.0892099488199499E-2</v>
      </c>
      <c r="JO7">
        <v>9.1151871130417006E-2</v>
      </c>
      <c r="JP7" s="3">
        <v>9.1385152368578498E-2</v>
      </c>
      <c r="JQ7" s="3">
        <v>9.16031950770088E-2</v>
      </c>
      <c r="JR7" s="3">
        <v>9.1831413626098105E-2</v>
      </c>
      <c r="JS7" s="3">
        <v>9.2050668943521097E-2</v>
      </c>
      <c r="JT7" s="3">
        <v>9.2304917913332299E-2</v>
      </c>
      <c r="JU7" s="3">
        <v>9.2584016719981899E-2</v>
      </c>
      <c r="JV7" s="3">
        <v>9.2840773949564401E-2</v>
      </c>
      <c r="JW7">
        <v>9.3066936625810004E-2</v>
      </c>
      <c r="JX7" s="3">
        <v>9.3300861750098496E-2</v>
      </c>
      <c r="JY7" s="3">
        <v>9.3558967438006402E-2</v>
      </c>
      <c r="JZ7" s="3">
        <v>9.3802904068599105E-2</v>
      </c>
      <c r="KA7" s="3">
        <v>9.4005195559488094E-2</v>
      </c>
      <c r="KB7" s="3">
        <v>9.4213406398883495E-2</v>
      </c>
      <c r="KC7" s="3">
        <v>9.4489724074685796E-2</v>
      </c>
      <c r="KD7" s="3">
        <v>9.4792550372256396E-2</v>
      </c>
      <c r="KE7" s="3">
        <v>9.5105591803766695E-2</v>
      </c>
      <c r="KF7" s="3">
        <v>9.5403361294375502E-2</v>
      </c>
      <c r="KG7" s="3">
        <v>9.5650479848934503E-2</v>
      </c>
      <c r="KH7" s="3">
        <v>9.5890837634745499E-2</v>
      </c>
      <c r="KI7" s="3">
        <v>9.6143881827545602E-2</v>
      </c>
      <c r="KJ7">
        <v>9.6418904137203998E-2</v>
      </c>
      <c r="KK7" s="3">
        <v>9.6719665846689104E-2</v>
      </c>
      <c r="KL7" s="3">
        <v>9.7008504219868896E-2</v>
      </c>
      <c r="KM7" s="3">
        <v>9.7302203904622506E-2</v>
      </c>
      <c r="KN7" s="3">
        <v>9.76387824150695E-2</v>
      </c>
      <c r="KO7" s="3">
        <v>9.7903276011389595E-2</v>
      </c>
      <c r="KP7" s="3">
        <v>9.8191475074643805E-2</v>
      </c>
      <c r="KQ7" s="3">
        <v>9.8535475414206403E-2</v>
      </c>
      <c r="KR7" s="3">
        <v>9.8803224815761398E-2</v>
      </c>
      <c r="KS7">
        <v>9.9133957061062997E-2</v>
      </c>
      <c r="KT7" s="3">
        <v>9.9509732924428801E-2</v>
      </c>
      <c r="KU7" s="3">
        <v>9.9861917963652694E-2</v>
      </c>
      <c r="KV7">
        <v>0.10015537132798399</v>
      </c>
      <c r="KW7">
        <v>0.10048719355828099</v>
      </c>
      <c r="KX7">
        <v>0.100865108862892</v>
      </c>
      <c r="KY7">
        <v>0.101206150923601</v>
      </c>
      <c r="KZ7">
        <v>0.101569971602123</v>
      </c>
      <c r="LA7">
        <v>0.101939012503748</v>
      </c>
      <c r="LB7">
        <v>0.102299431888365</v>
      </c>
      <c r="LC7">
        <v>0.102689312535299</v>
      </c>
      <c r="LD7">
        <v>0.103072023887624</v>
      </c>
      <c r="LE7">
        <v>0.103452426394413</v>
      </c>
      <c r="LF7">
        <v>0.10385136274128</v>
      </c>
      <c r="LG7">
        <v>0.104230714783852</v>
      </c>
      <c r="LH7">
        <v>0.10463781703866</v>
      </c>
      <c r="LI7">
        <v>0.105081942817406</v>
      </c>
      <c r="LJ7">
        <v>0.105502858150852</v>
      </c>
      <c r="LK7">
        <v>0.105945426412873</v>
      </c>
      <c r="LL7">
        <v>0.106388192090089</v>
      </c>
      <c r="LM7">
        <v>0.106804597166913</v>
      </c>
      <c r="LN7">
        <v>0.107227609364455</v>
      </c>
      <c r="LO7">
        <v>0.107641822753363</v>
      </c>
      <c r="LP7">
        <v>0.108074991964919</v>
      </c>
      <c r="LQ7">
        <v>0.10857874303279701</v>
      </c>
      <c r="LR7">
        <v>0.109004314767427</v>
      </c>
      <c r="LS7">
        <v>0.109443846499315</v>
      </c>
      <c r="LT7">
        <v>0.10994805132113</v>
      </c>
      <c r="LU7">
        <v>0.110381327043291</v>
      </c>
      <c r="LV7">
        <v>0.11082967838123201</v>
      </c>
      <c r="LW7">
        <v>0.11126881212812301</v>
      </c>
      <c r="LX7">
        <v>0.11166538015777901</v>
      </c>
      <c r="LY7">
        <v>0.112207661119824</v>
      </c>
      <c r="LZ7">
        <v>0.112715712452748</v>
      </c>
      <c r="MA7">
        <v>0.11314440448890301</v>
      </c>
      <c r="MB7">
        <v>0.113636256744647</v>
      </c>
      <c r="MC7">
        <v>0.114140930488526</v>
      </c>
      <c r="MD7">
        <v>0.114648710928173</v>
      </c>
      <c r="ME7">
        <v>0.115163120929018</v>
      </c>
      <c r="MF7">
        <v>0.115710681207066</v>
      </c>
      <c r="MG7">
        <v>0.11623793834629099</v>
      </c>
      <c r="MH7">
        <v>0.116750923714698</v>
      </c>
      <c r="MI7">
        <v>0.117289526862805</v>
      </c>
      <c r="MJ7">
        <v>0.117834133946465</v>
      </c>
      <c r="MK7">
        <v>0.11841139979953701</v>
      </c>
      <c r="ML7">
        <v>0.119016756724519</v>
      </c>
      <c r="MM7">
        <v>0.119586598294114</v>
      </c>
      <c r="MN7">
        <v>0.12014803607720299</v>
      </c>
      <c r="MO7">
        <v>0.120714930756289</v>
      </c>
      <c r="MP7">
        <v>0.121298332755714</v>
      </c>
      <c r="MQ7">
        <v>0.121907601602027</v>
      </c>
      <c r="MR7">
        <v>0.12253241692408399</v>
      </c>
      <c r="MS7">
        <v>0.123167955695349</v>
      </c>
      <c r="MT7">
        <v>0.12381398236308599</v>
      </c>
      <c r="MU7">
        <v>0.124453227530581</v>
      </c>
      <c r="MV7">
        <v>0.12510125713803399</v>
      </c>
      <c r="MW7">
        <v>0.12575389190883299</v>
      </c>
      <c r="MX7">
        <v>0.12634141014515801</v>
      </c>
      <c r="MY7">
        <v>0.12693420456552701</v>
      </c>
      <c r="MZ7">
        <v>0.12756085607179801</v>
      </c>
      <c r="NA7">
        <v>0.12822543396387301</v>
      </c>
      <c r="NB7">
        <v>0.12890387439432999</v>
      </c>
      <c r="NC7">
        <v>0.129581789753659</v>
      </c>
      <c r="ND7">
        <v>0.13024259280012301</v>
      </c>
      <c r="NE7">
        <v>0.13086926800936499</v>
      </c>
      <c r="NF7">
        <v>0.13153850076280299</v>
      </c>
      <c r="NG7">
        <v>0.132206411858137</v>
      </c>
      <c r="NH7">
        <v>0.132842102625818</v>
      </c>
      <c r="NI7">
        <v>0.13353129308659201</v>
      </c>
      <c r="NJ7">
        <v>0.13425753898161899</v>
      </c>
      <c r="NK7">
        <v>0.13496689752264701</v>
      </c>
      <c r="NL7">
        <v>0.135606486082925</v>
      </c>
      <c r="NM7">
        <v>0.136326798598086</v>
      </c>
      <c r="NN7">
        <v>0.137060098468479</v>
      </c>
      <c r="NO7">
        <v>0.137762549261155</v>
      </c>
      <c r="NP7">
        <v>0.13845740688420599</v>
      </c>
      <c r="NQ7">
        <v>0.13917882666120401</v>
      </c>
      <c r="NR7">
        <v>0.13990372852164501</v>
      </c>
      <c r="NS7">
        <v>0.140612974125399</v>
      </c>
      <c r="NT7">
        <v>0.14135638561849501</v>
      </c>
      <c r="NU7">
        <v>0.14213059954377399</v>
      </c>
      <c r="NV7">
        <v>0.14291510808934199</v>
      </c>
      <c r="NW7">
        <v>0.143680202941078</v>
      </c>
      <c r="NX7">
        <v>0.14442525160349201</v>
      </c>
      <c r="NY7">
        <v>0.145200038290101</v>
      </c>
      <c r="NZ7">
        <v>0.146016291267826</v>
      </c>
      <c r="OA7">
        <v>0.14681622425490401</v>
      </c>
      <c r="OB7">
        <v>0.14759239402822399</v>
      </c>
      <c r="OC7">
        <v>0.14839620407048801</v>
      </c>
      <c r="OD7">
        <v>0.149261528002852</v>
      </c>
      <c r="OE7">
        <v>0.15006667629887899</v>
      </c>
      <c r="OF7">
        <v>0.150887199386982</v>
      </c>
      <c r="OG7">
        <v>0.151725427564979</v>
      </c>
      <c r="OH7">
        <v>0.15253061208231999</v>
      </c>
      <c r="OI7">
        <v>0.153402002809227</v>
      </c>
      <c r="OJ7">
        <v>0.15429474467236501</v>
      </c>
      <c r="OK7">
        <v>0.155165444349185</v>
      </c>
      <c r="OL7">
        <v>0.156011117625833</v>
      </c>
      <c r="OM7">
        <v>0.15691864619043799</v>
      </c>
      <c r="ON7">
        <v>0.157852863436583</v>
      </c>
      <c r="OO7">
        <v>0.15875657448656699</v>
      </c>
      <c r="OP7">
        <v>0.15967738291272399</v>
      </c>
      <c r="OQ7">
        <v>0.16057416725197199</v>
      </c>
      <c r="OR7">
        <v>0.16146563684563101</v>
      </c>
      <c r="OS7">
        <v>0.16241629008057201</v>
      </c>
      <c r="OT7">
        <v>0.16339812084358399</v>
      </c>
      <c r="OU7">
        <v>0.16437800438832301</v>
      </c>
      <c r="OV7">
        <v>0.16534133948538099</v>
      </c>
      <c r="OW7">
        <v>0.16631255523496599</v>
      </c>
      <c r="OX7">
        <v>0.167250202097045</v>
      </c>
      <c r="OY7">
        <v>0.16820854609063399</v>
      </c>
      <c r="OZ7">
        <v>0.16924647792727299</v>
      </c>
      <c r="PA7">
        <v>0.17027955091417901</v>
      </c>
      <c r="PB7">
        <v>0.171286254107509</v>
      </c>
      <c r="PC7">
        <v>0.17229252543086401</v>
      </c>
      <c r="PD7">
        <v>0.17335383077438399</v>
      </c>
      <c r="PE7">
        <v>0.174371640855601</v>
      </c>
      <c r="PF7">
        <v>0.175429253898082</v>
      </c>
      <c r="PG7">
        <v>0.17655050083351201</v>
      </c>
      <c r="PH7">
        <v>0.17758126783283301</v>
      </c>
      <c r="PI7">
        <v>0.17867509846798901</v>
      </c>
      <c r="PJ7">
        <v>0.17981619266458501</v>
      </c>
      <c r="PK7">
        <v>0.180938068046715</v>
      </c>
      <c r="PL7">
        <v>0.182015544169641</v>
      </c>
      <c r="PM7">
        <v>0.18313358295655</v>
      </c>
      <c r="PN7">
        <v>0.184302194219748</v>
      </c>
      <c r="PO7">
        <v>0.185469383616858</v>
      </c>
      <c r="PP7">
        <v>0.18665566302806899</v>
      </c>
      <c r="PQ7">
        <v>0.18782998194807901</v>
      </c>
      <c r="PR7">
        <v>0.188984295933049</v>
      </c>
      <c r="PS7">
        <v>0.19016247141283499</v>
      </c>
      <c r="PT7">
        <v>0.19136362312767199</v>
      </c>
      <c r="PU7">
        <v>0.19259661882244999</v>
      </c>
      <c r="PV7">
        <v>0.193857067662177</v>
      </c>
      <c r="PW7">
        <v>0.195098185140818</v>
      </c>
      <c r="PX7">
        <v>0.19631627632513099</v>
      </c>
      <c r="PY7">
        <v>0.197565159739891</v>
      </c>
      <c r="PZ7">
        <v>0.19891590897929901</v>
      </c>
      <c r="QA7">
        <v>0.20020350910823401</v>
      </c>
      <c r="QB7">
        <v>0.201475073320974</v>
      </c>
      <c r="QC7">
        <v>0.20276644938189201</v>
      </c>
      <c r="QD7">
        <v>0.204057634225423</v>
      </c>
      <c r="QE7">
        <v>0.20538107073606601</v>
      </c>
      <c r="QF7">
        <v>0.206738214303438</v>
      </c>
      <c r="QG7">
        <v>0.208111074446585</v>
      </c>
      <c r="QH7">
        <v>0.209443502919895</v>
      </c>
      <c r="QI7">
        <v>0.21079626291006101</v>
      </c>
      <c r="QJ7">
        <v>0.21217711740620401</v>
      </c>
      <c r="QK7">
        <v>0.213566286545396</v>
      </c>
      <c r="QL7">
        <v>0.214983126439629</v>
      </c>
      <c r="QM7">
        <v>0.21640500039675301</v>
      </c>
      <c r="QN7">
        <v>0.21782589131211599</v>
      </c>
      <c r="QO7">
        <v>0.21926440368590699</v>
      </c>
      <c r="QP7">
        <v>0.22074330957015001</v>
      </c>
      <c r="QQ7">
        <v>0.222217121278528</v>
      </c>
      <c r="QR7">
        <v>0.223661218278041</v>
      </c>
      <c r="QS7">
        <v>0.22513288570687501</v>
      </c>
      <c r="QT7">
        <v>0.22665838278384901</v>
      </c>
      <c r="QU7">
        <v>0.22821563720996901</v>
      </c>
      <c r="QV7">
        <v>0.22975981688042599</v>
      </c>
      <c r="QW7">
        <v>0.23125344050578001</v>
      </c>
      <c r="QX7">
        <v>0.23278210020458101</v>
      </c>
      <c r="QY7">
        <v>0.234362683641689</v>
      </c>
      <c r="QZ7">
        <v>0.235953170880985</v>
      </c>
      <c r="RA7">
        <v>0.23752139323614599</v>
      </c>
      <c r="RB7">
        <v>0.239133700606741</v>
      </c>
      <c r="RC7">
        <v>0.24080214251900001</v>
      </c>
      <c r="RD7">
        <v>0.24242885940998099</v>
      </c>
      <c r="RE7">
        <v>0.24408174744451799</v>
      </c>
      <c r="RF7">
        <v>0.24576058115736499</v>
      </c>
      <c r="RG7">
        <v>0.247445767971571</v>
      </c>
      <c r="RH7">
        <v>0.249115874894486</v>
      </c>
      <c r="RI7">
        <v>0.25080162457782601</v>
      </c>
      <c r="RJ7">
        <v>0.25251703803967401</v>
      </c>
      <c r="RK7">
        <v>0.25425916012796101</v>
      </c>
      <c r="RL7">
        <v>0.25600043446120901</v>
      </c>
      <c r="RM7">
        <v>0.25773653071658498</v>
      </c>
      <c r="RN7">
        <v>0.25948384620766801</v>
      </c>
      <c r="RO7">
        <v>0.26127214178783897</v>
      </c>
      <c r="RP7">
        <v>0.26305184117511499</v>
      </c>
      <c r="RQ7">
        <v>0.26483762636917701</v>
      </c>
      <c r="RR7">
        <v>0.26665577662038997</v>
      </c>
      <c r="RS7">
        <v>0.26853242991492998</v>
      </c>
      <c r="RT7">
        <v>0.27036869820156201</v>
      </c>
      <c r="RU7">
        <v>0.27219758578964798</v>
      </c>
      <c r="RV7">
        <v>0.27407892512764198</v>
      </c>
      <c r="RW7">
        <v>0.27600715192067599</v>
      </c>
      <c r="RX7">
        <v>0.27789333072751399</v>
      </c>
      <c r="RY7">
        <v>0.27977025711690201</v>
      </c>
      <c r="RZ7">
        <v>0.281715000103757</v>
      </c>
      <c r="SA7">
        <v>0.28363252584014798</v>
      </c>
      <c r="SB7">
        <v>0.28557147089791601</v>
      </c>
      <c r="SC7">
        <v>0.28753631776287197</v>
      </c>
      <c r="SD7">
        <v>0.289481131653545</v>
      </c>
      <c r="SE7">
        <v>0.29148419362218198</v>
      </c>
      <c r="SF7">
        <v>0.29351298170622298</v>
      </c>
      <c r="SG7">
        <v>0.29552786333470099</v>
      </c>
      <c r="SH7">
        <v>0.29752036948658001</v>
      </c>
      <c r="SI7">
        <v>0.29955320629412102</v>
      </c>
      <c r="SJ7">
        <v>0.301608535913031</v>
      </c>
      <c r="SK7">
        <v>0.303654751131675</v>
      </c>
      <c r="SL7">
        <v>0.305699985284133</v>
      </c>
      <c r="SM7">
        <v>0.30778406280648402</v>
      </c>
      <c r="SN7">
        <v>0.309904713718472</v>
      </c>
      <c r="SO7">
        <v>0.31203492943740901</v>
      </c>
      <c r="SP7">
        <v>0.31413540846694499</v>
      </c>
      <c r="SQ7">
        <v>0.31625269045597898</v>
      </c>
      <c r="SR7">
        <v>0.318392268937983</v>
      </c>
      <c r="SS7">
        <v>0.32052593774883797</v>
      </c>
      <c r="ST7">
        <v>0.32269580010809901</v>
      </c>
      <c r="SU7">
        <v>0.32487202810128002</v>
      </c>
      <c r="SV7">
        <v>0.32703481132186102</v>
      </c>
      <c r="SW7">
        <v>0.32918648517119498</v>
      </c>
      <c r="SX7">
        <v>0.331371674729802</v>
      </c>
      <c r="SY7">
        <v>0.33357976556726199</v>
      </c>
      <c r="SZ7">
        <v>0.33578931613183199</v>
      </c>
      <c r="TA7">
        <v>0.33798321883125099</v>
      </c>
      <c r="TB7">
        <v>0.34018214338354602</v>
      </c>
      <c r="TC7">
        <v>0.34240645426822602</v>
      </c>
      <c r="TD7">
        <v>0.34465836711690201</v>
      </c>
      <c r="TE7">
        <v>0.34687228304150503</v>
      </c>
      <c r="TF7">
        <v>0.34910869080330897</v>
      </c>
      <c r="TG7">
        <v>0.35137506395700902</v>
      </c>
      <c r="TH7">
        <v>0.35363996630008898</v>
      </c>
      <c r="TI7">
        <v>0.35584782910577401</v>
      </c>
      <c r="TJ7">
        <v>0.35805686199827402</v>
      </c>
      <c r="TK7">
        <v>0.360327945524688</v>
      </c>
      <c r="TL7">
        <v>0.36268596916409201</v>
      </c>
      <c r="TM7">
        <v>0.36487786349884299</v>
      </c>
      <c r="TN7">
        <v>0.36706368673100398</v>
      </c>
      <c r="TO7">
        <v>0.36932117950846799</v>
      </c>
      <c r="TP7">
        <v>0.37156713506084799</v>
      </c>
      <c r="TQ7">
        <v>0.37386131272384898</v>
      </c>
      <c r="TR7">
        <v>0.37616843987074999</v>
      </c>
      <c r="TS7">
        <v>0.37845090366569001</v>
      </c>
      <c r="TT7">
        <v>0.38070065160184102</v>
      </c>
      <c r="TU7">
        <v>0.38293048967116899</v>
      </c>
      <c r="TV7">
        <v>0.38518287346130903</v>
      </c>
      <c r="TW7">
        <v>0.38746647841106602</v>
      </c>
      <c r="TX7">
        <v>0.38966658356602901</v>
      </c>
      <c r="TY7">
        <v>0.391931249495859</v>
      </c>
      <c r="TZ7">
        <v>0.39423220811260201</v>
      </c>
      <c r="UA7">
        <v>0.39648460682079201</v>
      </c>
      <c r="UB7">
        <v>0.39866321739981903</v>
      </c>
      <c r="UC7">
        <v>0.40088747839447902</v>
      </c>
      <c r="UD7">
        <v>0.40313808565751102</v>
      </c>
      <c r="UE7">
        <v>0.405333740207589</v>
      </c>
      <c r="UF7">
        <v>0.40755674692515298</v>
      </c>
      <c r="UG7">
        <v>0.40973899738318997</v>
      </c>
      <c r="UH7">
        <v>0.41187170138049001</v>
      </c>
      <c r="UI7">
        <v>0.41400956384156601</v>
      </c>
      <c r="UJ7">
        <v>0.41623257026874499</v>
      </c>
      <c r="UK7">
        <v>0.418415813091984</v>
      </c>
      <c r="UL7">
        <v>0.42051036283409798</v>
      </c>
      <c r="UM7">
        <v>0.42258294900856602</v>
      </c>
      <c r="UN7">
        <v>0.42467855086637801</v>
      </c>
      <c r="UO7">
        <v>0.42684213582713199</v>
      </c>
      <c r="UP7">
        <v>0.42904457592741602</v>
      </c>
      <c r="UQ7">
        <v>0.43117036171737799</v>
      </c>
      <c r="UR7">
        <v>0.43325597529682103</v>
      </c>
      <c r="US7">
        <v>0.43535059132898102</v>
      </c>
      <c r="UT7">
        <v>0.43747633624860899</v>
      </c>
      <c r="UU7">
        <v>0.43959704262917598</v>
      </c>
      <c r="UV7">
        <v>0.44176223103150802</v>
      </c>
      <c r="UW7">
        <v>0.44389730237289499</v>
      </c>
      <c r="UX7">
        <v>0.44596264857729301</v>
      </c>
      <c r="UY7">
        <v>0.44808670651249599</v>
      </c>
      <c r="UZ7">
        <v>0.450172912372786</v>
      </c>
      <c r="VA7">
        <v>0.45222842466112601</v>
      </c>
      <c r="VB7">
        <v>0.45427793347136403</v>
      </c>
      <c r="VC7">
        <v>0.45629684464928599</v>
      </c>
      <c r="VD7">
        <v>0.458257513152247</v>
      </c>
      <c r="VE7">
        <v>0.46023446446963201</v>
      </c>
      <c r="VF7">
        <v>0.46227115879262098</v>
      </c>
      <c r="VG7">
        <v>0.46412862704865598</v>
      </c>
      <c r="VH7">
        <v>0.46595699572906502</v>
      </c>
      <c r="VI7">
        <v>0.46784887640684297</v>
      </c>
      <c r="VJ7">
        <v>0.46982510312419001</v>
      </c>
      <c r="VK7">
        <v>0.47175781983292597</v>
      </c>
      <c r="VL7">
        <v>0.47366391603149699</v>
      </c>
      <c r="VM7">
        <v>0.47557417806961499</v>
      </c>
      <c r="VN7">
        <v>0.47751026027961702</v>
      </c>
      <c r="VO7">
        <v>0.47942093679425501</v>
      </c>
      <c r="VP7">
        <v>0.48133621995561898</v>
      </c>
      <c r="VQ7">
        <v>0.48325071829264099</v>
      </c>
      <c r="VR7">
        <v>0.48513897978931902</v>
      </c>
      <c r="VS7">
        <v>0.48703521323322002</v>
      </c>
      <c r="VT7">
        <v>0.48905217790655903</v>
      </c>
      <c r="VU7">
        <v>0.49107767957929199</v>
      </c>
      <c r="VV7">
        <v>0.49289064358905998</v>
      </c>
      <c r="VW7">
        <v>0.49491932670281102</v>
      </c>
      <c r="VX7">
        <v>0.49693037397440998</v>
      </c>
      <c r="VY7">
        <v>0.49888008004284301</v>
      </c>
      <c r="VZ7">
        <v>0.50094199841221598</v>
      </c>
      <c r="WA7">
        <v>0.50299461859629102</v>
      </c>
      <c r="WB7">
        <v>0.50517122484369403</v>
      </c>
      <c r="WC7">
        <v>0.50744544368564903</v>
      </c>
      <c r="WD7">
        <v>0.50963994488844599</v>
      </c>
      <c r="WE7">
        <v>0.51202401681371901</v>
      </c>
      <c r="WF7">
        <v>0.51439307992940697</v>
      </c>
      <c r="WG7">
        <v>0.51670301710286604</v>
      </c>
      <c r="WH7">
        <v>0.51914106156329198</v>
      </c>
      <c r="WI7">
        <v>0.52176906822510805</v>
      </c>
      <c r="WJ7">
        <v>0.52435229331030597</v>
      </c>
      <c r="WK7">
        <v>0.52680362606983799</v>
      </c>
      <c r="WL7">
        <v>0.52925294586009497</v>
      </c>
      <c r="WM7">
        <v>0.53172392652709999</v>
      </c>
      <c r="WN7">
        <v>0.53413202204995003</v>
      </c>
      <c r="WO7">
        <v>0.53646730006980103</v>
      </c>
      <c r="WP7">
        <v>0.53881319802189298</v>
      </c>
      <c r="WQ7">
        <v>0.541088134281143</v>
      </c>
      <c r="WR7">
        <v>0.54335587846397604</v>
      </c>
      <c r="WS7">
        <v>0.54560722334431799</v>
      </c>
      <c r="WT7">
        <v>0.54773008918937005</v>
      </c>
      <c r="WU7">
        <v>0.54971333549095203</v>
      </c>
      <c r="WV7">
        <v>0.55168824294877705</v>
      </c>
      <c r="WW7">
        <v>0.55369249256706798</v>
      </c>
      <c r="WX7">
        <v>0.55563809395977704</v>
      </c>
      <c r="WY7">
        <v>0.55752558757951298</v>
      </c>
      <c r="WZ7">
        <v>0.55937659405475704</v>
      </c>
      <c r="XA7">
        <v>0.561193483837367</v>
      </c>
      <c r="XB7">
        <v>0.56295582211694895</v>
      </c>
      <c r="XC7">
        <v>0.56464074606250902</v>
      </c>
      <c r="XD7">
        <v>0.56640144396406999</v>
      </c>
      <c r="XE7">
        <v>0.568202253906261</v>
      </c>
      <c r="XF7">
        <v>0.56982993474538102</v>
      </c>
      <c r="XG7">
        <v>0.57136212479108295</v>
      </c>
      <c r="XH7">
        <v>0.57293765602316904</v>
      </c>
      <c r="XI7">
        <v>0.57457974082256102</v>
      </c>
      <c r="XJ7">
        <v>0.57620095792813797</v>
      </c>
      <c r="XK7">
        <v>0.57780298801154795</v>
      </c>
      <c r="XL7">
        <v>0.57928263436247596</v>
      </c>
      <c r="XM7">
        <v>0.58069176691510105</v>
      </c>
      <c r="XN7">
        <v>0.58219444104768203</v>
      </c>
      <c r="XO7">
        <v>0.58377650916498802</v>
      </c>
      <c r="XP7">
        <v>0.58526904378351796</v>
      </c>
      <c r="XQ7">
        <v>0.58665798677460701</v>
      </c>
      <c r="XR7">
        <v>0.58805585519011105</v>
      </c>
      <c r="XS7">
        <v>0.58953834699948104</v>
      </c>
      <c r="XT7">
        <v>0.59102518970234696</v>
      </c>
      <c r="XU7">
        <v>0.59242307776799197</v>
      </c>
      <c r="XV7">
        <v>0.59370242164836895</v>
      </c>
      <c r="XW7">
        <v>0.595069615166961</v>
      </c>
      <c r="XX7">
        <v>0.59654221835919596</v>
      </c>
      <c r="XY7">
        <v>0.59796267277785298</v>
      </c>
      <c r="XZ7">
        <v>0.59922950412627796</v>
      </c>
      <c r="YA7">
        <v>0.60078279295428205</v>
      </c>
      <c r="YB7">
        <v>0.60220838797071596</v>
      </c>
      <c r="YC7">
        <v>0.60352606606984605</v>
      </c>
      <c r="YD7">
        <v>0.60487840740904597</v>
      </c>
      <c r="YE7">
        <v>0.60617120237808497</v>
      </c>
      <c r="YF7">
        <v>0.60764963372057701</v>
      </c>
      <c r="YG7">
        <v>0.60906725571936904</v>
      </c>
      <c r="YH7">
        <v>0.61027913063014405</v>
      </c>
      <c r="YI7">
        <v>0.611744447494177</v>
      </c>
      <c r="YJ7">
        <v>0.61302913390689595</v>
      </c>
      <c r="YK7">
        <v>0.61429086052089898</v>
      </c>
      <c r="YL7">
        <v>0.61567295673514999</v>
      </c>
      <c r="YM7">
        <v>0.61702684500995697</v>
      </c>
      <c r="YN7">
        <v>0.61856682715536004</v>
      </c>
      <c r="YO7">
        <v>0.61995128027213098</v>
      </c>
      <c r="YP7">
        <v>0.62109881843233405</v>
      </c>
      <c r="YQ7">
        <v>0.62238608726022004</v>
      </c>
      <c r="YR7">
        <v>0.62376805227852705</v>
      </c>
      <c r="YS7">
        <v>0.625204406171323</v>
      </c>
      <c r="YT7">
        <v>0.62653849753063295</v>
      </c>
      <c r="YU7">
        <v>0.62596637411105205</v>
      </c>
      <c r="YV7">
        <v>0.62722721983365404</v>
      </c>
      <c r="YW7">
        <v>0.62839820617652598</v>
      </c>
      <c r="YX7">
        <v>0.62955119720617203</v>
      </c>
      <c r="YY7">
        <v>0.63074493486348204</v>
      </c>
      <c r="YZ7">
        <v>0.63191866784609996</v>
      </c>
      <c r="ZA7">
        <v>0.63307231133240005</v>
      </c>
      <c r="ZB7">
        <v>0.63425974819674702</v>
      </c>
      <c r="ZC7">
        <v>0.63543937660837002</v>
      </c>
      <c r="ZD7">
        <v>0.636611940245709</v>
      </c>
      <c r="ZE7">
        <v>0.63774320684821395</v>
      </c>
      <c r="ZF7">
        <v>0.63892047967263899</v>
      </c>
      <c r="ZG7">
        <v>0.64007801862208302</v>
      </c>
      <c r="ZH7">
        <v>0.641189885469857</v>
      </c>
      <c r="ZI7">
        <v>0.64232216257788499</v>
      </c>
      <c r="ZJ7">
        <v>0.64342843362481705</v>
      </c>
      <c r="ZK7">
        <v>0.644566429319959</v>
      </c>
      <c r="ZL7">
        <v>0.64573099768264197</v>
      </c>
      <c r="ZM7">
        <v>0.64690099852036798</v>
      </c>
      <c r="ZN7">
        <v>0.64809993930145304</v>
      </c>
      <c r="ZO7">
        <v>0.64928362053365996</v>
      </c>
      <c r="ZP7">
        <v>0.65045977034054103</v>
      </c>
      <c r="ZQ7">
        <v>0.65161580459951995</v>
      </c>
      <c r="ZR7">
        <v>0.65279680390388695</v>
      </c>
      <c r="ZS7">
        <v>0.65400053465682095</v>
      </c>
      <c r="ZT7">
        <v>0.655190230167504</v>
      </c>
      <c r="ZU7">
        <v>0.65641638877036501</v>
      </c>
      <c r="ZV7">
        <v>0.65765833079535596</v>
      </c>
      <c r="ZW7">
        <v>0.65886049183823803</v>
      </c>
      <c r="ZX7">
        <v>0.66007486477468302</v>
      </c>
      <c r="ZY7">
        <v>0.66126718216130698</v>
      </c>
      <c r="ZZ7">
        <v>0.66245088829935495</v>
      </c>
      <c r="AAA7">
        <v>0.66368398543387197</v>
      </c>
      <c r="AAB7">
        <v>0.66493007854532904</v>
      </c>
      <c r="AAC7">
        <v>0.66616567343435196</v>
      </c>
      <c r="AAD7">
        <v>0.66739950864238096</v>
      </c>
      <c r="AAE7">
        <v>0.66866256273049995</v>
      </c>
      <c r="AAF7">
        <v>0.66994000782542595</v>
      </c>
      <c r="AAG7">
        <v>0.67121896300786599</v>
      </c>
      <c r="AAH7">
        <v>0.672484710350155</v>
      </c>
      <c r="AAI7">
        <v>0.67383004594673201</v>
      </c>
      <c r="AAJ7">
        <v>0.67517325890282598</v>
      </c>
      <c r="AAK7">
        <v>0.67650182501715195</v>
      </c>
      <c r="AAL7">
        <v>0.67790099116056501</v>
      </c>
      <c r="AAM7">
        <v>0.679269493378995</v>
      </c>
      <c r="AAN7">
        <v>0.680609749454264</v>
      </c>
      <c r="AAO7">
        <v>0.68200134763167097</v>
      </c>
      <c r="AAP7">
        <v>0.68341383239956499</v>
      </c>
      <c r="AAQ7">
        <v>0.68485229032671602</v>
      </c>
      <c r="AAR7">
        <v>0.686297462452785</v>
      </c>
      <c r="AAS7">
        <v>0.68778452745276597</v>
      </c>
      <c r="AAT7">
        <v>0.68924547966766103</v>
      </c>
      <c r="AAU7">
        <v>0.69062062905121901</v>
      </c>
      <c r="AAV7">
        <v>0.69202445621458097</v>
      </c>
      <c r="AAW7">
        <v>0.69346768796723002</v>
      </c>
      <c r="AAX7">
        <v>0.69486523194216598</v>
      </c>
      <c r="AAY7">
        <v>0.69628130555592904</v>
      </c>
      <c r="AAZ7">
        <v>0.69767735446246903</v>
      </c>
      <c r="ABA7">
        <v>0.69904335030022102</v>
      </c>
      <c r="ABB7">
        <v>0.70034521354287005</v>
      </c>
      <c r="ABC7">
        <v>0.70167635011565999</v>
      </c>
      <c r="ABD7">
        <v>0.70300867235138698</v>
      </c>
      <c r="ABE7">
        <v>0.70432685205095402</v>
      </c>
      <c r="ABF7">
        <v>0.705640773033817</v>
      </c>
      <c r="ABG7">
        <v>0.70691911411345099</v>
      </c>
      <c r="ABH7">
        <v>0.70816898258435901</v>
      </c>
      <c r="ABI7">
        <v>0.70943834880135304</v>
      </c>
      <c r="ABJ7">
        <v>0.71064885912387898</v>
      </c>
      <c r="ABK7">
        <v>0.71181009775372195</v>
      </c>
      <c r="ABL7">
        <v>0.71298493912532701</v>
      </c>
      <c r="ABM7">
        <v>0.71411939836732496</v>
      </c>
      <c r="ABN7">
        <v>0.71526310149050398</v>
      </c>
      <c r="ABO7">
        <v>0.716418191873475</v>
      </c>
      <c r="ABP7">
        <v>0.71754274525019202</v>
      </c>
      <c r="ABQ7">
        <v>0.71864854630404595</v>
      </c>
      <c r="ABR7">
        <v>0.71975781138470996</v>
      </c>
      <c r="ABS7">
        <v>0.72084534016281199</v>
      </c>
      <c r="ABT7">
        <v>0.72192905395081897</v>
      </c>
      <c r="ABU7">
        <v>0.72301661911766602</v>
      </c>
      <c r="ABV7">
        <v>0.72408087388548903</v>
      </c>
      <c r="ABW7">
        <v>0.72515582984926796</v>
      </c>
      <c r="ABX7">
        <v>0.72624188015375002</v>
      </c>
      <c r="ABY7">
        <v>0.72727637670946399</v>
      </c>
      <c r="ABZ7">
        <v>0.72827895440088097</v>
      </c>
      <c r="ACA7">
        <v>0.729230545181902</v>
      </c>
      <c r="ACB7">
        <v>0.730172170749812</v>
      </c>
      <c r="ACC7">
        <v>0.73111961214603205</v>
      </c>
      <c r="ACD7">
        <v>0.73207518388732395</v>
      </c>
      <c r="ACE7">
        <v>0.73300047053835704</v>
      </c>
      <c r="ACF7">
        <v>0.73391451298143295</v>
      </c>
      <c r="ACG7">
        <v>0.73481697584787098</v>
      </c>
      <c r="ACH7">
        <v>0.73571374923827504</v>
      </c>
      <c r="ACI7">
        <v>0.73658556502061501</v>
      </c>
      <c r="ACJ7">
        <v>0.73745489038343703</v>
      </c>
      <c r="ACK7">
        <v>0.73829090037855405</v>
      </c>
      <c r="ACL7">
        <v>0.73909836259675399</v>
      </c>
      <c r="ACM7">
        <v>0.73989046590944796</v>
      </c>
      <c r="ACN7">
        <v>0.74064253898028498</v>
      </c>
      <c r="ACO7">
        <v>0.74137735929563897</v>
      </c>
      <c r="ACP7">
        <v>0.742093728409705</v>
      </c>
      <c r="ACQ7">
        <v>0.74277724104693399</v>
      </c>
      <c r="ACR7">
        <v>0.74345102568116905</v>
      </c>
      <c r="ACS7">
        <v>0.74413065391431599</v>
      </c>
      <c r="ACT7">
        <v>0.744766939696485</v>
      </c>
      <c r="ACU7">
        <v>0.74538520610723702</v>
      </c>
      <c r="ACV7">
        <v>0.74596824640987103</v>
      </c>
      <c r="ACW7">
        <v>0.74652089099438601</v>
      </c>
      <c r="ACX7">
        <v>0.74704280050221705</v>
      </c>
      <c r="ACY7">
        <v>0.747543295931273</v>
      </c>
      <c r="ACZ7">
        <v>0.74800317155640295</v>
      </c>
      <c r="ADA7">
        <v>0.748417224636579</v>
      </c>
      <c r="ADB7">
        <v>0.74881844251743301</v>
      </c>
      <c r="ADC7">
        <v>0.74918371447940102</v>
      </c>
      <c r="ADD7">
        <v>0.74952054330490303</v>
      </c>
      <c r="ADE7">
        <v>0.74980470974157998</v>
      </c>
      <c r="ADF7">
        <v>0.75007430735246505</v>
      </c>
      <c r="ADG7">
        <v>0.750267539382654</v>
      </c>
      <c r="ADH7">
        <v>0.75040878307831504</v>
      </c>
      <c r="ADI7">
        <v>0.75048918198822401</v>
      </c>
      <c r="ADJ7">
        <v>0.75056469178667495</v>
      </c>
      <c r="ADK7">
        <v>0.75049197794955202</v>
      </c>
      <c r="ADL7">
        <v>0.75033182385608099</v>
      </c>
      <c r="ADM7">
        <v>0.75007619792091795</v>
      </c>
      <c r="ADN7">
        <v>0.74973211398763995</v>
      </c>
      <c r="ADO7">
        <v>0.74926216401734103</v>
      </c>
      <c r="ADP7">
        <v>0.74870511988230404</v>
      </c>
      <c r="ADQ7">
        <v>0.74802447940810401</v>
      </c>
      <c r="ADR7">
        <v>0.74715937617618</v>
      </c>
      <c r="ADS7">
        <v>0.74612550971200198</v>
      </c>
      <c r="ADT7">
        <v>0.74498265524406104</v>
      </c>
      <c r="ADU7">
        <v>0.74372792078351502</v>
      </c>
      <c r="ADV7">
        <v>0.74227775466756596</v>
      </c>
      <c r="ADW7">
        <v>0.74068837048133196</v>
      </c>
      <c r="ADX7">
        <v>0.73894193707199396</v>
      </c>
      <c r="ADY7">
        <v>0.73703739981316396</v>
      </c>
      <c r="ADZ7">
        <v>0.734946661618471</v>
      </c>
      <c r="AEA7">
        <v>0.73270547646866602</v>
      </c>
      <c r="AEB7">
        <v>0.73031028901377304</v>
      </c>
      <c r="AEC7">
        <v>0.727742513311044</v>
      </c>
      <c r="AED7">
        <v>0.72501509113873297</v>
      </c>
      <c r="AEE7">
        <v>0.72212404620124204</v>
      </c>
      <c r="AEF7">
        <v>0.719074154987564</v>
      </c>
      <c r="AEG7">
        <v>0.71586827486234295</v>
      </c>
      <c r="AEH7">
        <v>0.71248668815718097</v>
      </c>
      <c r="AEI7">
        <v>0.70894793689797897</v>
      </c>
      <c r="AEJ7">
        <v>0.70526914282860398</v>
      </c>
      <c r="AEK7">
        <v>0.70143336822379598</v>
      </c>
      <c r="AEL7">
        <v>0.69742654121356595</v>
      </c>
      <c r="AEM7">
        <v>0.69328535232646404</v>
      </c>
      <c r="AEN7">
        <v>0.68898199366406698</v>
      </c>
      <c r="AEO7">
        <v>0.68459316376842605</v>
      </c>
      <c r="AEP7">
        <v>0.68006025630476896</v>
      </c>
      <c r="AEQ7">
        <v>0.67543436543539004</v>
      </c>
      <c r="AER7">
        <v>0.67067393878306802</v>
      </c>
      <c r="AES7">
        <v>0.66587578930318303</v>
      </c>
      <c r="AET7">
        <v>0.66100818471053402</v>
      </c>
      <c r="AEU7">
        <v>0.65615344277174104</v>
      </c>
      <c r="AEV7">
        <v>0.65136267887418497</v>
      </c>
      <c r="AEW7">
        <v>0.646523779719824</v>
      </c>
      <c r="AEX7">
        <v>0.64193860559945404</v>
      </c>
      <c r="AEY7">
        <v>0.63732536994721101</v>
      </c>
      <c r="AEZ7">
        <v>0.63310327429024105</v>
      </c>
      <c r="AFA7">
        <v>0.62901461009980197</v>
      </c>
      <c r="AFB7">
        <v>0.62536301353399204</v>
      </c>
      <c r="AFC7">
        <v>0.62199654685079997</v>
      </c>
      <c r="AFD7">
        <v>0.61897514453737401</v>
      </c>
      <c r="AFE7">
        <v>0.61635919579865495</v>
      </c>
      <c r="AFF7">
        <v>0.61396531825907696</v>
      </c>
      <c r="AFG7">
        <v>0.61199084339807097</v>
      </c>
      <c r="AFH7">
        <v>0.61005137496922401</v>
      </c>
      <c r="AFI7">
        <v>0.60836447217635803</v>
      </c>
      <c r="AFJ7">
        <v>0.60678636629092997</v>
      </c>
      <c r="AFK7">
        <v>0.60511697173944501</v>
      </c>
      <c r="AFL7">
        <v>0.60358330419948003</v>
      </c>
      <c r="AFM7">
        <v>0.601756829805003</v>
      </c>
      <c r="AFN7">
        <v>0.59991251709329396</v>
      </c>
      <c r="AFO7">
        <v>0.59778068748145197</v>
      </c>
      <c r="AFP7">
        <v>0.59548534004039799</v>
      </c>
      <c r="AFQ7">
        <v>0.59293483179027295</v>
      </c>
      <c r="AFR7">
        <v>0.59012026736835599</v>
      </c>
      <c r="AFS7">
        <v>0.587207252598693</v>
      </c>
      <c r="AFT7">
        <v>0.58399712445923502</v>
      </c>
      <c r="AFU7">
        <v>0.58081470681345004</v>
      </c>
      <c r="AFV7">
        <v>0.57743955108031697</v>
      </c>
      <c r="AFW7">
        <v>0.57419124332645699</v>
      </c>
      <c r="AFX7">
        <v>0.57084420474137099</v>
      </c>
      <c r="AFY7">
        <v>0.56767491210963394</v>
      </c>
      <c r="AFZ7">
        <v>0.564616460483362</v>
      </c>
      <c r="AGA7">
        <v>0.56162775827193701</v>
      </c>
      <c r="AGB7">
        <v>0.558855291535994</v>
      </c>
      <c r="AGC7">
        <v>0.556220551487009</v>
      </c>
      <c r="AGD7">
        <v>0.55374969188164302</v>
      </c>
      <c r="AGE7">
        <v>0.55145984706003603</v>
      </c>
      <c r="AGF7">
        <v>0.54929230481022895</v>
      </c>
      <c r="AGG7">
        <v>0.54731049085468697</v>
      </c>
      <c r="AGH7">
        <v>0.54536728008127799</v>
      </c>
      <c r="AGI7">
        <v>0.54358255062167804</v>
      </c>
      <c r="AGJ7">
        <v>0.541805140031559</v>
      </c>
      <c r="AGK7">
        <v>0.54005794425338005</v>
      </c>
      <c r="AGL7">
        <v>0.538396412559631</v>
      </c>
      <c r="AGM7">
        <v>0.53673300182985195</v>
      </c>
      <c r="AGN7">
        <v>0.53524502264055795</v>
      </c>
      <c r="AGO7">
        <v>0.53381866112375098</v>
      </c>
      <c r="AGP7">
        <v>0.53256190483195198</v>
      </c>
      <c r="AGQ7">
        <v>0.53152217108468902</v>
      </c>
      <c r="AGR7">
        <v>0.53056899319613604</v>
      </c>
      <c r="AGS7">
        <v>0.53004791232828496</v>
      </c>
      <c r="AGT7">
        <v>0.52965994991221999</v>
      </c>
      <c r="AGU7">
        <v>0.529866269605198</v>
      </c>
      <c r="AGV7">
        <v>0.53038914556446604</v>
      </c>
      <c r="AGW7">
        <v>0.53150245129359297</v>
      </c>
      <c r="AGX7">
        <v>0.53303086907231101</v>
      </c>
      <c r="AGY7">
        <v>0.53517044674903702</v>
      </c>
      <c r="AGZ7">
        <v>0.53785041593478999</v>
      </c>
      <c r="AHA7">
        <v>0.54103393337972605</v>
      </c>
      <c r="AHB7">
        <v>0.54477912481091395</v>
      </c>
      <c r="AHC7">
        <v>0.54898830111443997</v>
      </c>
      <c r="AHD7">
        <v>0.55382649568410502</v>
      </c>
      <c r="AHE7">
        <v>0.55890629954619198</v>
      </c>
      <c r="AHF7">
        <v>0.56448377584609399</v>
      </c>
      <c r="AHG7">
        <v>0.57030485282592702</v>
      </c>
      <c r="AHH7">
        <v>0.57629986134036904</v>
      </c>
      <c r="AHI7">
        <v>0.58264676345225197</v>
      </c>
      <c r="AHJ7">
        <v>0.58888000904148796</v>
      </c>
      <c r="AHK7">
        <v>0.59536475214252604</v>
      </c>
      <c r="AHL7">
        <v>0.601634364337163</v>
      </c>
      <c r="AHM7">
        <v>0.60796818068832903</v>
      </c>
      <c r="AHN7">
        <v>0.61401357052623196</v>
      </c>
      <c r="AHO7">
        <v>0.62000020707016001</v>
      </c>
      <c r="AHP7">
        <v>0.62572158966279701</v>
      </c>
      <c r="AHQ7">
        <v>0.63128370405531098</v>
      </c>
      <c r="AHR7">
        <v>0.63654694899276898</v>
      </c>
      <c r="AHS7">
        <v>0.64160752911666397</v>
      </c>
      <c r="AHT7">
        <v>0.64641479502441002</v>
      </c>
      <c r="AHU7">
        <v>0.65093867346842704</v>
      </c>
      <c r="AHV7">
        <v>0.65523697667117098</v>
      </c>
      <c r="AHW7">
        <v>0.65930492658818496</v>
      </c>
      <c r="AHX7">
        <v>0.66314198939924895</v>
      </c>
      <c r="AHY7">
        <v>0.66682315083197496</v>
      </c>
      <c r="AHZ7">
        <v>0.67025836375742998</v>
      </c>
      <c r="AIA7">
        <v>0.67358431287016596</v>
      </c>
      <c r="AIB7">
        <v>0.67675775953689599</v>
      </c>
      <c r="AIC7">
        <v>0.67980700105019898</v>
      </c>
      <c r="AID7">
        <v>0.68270092240282798</v>
      </c>
      <c r="AIE7">
        <v>0.68545950036572101</v>
      </c>
      <c r="AIF7">
        <v>0.68807065351220498</v>
      </c>
      <c r="AIG7">
        <v>0.69058975680365098</v>
      </c>
      <c r="AIH7">
        <v>0.69295274350583502</v>
      </c>
      <c r="AII7">
        <v>0.69524154542633099</v>
      </c>
      <c r="AIJ7">
        <v>0.69745953447738596</v>
      </c>
      <c r="AIK7">
        <v>0.69956248574342506</v>
      </c>
      <c r="AIL7">
        <v>0.70155049605791897</v>
      </c>
      <c r="AIM7">
        <v>0.70344101625121302</v>
      </c>
      <c r="AIN7">
        <v>0.70522944002412602</v>
      </c>
      <c r="AIO7">
        <v>0.70691512357639497</v>
      </c>
      <c r="AIP7">
        <v>0.70852908673881498</v>
      </c>
      <c r="AIQ7">
        <v>0.71003757060426298</v>
      </c>
      <c r="AIR7">
        <v>0.71146565718519195</v>
      </c>
      <c r="AIS7">
        <v>0.71280672865431205</v>
      </c>
      <c r="AIT7">
        <v>0.71408705641050896</v>
      </c>
      <c r="AIU7">
        <v>0.71528378188157304</v>
      </c>
      <c r="AIV7">
        <v>0.71640345010863404</v>
      </c>
      <c r="AIW7">
        <v>0.71744924515507902</v>
      </c>
      <c r="AIX7">
        <v>0.71843121316340597</v>
      </c>
      <c r="AIY7">
        <v>0.719309849780152</v>
      </c>
      <c r="AIZ7">
        <v>0.72016757763059203</v>
      </c>
      <c r="AJA7">
        <v>0.720980958185378</v>
      </c>
      <c r="AJB7">
        <v>0.72174998049790995</v>
      </c>
      <c r="AJC7">
        <v>0.72245563258257095</v>
      </c>
      <c r="AJD7">
        <v>0.72314035884202399</v>
      </c>
      <c r="AJE7">
        <v>0.72376191935720002</v>
      </c>
      <c r="AJF7">
        <v>0.72439510774601101</v>
      </c>
      <c r="AJG7">
        <v>0.72500446191275503</v>
      </c>
      <c r="AJH7">
        <v>0.72561391055138902</v>
      </c>
      <c r="AJI7">
        <v>0.72623618430598003</v>
      </c>
      <c r="AJJ7">
        <v>0.72686439767658095</v>
      </c>
      <c r="AJK7">
        <v>0.72749733443260201</v>
      </c>
      <c r="AJL7">
        <v>0.72813360447676401</v>
      </c>
      <c r="AJM7">
        <v>0.728780654281309</v>
      </c>
      <c r="AJN7">
        <v>0.72943032642904604</v>
      </c>
      <c r="AJO7">
        <v>0.730099027952132</v>
      </c>
      <c r="AJP7">
        <v>0.73080393842774605</v>
      </c>
      <c r="AJQ7">
        <v>0.73146539031270896</v>
      </c>
      <c r="AJR7">
        <v>0.73212562028448203</v>
      </c>
      <c r="AJS7">
        <v>0.73277327374322099</v>
      </c>
      <c r="AJT7">
        <v>0.73340847620928096</v>
      </c>
      <c r="AJU7">
        <v>0.73400969969261598</v>
      </c>
      <c r="AJV7">
        <v>0.73460919715877804</v>
      </c>
      <c r="AJW7">
        <v>0.73516386413670398</v>
      </c>
      <c r="AJX7">
        <v>0.73567790356725105</v>
      </c>
      <c r="AJY7">
        <v>0.73615457845644094</v>
      </c>
      <c r="AJZ7">
        <v>0.736604741588751</v>
      </c>
      <c r="AKA7">
        <v>0.73702567136936403</v>
      </c>
      <c r="AKB7">
        <v>0.73737647908786697</v>
      </c>
      <c r="AKC7">
        <v>0.73768023828310103</v>
      </c>
      <c r="AKD7">
        <v>0.73795401849498099</v>
      </c>
      <c r="AKE7">
        <v>0.73817203045254698</v>
      </c>
      <c r="AKF7">
        <v>0.73832438553503899</v>
      </c>
      <c r="AKG7">
        <v>0.73841997335432696</v>
      </c>
      <c r="AKH7">
        <v>0.73847553046453895</v>
      </c>
      <c r="AKI7">
        <v>0.73846102811401004</v>
      </c>
      <c r="AKJ7">
        <v>0.73841666612512502</v>
      </c>
      <c r="AKK7">
        <v>0.73834443043273201</v>
      </c>
      <c r="AKL7">
        <v>0.73822088234160499</v>
      </c>
      <c r="AKM7">
        <v>0.73804163561664005</v>
      </c>
      <c r="AKN7">
        <v>0.73783272396200805</v>
      </c>
      <c r="AKO7">
        <v>0.73760685907074197</v>
      </c>
      <c r="AKP7">
        <v>0.73730383857083304</v>
      </c>
      <c r="AKQ7">
        <v>0.73695729908162899</v>
      </c>
      <c r="AKR7">
        <v>0.73654468482577595</v>
      </c>
      <c r="AKS7">
        <v>0.73606842522749205</v>
      </c>
      <c r="AKT7">
        <v>0.73552884472340696</v>
      </c>
      <c r="AKU7">
        <v>0.73493769053471403</v>
      </c>
      <c r="AKV7">
        <v>0.73429082112591004</v>
      </c>
      <c r="AKW7">
        <v>0.73357671106493405</v>
      </c>
      <c r="AKX7">
        <v>0.73280198779077699</v>
      </c>
      <c r="AKY7">
        <v>0.73195840770285903</v>
      </c>
      <c r="AKZ7">
        <v>0.73103137724533795</v>
      </c>
      <c r="ALA7">
        <v>0.73001493170854104</v>
      </c>
      <c r="ALB7">
        <v>0.728905452093494</v>
      </c>
      <c r="ALC7">
        <v>0.72774079148929705</v>
      </c>
      <c r="ALD7">
        <v>0.72650283429444695</v>
      </c>
      <c r="ALE7">
        <v>0.72519398893811304</v>
      </c>
      <c r="ALF7">
        <v>0.72384519170658601</v>
      </c>
      <c r="ALG7">
        <v>0.72237652605069302</v>
      </c>
      <c r="ALH7">
        <v>0.72081511258855402</v>
      </c>
      <c r="ALI7">
        <v>0.71916755433656199</v>
      </c>
      <c r="ALJ7">
        <v>0.71741171624211597</v>
      </c>
      <c r="ALK7">
        <v>0.71560159588971906</v>
      </c>
      <c r="ALL7">
        <v>0.71372941114893695</v>
      </c>
      <c r="ALM7">
        <v>0.711771558119772</v>
      </c>
      <c r="ALN7">
        <v>0.70970245683480004</v>
      </c>
      <c r="ALO7">
        <v>0.70758976053150802</v>
      </c>
      <c r="ALP7">
        <v>0.70542239968420895</v>
      </c>
      <c r="ALQ7">
        <v>0.70315966166301602</v>
      </c>
      <c r="ALR7">
        <v>0.70085535541830701</v>
      </c>
      <c r="ALS7">
        <v>0.69846071380006702</v>
      </c>
      <c r="ALT7">
        <v>0.69598892251959799</v>
      </c>
      <c r="ALU7">
        <v>0.69347078964410702</v>
      </c>
      <c r="ALV7">
        <v>0.69083184724632696</v>
      </c>
      <c r="ALW7">
        <v>0.68811248823904902</v>
      </c>
      <c r="ALX7">
        <v>0.68532379656961395</v>
      </c>
      <c r="ALY7">
        <v>0.68244057633463395</v>
      </c>
      <c r="ALZ7">
        <v>0.67944078929869201</v>
      </c>
      <c r="AMA7">
        <v>0.67636346706358896</v>
      </c>
      <c r="AMB7">
        <v>0.673188188136426</v>
      </c>
      <c r="AMC7">
        <v>0.669886634269935</v>
      </c>
      <c r="AMD7">
        <v>0.66650905188537601</v>
      </c>
      <c r="AME7">
        <v>0.66303211140584595</v>
      </c>
      <c r="AMF7">
        <v>0.65950239321613602</v>
      </c>
      <c r="AMG7">
        <v>0.65585889213463799</v>
      </c>
      <c r="AMH7">
        <v>0.65215473451224104</v>
      </c>
      <c r="AMI7">
        <v>0.648359813401719</v>
      </c>
      <c r="AMJ7">
        <v>0.644555467919109</v>
      </c>
      <c r="AMK7">
        <v>0.64069802811855503</v>
      </c>
      <c r="AML7">
        <v>0.63685403981413302</v>
      </c>
      <c r="AMM7">
        <v>0.63301652735036396</v>
      </c>
      <c r="AMN7">
        <v>0.62917868618106698</v>
      </c>
      <c r="AMO7">
        <v>0.62538285167529395</v>
      </c>
      <c r="AMP7">
        <v>0.62157132431542494</v>
      </c>
      <c r="AMQ7">
        <v>0.61780500383391002</v>
      </c>
      <c r="AMR7">
        <v>0.61407830279465303</v>
      </c>
      <c r="AMS7">
        <v>0.61035226816381705</v>
      </c>
      <c r="AMT7">
        <v>0.60667467868082203</v>
      </c>
      <c r="AMU7">
        <v>0.60291415459284103</v>
      </c>
      <c r="AMV7">
        <v>0.59918264763769902</v>
      </c>
      <c r="AMW7">
        <v>0.59534963564215504</v>
      </c>
      <c r="AMX7">
        <v>0.59146655238799095</v>
      </c>
      <c r="AMY7">
        <v>0.58747135824219499</v>
      </c>
      <c r="AMZ7">
        <v>0.58340286066922498</v>
      </c>
      <c r="ANA7">
        <v>0.57927477038486797</v>
      </c>
      <c r="ANB7">
        <v>0.57506618451882796</v>
      </c>
      <c r="ANC7">
        <v>0.57076797430229897</v>
      </c>
      <c r="AND7">
        <v>0.56639180309244097</v>
      </c>
      <c r="ANE7">
        <v>0.56194646882832799</v>
      </c>
      <c r="ANF7">
        <v>0.55743240215961998</v>
      </c>
      <c r="ANG7">
        <v>0.55275437691013896</v>
      </c>
      <c r="ANH7">
        <v>0.54802120627445094</v>
      </c>
      <c r="ANI7">
        <v>0.54318142811043202</v>
      </c>
      <c r="ANJ7">
        <v>0.53819133976920097</v>
      </c>
      <c r="ANK7">
        <v>0.53315606263290605</v>
      </c>
      <c r="ANL7">
        <v>0.52795229727775095</v>
      </c>
      <c r="ANM7">
        <v>0.52267988183472402</v>
      </c>
      <c r="ANN7">
        <v>0.51741492060445504</v>
      </c>
      <c r="ANO7">
        <v>0.51206319476364504</v>
      </c>
      <c r="ANP7">
        <v>0.50675148315413998</v>
      </c>
      <c r="ANQ7">
        <v>0.50155694426547404</v>
      </c>
      <c r="ANR7">
        <v>0.49649868300678801</v>
      </c>
      <c r="ANS7">
        <v>0.49147710662182298</v>
      </c>
      <c r="ANT7">
        <v>0.48667439097818199</v>
      </c>
      <c r="ANU7">
        <v>0.48206002351152399</v>
      </c>
      <c r="ANV7">
        <v>0.47756695884894901</v>
      </c>
      <c r="ANW7">
        <v>0.473250669142114</v>
      </c>
      <c r="ANX7">
        <v>0.46895755556310798</v>
      </c>
      <c r="ANY7">
        <v>0.46488313559376898</v>
      </c>
      <c r="ANZ7">
        <v>0.46067496726607798</v>
      </c>
      <c r="AOA7">
        <v>0.45658655130103598</v>
      </c>
      <c r="AOB7">
        <v>0.45224992947338299</v>
      </c>
      <c r="AOC7">
        <v>0.44785136645504597</v>
      </c>
      <c r="AOD7">
        <v>0.44324058560005802</v>
      </c>
      <c r="AOE7">
        <v>0.43848446529488799</v>
      </c>
      <c r="AOF7">
        <v>0.43346547236923</v>
      </c>
      <c r="AOG7">
        <v>0.42825705770054601</v>
      </c>
      <c r="AOH7">
        <v>0.42293149222752502</v>
      </c>
      <c r="AOI7">
        <v>0.417453407604922</v>
      </c>
      <c r="AOJ7">
        <v>0.41193599973710698</v>
      </c>
      <c r="AOK7">
        <v>0.406348545082029</v>
      </c>
      <c r="AOL7">
        <v>0.40078499110153898</v>
      </c>
      <c r="AOM7">
        <v>0.39530698340440701</v>
      </c>
      <c r="AON7">
        <v>0.38984830264752701</v>
      </c>
      <c r="AOO7">
        <v>0.38458994149792602</v>
      </c>
      <c r="AOP7">
        <v>0.37952573918333898</v>
      </c>
      <c r="AOQ7">
        <v>0.37468019031630301</v>
      </c>
      <c r="AOR7">
        <v>0.37000978352731601</v>
      </c>
      <c r="AOS7">
        <v>0.36555766778037202</v>
      </c>
      <c r="AOT7">
        <v>0.36133415407729302</v>
      </c>
      <c r="AOU7">
        <v>0.35728676286753902</v>
      </c>
      <c r="AOV7">
        <v>0.353424300042957</v>
      </c>
      <c r="AOW7">
        <v>0.34972079663614197</v>
      </c>
      <c r="AOX7">
        <v>0.34622480397081301</v>
      </c>
      <c r="AOY7">
        <v>0.342864269242666</v>
      </c>
      <c r="AOZ7">
        <v>0.33969613878565402</v>
      </c>
      <c r="APA7">
        <v>0.33660290579229701</v>
      </c>
      <c r="APB7">
        <v>0.33363811258762299</v>
      </c>
      <c r="APC7">
        <v>0.33079038236494601</v>
      </c>
      <c r="APD7">
        <v>0.32804763571526002</v>
      </c>
      <c r="APE7">
        <v>0.32538747359360698</v>
      </c>
      <c r="APF7">
        <v>0.32288834448457898</v>
      </c>
      <c r="APG7">
        <v>0.32052657556391401</v>
      </c>
      <c r="APH7">
        <v>0.31828305535456097</v>
      </c>
      <c r="API7">
        <v>0.31618510734914401</v>
      </c>
      <c r="APJ7">
        <v>0.314206179691355</v>
      </c>
      <c r="APK7">
        <v>0.31236323834396401</v>
      </c>
      <c r="APL7">
        <v>0.31064889242047899</v>
      </c>
      <c r="APM7">
        <v>0.309025064974076</v>
      </c>
      <c r="APN7">
        <v>0.30752571170384901</v>
      </c>
      <c r="APO7">
        <v>0.30614491394523702</v>
      </c>
      <c r="APP7">
        <v>0.304867945381182</v>
      </c>
      <c r="APQ7">
        <v>0.303713659089421</v>
      </c>
      <c r="APR7">
        <v>0.30266753263650198</v>
      </c>
      <c r="APS7">
        <v>0.30171509206867397</v>
      </c>
      <c r="APT7">
        <v>0.30084251167367798</v>
      </c>
      <c r="APU7">
        <v>0.30006195497081001</v>
      </c>
      <c r="APV7">
        <v>0.29933803584532997</v>
      </c>
      <c r="APW7">
        <v>0.29870626065499201</v>
      </c>
      <c r="APX7">
        <v>0.29811427645821797</v>
      </c>
      <c r="APY7">
        <v>0.297590699237681</v>
      </c>
      <c r="APZ7">
        <v>0.297097033360395</v>
      </c>
      <c r="AQA7">
        <v>0.29666164106015702</v>
      </c>
      <c r="AQB7">
        <v>0.29624347929049399</v>
      </c>
      <c r="AQC7">
        <v>0.29585633825363</v>
      </c>
      <c r="AQD7">
        <v>0.29549901967549203</v>
      </c>
      <c r="AQE7">
        <v>0.29517710942983</v>
      </c>
      <c r="AQF7">
        <v>0.29487482064750298</v>
      </c>
      <c r="AQG7">
        <v>0.29460678700939302</v>
      </c>
      <c r="AQH7">
        <v>0.29434775503796901</v>
      </c>
      <c r="AQI7">
        <v>0.29410158908571099</v>
      </c>
      <c r="AQJ7">
        <v>0.293880166205579</v>
      </c>
      <c r="AQK7">
        <v>0.29368408004462798</v>
      </c>
      <c r="AQL7">
        <v>0.29351092902536402</v>
      </c>
      <c r="AQM7">
        <v>0.29337925673681198</v>
      </c>
      <c r="AQN7">
        <v>0.29327634448128798</v>
      </c>
      <c r="AQO7">
        <v>0.29318318367701401</v>
      </c>
      <c r="AQP7">
        <v>0.293134641225614</v>
      </c>
      <c r="AQQ7">
        <v>0.29311667339912401</v>
      </c>
      <c r="AQR7">
        <v>0.293121189962471</v>
      </c>
      <c r="AQS7">
        <v>0.29317629462849099</v>
      </c>
      <c r="AQT7">
        <v>0.29326163514933401</v>
      </c>
      <c r="AQU7">
        <v>0.29337720646349302</v>
      </c>
      <c r="AQV7">
        <v>0.29354317776292499</v>
      </c>
      <c r="AQW7">
        <v>0.29374167824608999</v>
      </c>
      <c r="AQX7">
        <v>0.29395855178135499</v>
      </c>
      <c r="AQY7">
        <v>0.294218993799235</v>
      </c>
      <c r="AQZ7">
        <v>0.29452856293117502</v>
      </c>
      <c r="ARA7">
        <v>0.29483293260875898</v>
      </c>
      <c r="ARB7">
        <v>0.295175109759369</v>
      </c>
      <c r="ARC7">
        <v>0.29551046102064199</v>
      </c>
      <c r="ARD7">
        <v>0.29584278104315798</v>
      </c>
      <c r="ARE7">
        <v>0.296190120127517</v>
      </c>
      <c r="ARF7">
        <v>0.29655225410335101</v>
      </c>
      <c r="ARG7">
        <v>0.29691492664531899</v>
      </c>
      <c r="ARH7">
        <v>0.29729718522221499</v>
      </c>
      <c r="ARI7">
        <v>0.29766172170585797</v>
      </c>
      <c r="ARJ7">
        <v>0.29802004840708801</v>
      </c>
      <c r="ARK7">
        <v>0.29837782954630099</v>
      </c>
      <c r="ARL7">
        <v>0.29872213742850301</v>
      </c>
      <c r="ARM7">
        <v>0.29907933545271698</v>
      </c>
      <c r="ARN7">
        <v>0.299436032767746</v>
      </c>
      <c r="ARO7">
        <v>0.299809659202176</v>
      </c>
      <c r="ARP7">
        <v>0.30019843251978501</v>
      </c>
      <c r="ARQ7">
        <v>0.30058078078255501</v>
      </c>
      <c r="ARR7">
        <v>0.30097787028982498</v>
      </c>
      <c r="ARS7">
        <v>0.30140866260534199</v>
      </c>
      <c r="ART7">
        <v>0.30184659815334303</v>
      </c>
      <c r="ARU7">
        <v>0.302293027962451</v>
      </c>
      <c r="ARV7">
        <v>0.30275891872316801</v>
      </c>
      <c r="ARW7">
        <v>0.30322627416275599</v>
      </c>
      <c r="ARX7">
        <v>0.303719741011311</v>
      </c>
      <c r="ARY7">
        <v>0.30423544400275399</v>
      </c>
      <c r="ARZ7">
        <v>0.304775597008977</v>
      </c>
      <c r="ASA7">
        <v>0.30534054840114599</v>
      </c>
      <c r="ASB7">
        <v>0.305898465795299</v>
      </c>
      <c r="ASC7">
        <v>0.30646844587173899</v>
      </c>
      <c r="ASD7">
        <v>0.30703528745029601</v>
      </c>
      <c r="ASE7">
        <v>0.30759349606860398</v>
      </c>
      <c r="ASF7">
        <v>0.30816131355755999</v>
      </c>
      <c r="ASG7">
        <v>0.30873191635381603</v>
      </c>
      <c r="ASH7">
        <v>0.30930975948429101</v>
      </c>
      <c r="ASI7">
        <v>0.30990283611821501</v>
      </c>
      <c r="ASJ7">
        <v>0.31050963677951998</v>
      </c>
      <c r="ASK7">
        <v>0.31113783271531797</v>
      </c>
      <c r="ASL7">
        <v>0.31175943262501599</v>
      </c>
      <c r="ASM7">
        <v>0.31238474678244899</v>
      </c>
      <c r="ASN7">
        <v>0.31302105287856802</v>
      </c>
      <c r="ASO7">
        <v>0.313663691772539</v>
      </c>
      <c r="ASP7">
        <v>0.31431135414205902</v>
      </c>
      <c r="ASQ7">
        <v>0.31497229000690902</v>
      </c>
      <c r="ASR7">
        <v>0.31563566905309198</v>
      </c>
      <c r="ASS7">
        <v>0.31629967926866698</v>
      </c>
      <c r="AST7">
        <v>0.316964687072264</v>
      </c>
      <c r="ASU7">
        <v>0.317635508227601</v>
      </c>
      <c r="ASV7">
        <v>0.31830888411274699</v>
      </c>
      <c r="ASW7">
        <v>0.31898379986283898</v>
      </c>
      <c r="ASX7">
        <v>0.319662071384758</v>
      </c>
      <c r="ASY7">
        <v>0.32035056949991902</v>
      </c>
      <c r="ASZ7">
        <v>0.32103026363967702</v>
      </c>
      <c r="ATA7">
        <v>0.321714577210715</v>
      </c>
      <c r="ATB7">
        <v>0.32238335745892599</v>
      </c>
      <c r="ATC7">
        <v>0.32303622441409602</v>
      </c>
      <c r="ATD7">
        <v>0.32369408592285298</v>
      </c>
      <c r="ATE7">
        <v>0.32434858489729401</v>
      </c>
      <c r="ATF7">
        <v>0.324993278219318</v>
      </c>
      <c r="ATG7">
        <v>0.325621670892971</v>
      </c>
      <c r="ATH7">
        <v>0.32627685393196798</v>
      </c>
      <c r="ATI7">
        <v>0.32693280679563702</v>
      </c>
      <c r="ATJ7">
        <v>0.32758851535295203</v>
      </c>
      <c r="ATK7">
        <v>0.32827646646183101</v>
      </c>
      <c r="ATL7">
        <v>0.328953661328164</v>
      </c>
      <c r="ATM7">
        <v>0.32962885786235802</v>
      </c>
      <c r="ATN7">
        <v>0.33030106260017</v>
      </c>
      <c r="ATO7">
        <v>0.33096662854574299</v>
      </c>
      <c r="ATP7">
        <v>0.331650123464239</v>
      </c>
      <c r="ATQ7">
        <v>0.33233522017925299</v>
      </c>
      <c r="ATR7">
        <v>0.333026318822569</v>
      </c>
      <c r="ATS7">
        <v>0.33370914042092797</v>
      </c>
      <c r="ATT7">
        <v>0.334370040303683</v>
      </c>
      <c r="ATU7">
        <v>0.33502587603269401</v>
      </c>
      <c r="ATV7">
        <v>0.33565153934286202</v>
      </c>
      <c r="ATW7">
        <v>0.33625778192612499</v>
      </c>
      <c r="ATX7">
        <v>0.33686700051757001</v>
      </c>
      <c r="ATY7">
        <v>0.337451833880553</v>
      </c>
      <c r="ATZ7">
        <v>0.33801297481350101</v>
      </c>
      <c r="AUA7">
        <v>0.33854830520502299</v>
      </c>
      <c r="AUB7">
        <v>0.33905177100606598</v>
      </c>
      <c r="AUC7">
        <v>0.33953480402538599</v>
      </c>
      <c r="AUD7">
        <v>0.33998410612644903</v>
      </c>
      <c r="AUE7">
        <v>0.34041391840164098</v>
      </c>
      <c r="AUF7">
        <v>0.34082909506408199</v>
      </c>
      <c r="AUG7">
        <v>0.34121216000203802</v>
      </c>
      <c r="AUH7">
        <v>0.34156222628586402</v>
      </c>
      <c r="AUI7">
        <v>0.34189273539677201</v>
      </c>
      <c r="AUJ7">
        <v>0.34219177504384202</v>
      </c>
      <c r="AUK7">
        <v>0.342487847951853</v>
      </c>
      <c r="AUL7">
        <v>0.34275759837599701</v>
      </c>
      <c r="AUM7">
        <v>0.34302477597611603</v>
      </c>
      <c r="AUN7">
        <v>0.34327287296854597</v>
      </c>
      <c r="AUO7">
        <v>0.343550596180344</v>
      </c>
      <c r="AUP7">
        <v>0.34382721385610598</v>
      </c>
      <c r="AUQ7">
        <v>0.34411576792672</v>
      </c>
      <c r="AUR7">
        <v>0.34441467351854999</v>
      </c>
      <c r="AUS7">
        <v>0.34473680911174198</v>
      </c>
      <c r="AUT7">
        <v>0.34505727484200499</v>
      </c>
      <c r="AUU7">
        <v>0.34542144549758003</v>
      </c>
      <c r="AUV7">
        <v>0.34583127859865698</v>
      </c>
      <c r="AUW7">
        <v>0.346245663635047</v>
      </c>
      <c r="AUX7">
        <v>0.34667467896659299</v>
      </c>
      <c r="AUY7">
        <v>0.34712765771655602</v>
      </c>
      <c r="AUZ7">
        <v>0.34759381934355299</v>
      </c>
      <c r="AVA7">
        <v>0.34809516292879</v>
      </c>
      <c r="AVB7">
        <v>0.34863822125316801</v>
      </c>
      <c r="AVC7">
        <v>0.34917914083746199</v>
      </c>
      <c r="AVD7">
        <v>0.34974048476366698</v>
      </c>
      <c r="AVE7">
        <v>0.35031409189233598</v>
      </c>
      <c r="AVF7">
        <v>0.35090402750917898</v>
      </c>
      <c r="AVG7">
        <v>0.35149134262996701</v>
      </c>
      <c r="AVH7">
        <v>0.35208032715109999</v>
      </c>
      <c r="AVI7">
        <v>0.35269111887562399</v>
      </c>
      <c r="AVJ7">
        <v>0.353314722136506</v>
      </c>
      <c r="AVK7">
        <v>0.35393694056909403</v>
      </c>
      <c r="AVL7">
        <v>0.35457580801315303</v>
      </c>
      <c r="AVM7">
        <v>0.35522322751152102</v>
      </c>
      <c r="AVN7">
        <v>0.35587272351772198</v>
      </c>
      <c r="AVO7">
        <v>0.356517412929795</v>
      </c>
      <c r="AVP7">
        <v>0.35718011751033102</v>
      </c>
      <c r="AVQ7">
        <v>0.35785255498381002</v>
      </c>
      <c r="AVR7">
        <v>0.35853032459253997</v>
      </c>
      <c r="AVS7">
        <v>0.35919179770725002</v>
      </c>
      <c r="AVT7">
        <v>0.359859743921847</v>
      </c>
      <c r="AVU7">
        <v>0.36053654028641302</v>
      </c>
      <c r="AVV7">
        <v>0.361189352217619</v>
      </c>
      <c r="AVW7">
        <v>0.36184576240246902</v>
      </c>
      <c r="AVX7">
        <v>0.36249596770346998</v>
      </c>
      <c r="AVY7">
        <v>0.363133955070787</v>
      </c>
      <c r="AVZ7">
        <v>0.36378339231064</v>
      </c>
      <c r="AWA7">
        <v>0.36442601939578601</v>
      </c>
      <c r="AWB7">
        <v>0.36506441837511799</v>
      </c>
      <c r="AWC7">
        <v>0.36569713045145102</v>
      </c>
      <c r="AWD7">
        <v>0.36630046040090403</v>
      </c>
      <c r="AWE7">
        <v>0.36690309665336801</v>
      </c>
      <c r="AWF7">
        <v>0.36750911693827998</v>
      </c>
      <c r="AWG7">
        <v>0.368113679262704</v>
      </c>
      <c r="AWH7">
        <v>0.36872620064161199</v>
      </c>
      <c r="AWI7">
        <v>0.36933042270491301</v>
      </c>
      <c r="AWJ7">
        <v>0.36993871220860097</v>
      </c>
      <c r="AWK7">
        <v>0.37055856035364998</v>
      </c>
      <c r="AWL7">
        <v>0.371174562902026</v>
      </c>
      <c r="AWM7">
        <v>0.37178545487813502</v>
      </c>
      <c r="AWN7">
        <v>0.37237282453599702</v>
      </c>
      <c r="AWO7">
        <v>0.372930100526985</v>
      </c>
      <c r="AWP7">
        <v>0.37348574160883202</v>
      </c>
      <c r="AWQ7">
        <v>0.37402512158210899</v>
      </c>
      <c r="AWR7">
        <v>0.37454839403357199</v>
      </c>
      <c r="AWS7">
        <v>0.37507072153860299</v>
      </c>
      <c r="AWT7">
        <v>0.37555962919117297</v>
      </c>
      <c r="AWU7">
        <v>0.376023567523179</v>
      </c>
      <c r="AWV7">
        <v>0.376459751515894</v>
      </c>
      <c r="AWW7">
        <v>0.37686698279262698</v>
      </c>
      <c r="AWX7">
        <v>0.37726290734336398</v>
      </c>
      <c r="AWY7">
        <v>0.37763709253896099</v>
      </c>
      <c r="AWZ7">
        <v>0.37798771020491201</v>
      </c>
      <c r="AXA7">
        <v>0.37832211638489899</v>
      </c>
      <c r="AXB7">
        <v>0.37863519950938401</v>
      </c>
      <c r="AXC7">
        <v>0.37892467600149099</v>
      </c>
      <c r="AXD7">
        <v>0.37918443439534499</v>
      </c>
      <c r="AXE7">
        <v>0.37943234602161502</v>
      </c>
      <c r="AXF7">
        <v>0.37963444076679598</v>
      </c>
      <c r="AXG7">
        <v>0.37981200424820999</v>
      </c>
      <c r="AXH7">
        <v>0.37991520676544899</v>
      </c>
      <c r="AXI7">
        <v>0.379981679071344</v>
      </c>
      <c r="AXJ7">
        <v>0.37996955341124999</v>
      </c>
      <c r="AXK7">
        <v>0.379879816216874</v>
      </c>
      <c r="AXL7">
        <v>0.37974346834263301</v>
      </c>
      <c r="AXM7">
        <v>0.37955562041322499</v>
      </c>
      <c r="AXN7">
        <v>0.379294215817014</v>
      </c>
      <c r="AXO7">
        <v>0.37897523132088901</v>
      </c>
      <c r="AXP7">
        <v>0.37856939143011098</v>
      </c>
      <c r="AXQ7">
        <v>0.37809163583240102</v>
      </c>
      <c r="AXR7">
        <v>0.37752472296907102</v>
      </c>
      <c r="AXS7">
        <v>0.37687363993066098</v>
      </c>
      <c r="AXT7">
        <v>0.37614094113790503</v>
      </c>
      <c r="AXU7">
        <v>0.37532548305117103</v>
      </c>
      <c r="AXV7">
        <v>0.37441983809742602</v>
      </c>
      <c r="AXW7">
        <v>0.37343055212610998</v>
      </c>
      <c r="AXX7">
        <v>0.37234271904900301</v>
      </c>
      <c r="AXY7">
        <v>0.37115275602473902</v>
      </c>
      <c r="AXZ7">
        <v>0.36988028561501801</v>
      </c>
      <c r="AYA7">
        <v>0.36850024374511797</v>
      </c>
      <c r="AYB7">
        <v>0.36706501716990098</v>
      </c>
      <c r="AYC7">
        <v>0.36551235693850098</v>
      </c>
      <c r="AYD7">
        <v>0.36397199781729001</v>
      </c>
      <c r="AYE7">
        <v>0.36235421442021498</v>
      </c>
      <c r="AYF7">
        <v>0.36077490440110099</v>
      </c>
      <c r="AYG7">
        <v>0.35919082961197901</v>
      </c>
      <c r="AYH7">
        <v>0.35761107133512798</v>
      </c>
      <c r="AYI7">
        <v>0.35602093717046202</v>
      </c>
      <c r="AYJ7">
        <v>0.35446570402329203</v>
      </c>
      <c r="AYK7">
        <v>0.35295066568414801</v>
      </c>
      <c r="AYL7">
        <v>0.35138981120773299</v>
      </c>
      <c r="AYM7">
        <v>0.34987760433686999</v>
      </c>
      <c r="AYN7">
        <v>0.34825688582197101</v>
      </c>
      <c r="AYO7">
        <v>0.34663033903683499</v>
      </c>
      <c r="AYP7">
        <v>0.34482287173834297</v>
      </c>
      <c r="AYQ7">
        <v>0.34294783125376199</v>
      </c>
      <c r="AYR7">
        <v>0.340884292311327</v>
      </c>
      <c r="AYS7">
        <v>0.33867279407329698</v>
      </c>
      <c r="AYT7">
        <v>0.33628050330432002</v>
      </c>
      <c r="AYU7">
        <v>0.33372409041606199</v>
      </c>
      <c r="AYV7">
        <v>0.33101037882533302</v>
      </c>
      <c r="AYW7">
        <v>0.32813582246705603</v>
      </c>
      <c r="AYX7">
        <v>0.32505341720008302</v>
      </c>
      <c r="AYY7">
        <v>0.32176300600749003</v>
      </c>
      <c r="AYZ7">
        <v>0.31836133994760801</v>
      </c>
      <c r="AZA7">
        <v>0.31474334718369501</v>
      </c>
      <c r="AZB7">
        <v>0.311044462197684</v>
      </c>
      <c r="AZC7">
        <v>0.30720059126329002</v>
      </c>
      <c r="AZD7">
        <v>0.303318771011935</v>
      </c>
      <c r="AZE7">
        <v>0.29930438689375299</v>
      </c>
      <c r="AZF7">
        <v>0.29525606996284798</v>
      </c>
      <c r="AZG7">
        <v>0.29112195498093901</v>
      </c>
      <c r="AZH7">
        <v>0.28702395063483799</v>
      </c>
      <c r="AZI7">
        <v>0.28286007336758301</v>
      </c>
      <c r="AZJ7">
        <v>0.27873629949027001</v>
      </c>
      <c r="AZK7">
        <v>0.274627015933465</v>
      </c>
      <c r="AZL7">
        <v>0.27057184624400599</v>
      </c>
      <c r="AZM7">
        <v>0.26652962593637403</v>
      </c>
      <c r="AZN7">
        <v>0.26251882600665</v>
      </c>
      <c r="AZO7">
        <v>0.25854701319075202</v>
      </c>
      <c r="AZP7">
        <v>0.254650927837963</v>
      </c>
      <c r="AZQ7">
        <v>0.25075553603872303</v>
      </c>
      <c r="AZR7">
        <v>0.24698437632920101</v>
      </c>
      <c r="AZS7">
        <v>0.24326806912062199</v>
      </c>
      <c r="AZT7">
        <v>0.239756768041471</v>
      </c>
      <c r="AZU7">
        <v>0.236337100640159</v>
      </c>
      <c r="AZV7">
        <v>0.23312944273084099</v>
      </c>
      <c r="AZW7">
        <v>0.230105857058332</v>
      </c>
      <c r="AZX7">
        <v>0.22730319516884201</v>
      </c>
      <c r="AZY7">
        <v>0.22467578932143401</v>
      </c>
      <c r="AZZ7">
        <v>0.22227158626018301</v>
      </c>
      <c r="BAA7">
        <v>0.220128376949809</v>
      </c>
      <c r="BAB7">
        <v>0.21813659978239699</v>
      </c>
      <c r="BAC7">
        <v>0.21634586976912801</v>
      </c>
      <c r="BAD7">
        <v>0.214705126166683</v>
      </c>
      <c r="BAE7">
        <v>0.213266334760537</v>
      </c>
      <c r="BAF7">
        <v>0.211951125144904</v>
      </c>
      <c r="BAG7">
        <v>0.21079793880514699</v>
      </c>
      <c r="BAH7">
        <v>0.20976699232063001</v>
      </c>
      <c r="BAI7">
        <v>0.20888842143953701</v>
      </c>
      <c r="BAJ7">
        <v>0.20813244958920299</v>
      </c>
      <c r="BAK7">
        <v>0.207508843559364</v>
      </c>
      <c r="BAL7">
        <v>0.20701935665430801</v>
      </c>
      <c r="BAM7">
        <v>0.206644697527161</v>
      </c>
      <c r="BAN7">
        <v>0.20646463628415301</v>
      </c>
      <c r="BAO7">
        <v>0.20641117206030399</v>
      </c>
      <c r="BAP7">
        <v>0.206597506511878</v>
      </c>
      <c r="BAQ7">
        <v>0.206972758767377</v>
      </c>
      <c r="BAR7">
        <v>0.20759265918609701</v>
      </c>
      <c r="BAS7">
        <v>0.20843394720620101</v>
      </c>
      <c r="BAT7">
        <v>0.20950435723445501</v>
      </c>
      <c r="BAU7">
        <v>0.210843409969139</v>
      </c>
      <c r="BAV7">
        <v>0.21232759617924701</v>
      </c>
      <c r="BAW7">
        <v>0.21404521210456601</v>
      </c>
      <c r="BAX7">
        <v>0.215883498802519</v>
      </c>
      <c r="BAY7">
        <v>0.21796703474710799</v>
      </c>
      <c r="BAZ7">
        <v>0.21998206913007501</v>
      </c>
      <c r="BBA7">
        <v>0.22216725257455899</v>
      </c>
      <c r="BBB7">
        <v>0.22417564625694</v>
      </c>
      <c r="BBC7">
        <v>0.22619774904186901</v>
      </c>
      <c r="BBD7">
        <v>0.22797591191953701</v>
      </c>
      <c r="BBE7">
        <v>0.22969650103717801</v>
      </c>
      <c r="BBF7">
        <v>0.23109328422707801</v>
      </c>
      <c r="BBG7">
        <v>0.232267180599074</v>
      </c>
      <c r="BBH7">
        <v>0.23318245872172599</v>
      </c>
      <c r="BBI7">
        <v>0.23384480199510399</v>
      </c>
      <c r="BBJ7">
        <v>0.23427136834859899</v>
      </c>
      <c r="BBK7">
        <v>0.2344352605228</v>
      </c>
      <c r="BBL7">
        <v>0.234396040389277</v>
      </c>
      <c r="BBM7">
        <v>0.23408331546212199</v>
      </c>
      <c r="BBN7">
        <v>0.23367685064201299</v>
      </c>
      <c r="BBO7">
        <v>0.233029238309755</v>
      </c>
      <c r="BBP7">
        <v>0.23238466150548701</v>
      </c>
      <c r="BBQ7">
        <v>0.231599338564725</v>
      </c>
      <c r="BBR7">
        <v>0.230821648299806</v>
      </c>
      <c r="BBS7">
        <v>0.23004668980215701</v>
      </c>
      <c r="BBT7">
        <v>0.229332191917549</v>
      </c>
      <c r="BBU7">
        <v>0.228677952568068</v>
      </c>
      <c r="BBV7">
        <v>0.228077244311818</v>
      </c>
      <c r="BBW7">
        <v>0.22760130324198499</v>
      </c>
      <c r="BBX7">
        <v>0.22726179269914501</v>
      </c>
      <c r="BBY7">
        <v>0.22706298471143899</v>
      </c>
      <c r="BBZ7">
        <v>0.22712128733707099</v>
      </c>
      <c r="BCA7">
        <v>0.22737849665705401</v>
      </c>
      <c r="BCB7">
        <v>0.227837828721483</v>
      </c>
      <c r="BCC7">
        <v>0.22850974414477401</v>
      </c>
      <c r="BCD7">
        <v>0.22934821803600799</v>
      </c>
      <c r="BCE7">
        <v>0.23036809620058399</v>
      </c>
      <c r="BCF7">
        <v>0.23155170860776</v>
      </c>
      <c r="BCG7">
        <v>0.23285587340303299</v>
      </c>
      <c r="BCH7">
        <v>0.23431771483809199</v>
      </c>
      <c r="BCI7">
        <v>0.23585238015731799</v>
      </c>
      <c r="BCJ7">
        <v>0.23740554739407899</v>
      </c>
      <c r="BCK7">
        <v>0.23902250403793299</v>
      </c>
      <c r="BCL7">
        <v>0.24062079075287099</v>
      </c>
      <c r="BCM7">
        <v>0.24216667587872201</v>
      </c>
      <c r="BCN7">
        <v>0.24368015937120799</v>
      </c>
      <c r="BCO7">
        <v>0.245126395265686</v>
      </c>
      <c r="BCP7">
        <v>0.246503893039485</v>
      </c>
      <c r="BCQ7">
        <v>0.24780733430426299</v>
      </c>
      <c r="BCR7">
        <v>0.24906651844389099</v>
      </c>
      <c r="BCS7">
        <v>0.25023957184569801</v>
      </c>
      <c r="BCT7">
        <v>0.25130360173430299</v>
      </c>
      <c r="BCU7">
        <v>0.25232786349274</v>
      </c>
      <c r="BCV7">
        <v>0.25327147260871702</v>
      </c>
      <c r="BCW7">
        <v>0.25419009502948903</v>
      </c>
      <c r="BCX7">
        <v>0.25507661513775698</v>
      </c>
      <c r="BCY7">
        <v>0.25588682356763098</v>
      </c>
      <c r="BCZ7">
        <v>0.25662956498644901</v>
      </c>
      <c r="BDA7">
        <v>0.25735551420195901</v>
      </c>
      <c r="BDB7">
        <v>0.25800372076754702</v>
      </c>
      <c r="BDC7">
        <v>0.2586538468531</v>
      </c>
      <c r="BDD7">
        <v>0.25930066933768298</v>
      </c>
      <c r="BDE7">
        <v>0.25990900876210099</v>
      </c>
      <c r="BDF7">
        <v>0.26047479790204903</v>
      </c>
      <c r="BDG7">
        <v>0.26104742364838901</v>
      </c>
      <c r="BDH7">
        <v>0.26157686573211802</v>
      </c>
      <c r="BDI7">
        <v>0.26216355882717801</v>
      </c>
      <c r="BDJ7">
        <v>0.26277685994488098</v>
      </c>
      <c r="BDK7">
        <v>0.263382855954579</v>
      </c>
      <c r="BDL7">
        <v>0.264031276992581</v>
      </c>
      <c r="BDM7">
        <v>0.264645144443452</v>
      </c>
      <c r="BDN7">
        <v>0.26523893939042598</v>
      </c>
      <c r="BDO7">
        <v>0.26491209181275799</v>
      </c>
      <c r="BDP7">
        <v>0.26557567394743598</v>
      </c>
      <c r="BDQ7">
        <v>0.26622475841929799</v>
      </c>
      <c r="BDR7">
        <v>0.26686537991529202</v>
      </c>
      <c r="BDS7">
        <v>0.26751039834440099</v>
      </c>
      <c r="BDT7">
        <v>0.26816021185916999</v>
      </c>
      <c r="BDU7">
        <v>0.26879668174333798</v>
      </c>
      <c r="BDV7">
        <v>0.26943597587739698</v>
      </c>
      <c r="BDW7">
        <v>0.27006243175078398</v>
      </c>
      <c r="BDX7">
        <v>0.27068439483287199</v>
      </c>
      <c r="BDY7">
        <v>0.27130221861826498</v>
      </c>
      <c r="BDZ7">
        <v>0.27189480011123301</v>
      </c>
      <c r="BEA7">
        <v>0.27252231174013503</v>
      </c>
      <c r="BEB7">
        <v>0.27314687751557498</v>
      </c>
      <c r="BEC7">
        <v>0.27375373307829098</v>
      </c>
      <c r="BED7">
        <v>0.27439085131672902</v>
      </c>
      <c r="BEE7">
        <v>0.275051140885679</v>
      </c>
      <c r="BEF7">
        <v>0.27570613697419499</v>
      </c>
      <c r="BEG7">
        <v>0.27639546451208302</v>
      </c>
      <c r="BEH7">
        <v>0.27711002045023603</v>
      </c>
      <c r="BEI7">
        <v>0.27782702180934499</v>
      </c>
      <c r="BEJ7">
        <v>0.27855741998174699</v>
      </c>
      <c r="BEK7">
        <v>0.27927752615389201</v>
      </c>
      <c r="BEL7">
        <v>0.27999242964403898</v>
      </c>
      <c r="BEM7">
        <v>0.28070432408297202</v>
      </c>
      <c r="BEN7">
        <v>0.28141485490247498</v>
      </c>
      <c r="BEO7">
        <v>0.282119499663121</v>
      </c>
      <c r="BEP7">
        <v>0.28283191351556097</v>
      </c>
      <c r="BEQ7">
        <v>0.28353725482381897</v>
      </c>
      <c r="BER7">
        <v>0.28422640721991299</v>
      </c>
      <c r="BES7">
        <v>0.284930191708124</v>
      </c>
      <c r="BET7">
        <v>0.285630307386813</v>
      </c>
      <c r="BEU7">
        <v>0.28631004010446098</v>
      </c>
      <c r="BEV7">
        <v>0.28698820727166802</v>
      </c>
      <c r="BEW7">
        <v>0.28765767462779401</v>
      </c>
      <c r="BEX7">
        <v>0.28833656253481599</v>
      </c>
      <c r="BEY7">
        <v>0.28901551421633898</v>
      </c>
      <c r="BEZ7">
        <v>0.28969467067225202</v>
      </c>
      <c r="BFA7">
        <v>0.29035865830803098</v>
      </c>
      <c r="BFB7">
        <v>0.29101736586169602</v>
      </c>
      <c r="BFC7">
        <v>0.29164784933433602</v>
      </c>
      <c r="BFD7">
        <v>0.29227294777955998</v>
      </c>
      <c r="BFE7">
        <v>0.292912869780875</v>
      </c>
      <c r="BFF7">
        <v>0.29353841321220803</v>
      </c>
      <c r="BFG7">
        <v>0.29411814752160897</v>
      </c>
      <c r="BFH7">
        <v>0.294679343251951</v>
      </c>
      <c r="BFI7">
        <v>0.295190270742475</v>
      </c>
      <c r="BFJ7">
        <v>0.29566182447594402</v>
      </c>
      <c r="BFK7">
        <v>0.29607909236890201</v>
      </c>
      <c r="BFL7">
        <v>0.29644039377304299</v>
      </c>
      <c r="BFM7">
        <v>0.296754553399106</v>
      </c>
      <c r="BFN7">
        <v>0.29703432575083699</v>
      </c>
      <c r="BFO7">
        <v>0.297266737193147</v>
      </c>
      <c r="BFP7">
        <v>0.29743016853828802</v>
      </c>
      <c r="BFQ7">
        <v>0.29752011077444201</v>
      </c>
      <c r="BFR7">
        <v>0.29755612918350299</v>
      </c>
      <c r="BFS7">
        <v>0.29749501403669998</v>
      </c>
      <c r="BFT7">
        <v>0.29736665095024201</v>
      </c>
      <c r="BFU7">
        <v>0.29718091618577203</v>
      </c>
      <c r="BFV7">
        <v>0.29691610320659001</v>
      </c>
      <c r="BFW7">
        <v>0.29657631765020098</v>
      </c>
      <c r="BFX7">
        <v>0.296132998595939</v>
      </c>
      <c r="BFY7">
        <v>0.29558426545276101</v>
      </c>
      <c r="BFZ7">
        <v>0.29496453546163598</v>
      </c>
      <c r="BGA7">
        <v>0.29426125035419198</v>
      </c>
      <c r="BGB7">
        <v>0.29342739235556697</v>
      </c>
      <c r="BGC7">
        <v>0.29249132973416903</v>
      </c>
      <c r="BGD7">
        <v>0.29144290973118298</v>
      </c>
      <c r="BGE7">
        <v>0.290249311465271</v>
      </c>
      <c r="BGF7">
        <v>0.28891929449836701</v>
      </c>
      <c r="BGG7">
        <v>0.287456987601164</v>
      </c>
      <c r="BGH7">
        <v>0.28581804967281499</v>
      </c>
      <c r="BGI7">
        <v>0.28404008685481702</v>
      </c>
      <c r="BGJ7">
        <v>0.28212127270715198</v>
      </c>
      <c r="BGK7">
        <v>0.28000248594781102</v>
      </c>
      <c r="BGL7">
        <v>0.27770769916890897</v>
      </c>
      <c r="BGM7">
        <v>0.27526370759313701</v>
      </c>
      <c r="BGN7">
        <v>0.27264387156161601</v>
      </c>
      <c r="BGO7">
        <v>0.26983347809944103</v>
      </c>
      <c r="BGP7">
        <v>0.26688730782308101</v>
      </c>
      <c r="BGQ7">
        <v>0.26373381554741199</v>
      </c>
      <c r="BGR7">
        <v>0.26042134096476699</v>
      </c>
      <c r="BGS7">
        <v>0.256959841628848</v>
      </c>
      <c r="BGT7">
        <v>0.25327956670250401</v>
      </c>
      <c r="BGU7">
        <v>0.24943320388296</v>
      </c>
      <c r="BGV7">
        <v>0.24547422865316301</v>
      </c>
      <c r="BGW7">
        <v>0.24135176206205</v>
      </c>
      <c r="BGX7">
        <v>0.23707761423535301</v>
      </c>
      <c r="BGY7">
        <v>0.232750917582702</v>
      </c>
      <c r="BGZ7">
        <v>0.228306234033406</v>
      </c>
      <c r="BHA7">
        <v>0.223789219290882</v>
      </c>
      <c r="BHB7">
        <v>0.21924743392590201</v>
      </c>
      <c r="BHC7">
        <v>0.214615523673578</v>
      </c>
      <c r="BHD7">
        <v>0.21001359954780799</v>
      </c>
      <c r="BHE7">
        <v>0.205433846103215</v>
      </c>
      <c r="BHF7">
        <v>0.20086155628778801</v>
      </c>
      <c r="BHG7">
        <v>0.19640792961551201</v>
      </c>
      <c r="BHH7">
        <v>0.19201847341882999</v>
      </c>
      <c r="BHI7">
        <v>0.18770086871727401</v>
      </c>
      <c r="BHJ7">
        <v>0.183508909352464</v>
      </c>
      <c r="BHK7">
        <v>0.17945805105962501</v>
      </c>
      <c r="BHL7">
        <v>0.175459421300728</v>
      </c>
      <c r="BHM7">
        <v>0.171656192842844</v>
      </c>
      <c r="BHN7">
        <v>0.16800938089615899</v>
      </c>
      <c r="BHO7">
        <v>0.164529754977183</v>
      </c>
      <c r="BHP7">
        <v>0.16129627003386701</v>
      </c>
      <c r="BHQ7">
        <v>0.15820994423828399</v>
      </c>
      <c r="BHR7">
        <v>0.155293870784496</v>
      </c>
      <c r="BHS7">
        <v>0.152596097687939</v>
      </c>
      <c r="BHT7">
        <v>0.15002290654320799</v>
      </c>
      <c r="BHU7">
        <v>0.14758056659736801</v>
      </c>
      <c r="BHV7">
        <v>0.14532445027656499</v>
      </c>
      <c r="BHW7">
        <v>0.14323805970509201</v>
      </c>
      <c r="BHX7">
        <v>0.14125022566581899</v>
      </c>
      <c r="BHY7">
        <v>0.139420634524382</v>
      </c>
      <c r="BHZ7">
        <v>0.137740123085973</v>
      </c>
      <c r="BIA7">
        <v>0.13617406871197199</v>
      </c>
      <c r="BIB7">
        <v>0.13476387824116201</v>
      </c>
      <c r="BIC7">
        <v>0.133433421103931</v>
      </c>
      <c r="BID7">
        <v>0.13221747624897801</v>
      </c>
      <c r="BIE7">
        <v>0.13109999136126299</v>
      </c>
      <c r="BIF7">
        <v>0.13008886604786299</v>
      </c>
      <c r="BIG7">
        <v>0.12917043014490501</v>
      </c>
      <c r="BIH7">
        <v>0.12836493571711999</v>
      </c>
      <c r="BII7">
        <v>0.12764025870478199</v>
      </c>
      <c r="BIJ7">
        <v>0.126995063234111</v>
      </c>
      <c r="BIK7">
        <v>0.12643601053772899</v>
      </c>
      <c r="BIL7">
        <v>0.12594554674737299</v>
      </c>
      <c r="BIM7">
        <v>0.125535672570465</v>
      </c>
      <c r="BIN7">
        <v>0.12518382253766699</v>
      </c>
      <c r="BIO7">
        <v>0.124909160835022</v>
      </c>
      <c r="BIP7">
        <v>0.124690458354904</v>
      </c>
      <c r="BIQ7">
        <v>0.124534560326164</v>
      </c>
      <c r="BIR7">
        <v>0.124435635784611</v>
      </c>
      <c r="BIS7">
        <v>0.124400937640371</v>
      </c>
      <c r="BIT7">
        <v>0.12440829064768701</v>
      </c>
      <c r="BIU7">
        <v>0.124464627115244</v>
      </c>
      <c r="BIV7">
        <v>0.124574569565067</v>
      </c>
      <c r="BIW7">
        <v>0.12472320571117</v>
      </c>
      <c r="BIX7">
        <v>0.12492443969322301</v>
      </c>
      <c r="BIY7">
        <v>0.12515977530561501</v>
      </c>
      <c r="BIZ7">
        <v>0.125443769271291</v>
      </c>
      <c r="BJA7">
        <v>0.125748715408453</v>
      </c>
      <c r="BJB7">
        <v>0.12609626267306101</v>
      </c>
      <c r="BJC7">
        <v>0.12645686170730999</v>
      </c>
      <c r="BJD7">
        <v>0.126843388332426</v>
      </c>
      <c r="BJE7">
        <v>0.127261893234422</v>
      </c>
      <c r="BJF7">
        <v>0.127704025788485</v>
      </c>
      <c r="BJG7">
        <v>0.128163777430991</v>
      </c>
      <c r="BJH7">
        <v>0.128646520397937</v>
      </c>
      <c r="BJI7">
        <v>0.129159281466877</v>
      </c>
      <c r="BJJ7">
        <v>0.12967845252524299</v>
      </c>
      <c r="BJK7">
        <v>0.13023011023497699</v>
      </c>
      <c r="BJL7">
        <v>0.130766944630407</v>
      </c>
      <c r="BJM7">
        <v>0.13130488432957901</v>
      </c>
      <c r="BJN7">
        <v>0.13184709784293699</v>
      </c>
      <c r="BJO7">
        <v>0.13238121297733599</v>
      </c>
      <c r="BJP7">
        <v>0.13293734346552699</v>
      </c>
      <c r="BJQ7">
        <v>0.13350318765080901</v>
      </c>
      <c r="BJR7">
        <v>0.134079428314194</v>
      </c>
      <c r="BJS7">
        <v>0.134662332256312</v>
      </c>
      <c r="BJT7">
        <v>0.13523867228810299</v>
      </c>
      <c r="BJU7">
        <v>0.135822678133801</v>
      </c>
      <c r="BJV7">
        <v>0.13641693388304901</v>
      </c>
      <c r="BJW7">
        <v>0.13700049277940299</v>
      </c>
      <c r="BJX7">
        <v>0.13758663371962701</v>
      </c>
      <c r="BJY7">
        <v>0.13816746286482301</v>
      </c>
      <c r="BJZ7">
        <v>0.138723831832433</v>
      </c>
      <c r="BKA7">
        <v>0.13930906398655701</v>
      </c>
      <c r="BKB7">
        <v>0.13990762726818601</v>
      </c>
      <c r="BKC7">
        <v>0.140506696845068</v>
      </c>
      <c r="BKD7">
        <v>0.14112915033909801</v>
      </c>
      <c r="BKE7">
        <v>0.141755937422646</v>
      </c>
      <c r="BKF7">
        <v>0.14236687773809201</v>
      </c>
      <c r="BKG7">
        <v>0.14296063110790599</v>
      </c>
      <c r="BKH7">
        <v>0.14358279881920299</v>
      </c>
      <c r="BKI7">
        <v>0.14421084649123</v>
      </c>
      <c r="BKJ7">
        <v>0.14484390682641099</v>
      </c>
      <c r="BKK7">
        <v>0.14548946057630099</v>
      </c>
      <c r="BKL7">
        <v>0.14614194294788199</v>
      </c>
      <c r="BKM7">
        <v>0.14679877390346099</v>
      </c>
      <c r="BKN7">
        <v>0.147450457797036</v>
      </c>
      <c r="BKO7">
        <v>0.14813124346864401</v>
      </c>
      <c r="BKP7">
        <v>0.148844276191509</v>
      </c>
      <c r="BKQ7">
        <v>0.14954933929633199</v>
      </c>
      <c r="BKR7">
        <v>0.15026365197005601</v>
      </c>
      <c r="BKS7">
        <v>0.150973889657844</v>
      </c>
      <c r="BKT7">
        <v>0.15167681792090501</v>
      </c>
      <c r="BKU7">
        <v>0.15239423993811199</v>
      </c>
      <c r="BKV7">
        <v>0.153133773345696</v>
      </c>
      <c r="BKW7">
        <v>0.15384868448442299</v>
      </c>
      <c r="BKX7">
        <v>0.15456779664453499</v>
      </c>
      <c r="BKY7">
        <v>0.15527202407596399</v>
      </c>
      <c r="BKZ7">
        <v>0.155962349451256</v>
      </c>
      <c r="BLA7">
        <v>0.156635118678498</v>
      </c>
      <c r="BLB7">
        <v>0.157306125964878</v>
      </c>
      <c r="BLC7">
        <v>0.157975055450608</v>
      </c>
      <c r="BLD7">
        <v>0.15862897920754301</v>
      </c>
      <c r="BLE7">
        <v>0.15927743268505601</v>
      </c>
      <c r="BLF7">
        <v>0.159899715393265</v>
      </c>
      <c r="BLG7">
        <v>0.160510603495683</v>
      </c>
      <c r="BLH7">
        <v>0.16109795033045099</v>
      </c>
      <c r="BLI7">
        <v>0.161660272019682</v>
      </c>
      <c r="BLJ7">
        <v>0.16220608655968399</v>
      </c>
      <c r="BLK7">
        <v>0.16273982488715499</v>
      </c>
      <c r="BLL7">
        <v>0.16324796704366101</v>
      </c>
      <c r="BLM7">
        <v>0.16372756401216201</v>
      </c>
      <c r="BLN7">
        <v>0.16419790034378901</v>
      </c>
      <c r="BLO7">
        <v>0.16465621918766801</v>
      </c>
      <c r="BLP7">
        <v>0.165084058999144</v>
      </c>
      <c r="BLQ7">
        <v>0.16547915799919899</v>
      </c>
      <c r="BLR7">
        <v>0.16585907451791901</v>
      </c>
      <c r="BLS7">
        <v>0.16619145395690599</v>
      </c>
      <c r="BLT7">
        <v>0.16647225310914801</v>
      </c>
      <c r="BLU7">
        <v>0.16674442012526899</v>
      </c>
      <c r="BLV7">
        <v>0.16699119154882999</v>
      </c>
      <c r="BLW7">
        <v>0.16720874974604</v>
      </c>
      <c r="BLX7">
        <v>0.16742055038755399</v>
      </c>
      <c r="BLY7">
        <v>0.16757655165793001</v>
      </c>
      <c r="BLZ7">
        <v>0.167682759901564</v>
      </c>
      <c r="BMA7">
        <v>0.167774207778908</v>
      </c>
      <c r="BMB7">
        <v>0.16782062199942599</v>
      </c>
      <c r="BMC7">
        <v>0.16779516609842399</v>
      </c>
      <c r="BMD7">
        <v>0.16774928020087501</v>
      </c>
      <c r="BME7">
        <v>0.167662725351612</v>
      </c>
      <c r="BMF7">
        <v>0.16754452263365299</v>
      </c>
      <c r="BMG7">
        <v>0.16739469257464301</v>
      </c>
      <c r="BMH7">
        <v>0.16720283088027099</v>
      </c>
      <c r="BMI7">
        <v>0.16696766585167599</v>
      </c>
      <c r="BMJ7">
        <v>0.166705679285932</v>
      </c>
      <c r="BMK7">
        <v>0.16641397268253699</v>
      </c>
      <c r="BML7">
        <v>0.16607434461777501</v>
      </c>
      <c r="BMM7">
        <v>0.16569371822401899</v>
      </c>
      <c r="BMN7">
        <v>0.16528303283366599</v>
      </c>
      <c r="BMO7">
        <v>0.16481645520600199</v>
      </c>
      <c r="BMP7">
        <v>0.16432419677697699</v>
      </c>
      <c r="BMQ7">
        <v>0.16384042883108799</v>
      </c>
      <c r="BMR7">
        <v>0.16334602785164701</v>
      </c>
      <c r="BMS7">
        <v>0.16283114009241201</v>
      </c>
      <c r="BMT7">
        <v>0.16230920838169799</v>
      </c>
      <c r="BMU7">
        <v>0.16176493192935201</v>
      </c>
      <c r="BMV7">
        <v>0.16118157775720501</v>
      </c>
      <c r="BMW7">
        <v>0.16061504247964001</v>
      </c>
      <c r="BMX7">
        <v>0.160021306018164</v>
      </c>
      <c r="BMY7">
        <v>0.15946750184640399</v>
      </c>
      <c r="BMZ7">
        <v>0.158920942507178</v>
      </c>
      <c r="BNA7">
        <v>0.15839946217897</v>
      </c>
      <c r="BNB7">
        <v>0.15789543792895699</v>
      </c>
      <c r="BNC7">
        <v>0.157428708273255</v>
      </c>
      <c r="BND7">
        <v>0.15697307081181899</v>
      </c>
      <c r="BNE7">
        <v>0.15653879245573901</v>
      </c>
      <c r="BNF7">
        <v>0.156150982786111</v>
      </c>
      <c r="BNG7">
        <v>0.15578690983212801</v>
      </c>
      <c r="BNH7">
        <v>0.15548605165094401</v>
      </c>
      <c r="BNI7">
        <v>0.155238675580228</v>
      </c>
      <c r="BNJ7">
        <v>0.15501809436001299</v>
      </c>
      <c r="BNK7">
        <v>0.154835737702117</v>
      </c>
      <c r="BNL7">
        <v>0.154706730115415</v>
      </c>
      <c r="BNM7">
        <v>0.15462593072299999</v>
      </c>
      <c r="BNN7">
        <v>0.15457158977313301</v>
      </c>
      <c r="BNO7">
        <v>0.15457536899690599</v>
      </c>
      <c r="BNP7">
        <v>0.154599455216928</v>
      </c>
      <c r="BNQ7">
        <v>0.15465191715447399</v>
      </c>
      <c r="BNR7">
        <v>0.154723843413481</v>
      </c>
      <c r="BNS7">
        <v>0.15481621219497499</v>
      </c>
      <c r="BNT7">
        <v>0.154956983565982</v>
      </c>
      <c r="BNU7">
        <v>0.15506746876109001</v>
      </c>
      <c r="BNV7">
        <v>0.155175476085746</v>
      </c>
      <c r="BNW7">
        <v>0.15529744123987901</v>
      </c>
      <c r="BNX7">
        <v>0.15542073879420101</v>
      </c>
      <c r="BNY7">
        <v>0.15555183863814201</v>
      </c>
      <c r="BNZ7">
        <v>0.155704082013185</v>
      </c>
      <c r="BOA7">
        <v>0.155842932531912</v>
      </c>
      <c r="BOB7">
        <v>0.15598297625924501</v>
      </c>
      <c r="BOC7">
        <v>0.15611558485660099</v>
      </c>
      <c r="BOD7">
        <v>0.15624948477703801</v>
      </c>
      <c r="BOE7">
        <v>0.15636899501375601</v>
      </c>
      <c r="BOF7">
        <v>0.15648372133613001</v>
      </c>
      <c r="BOG7">
        <v>0.156582185182043</v>
      </c>
      <c r="BOH7">
        <v>0.15667115339848001</v>
      </c>
      <c r="BOI7">
        <v>0.15674287218173799</v>
      </c>
      <c r="BOJ7">
        <v>0.15682205109672301</v>
      </c>
      <c r="BOK7">
        <v>0.15690445199136999</v>
      </c>
      <c r="BOL7">
        <v>0.15695985070756099</v>
      </c>
      <c r="BOM7">
        <v>0.15701195711826299</v>
      </c>
      <c r="BON7">
        <v>0.15703941193959001</v>
      </c>
      <c r="BOO7">
        <v>0.15703139372566099</v>
      </c>
      <c r="BOP7">
        <v>0.157031053225857</v>
      </c>
      <c r="BOQ7">
        <v>0.157031893430262</v>
      </c>
      <c r="BOR7">
        <v>0.15700987855734999</v>
      </c>
      <c r="BOS7">
        <v>0.156961883308671</v>
      </c>
      <c r="BOT7">
        <v>0.156923768489067</v>
      </c>
      <c r="BOU7">
        <v>0.15686994797568601</v>
      </c>
      <c r="BOV7">
        <v>0.156829941422474</v>
      </c>
      <c r="BOW7">
        <v>0.15676876920045699</v>
      </c>
      <c r="BOX7">
        <v>0.15671127300925</v>
      </c>
      <c r="BOY7">
        <v>0.156638028529237</v>
      </c>
      <c r="BOZ7">
        <v>0.15654468156072299</v>
      </c>
      <c r="BPA7">
        <v>0.15644806500396</v>
      </c>
      <c r="BPB7">
        <v>0.15634387354068199</v>
      </c>
      <c r="BPC7">
        <v>0.15624528102016999</v>
      </c>
      <c r="BPD7">
        <v>0.15613804589017299</v>
      </c>
      <c r="BPE7">
        <v>0.15602785957962401</v>
      </c>
      <c r="BPF7">
        <v>0.15592785358163</v>
      </c>
      <c r="BPG7">
        <v>0.15581386176529899</v>
      </c>
      <c r="BPH7">
        <v>0.155696923085832</v>
      </c>
      <c r="BPI7">
        <v>0.15555761211118199</v>
      </c>
      <c r="BPJ7">
        <v>0.155399343819972</v>
      </c>
      <c r="BPK7">
        <v>0.155240316746282</v>
      </c>
      <c r="BPL7">
        <v>0.155059156124047</v>
      </c>
      <c r="BPM7">
        <v>0.15487524479749501</v>
      </c>
      <c r="BPN7">
        <v>0.154703958880685</v>
      </c>
      <c r="BPO7">
        <v>0.15454435813376199</v>
      </c>
      <c r="BPP7">
        <v>0.15437265592918401</v>
      </c>
      <c r="BPQ7">
        <v>0.15419016459756399</v>
      </c>
      <c r="BPR7">
        <v>0.154029865653033</v>
      </c>
      <c r="BPS7">
        <v>0.153870177424455</v>
      </c>
      <c r="BPT7">
        <v>0.15372363175710901</v>
      </c>
      <c r="BPU7">
        <v>0.153593127287281</v>
      </c>
      <c r="BPV7">
        <v>0.153471757462952</v>
      </c>
      <c r="BPW7">
        <v>0.15334918351410801</v>
      </c>
      <c r="BPX7">
        <v>0.15325023916278299</v>
      </c>
      <c r="BPY7">
        <v>0.153192458515685</v>
      </c>
      <c r="BPZ7">
        <v>0.153112275085204</v>
      </c>
      <c r="BQA7">
        <v>0.15303737160417899</v>
      </c>
      <c r="BQB7">
        <v>0.15295763315253399</v>
      </c>
      <c r="BQC7">
        <v>0.15287512558495001</v>
      </c>
      <c r="BQD7">
        <v>0.15277224387216001</v>
      </c>
      <c r="BQE7">
        <v>0.15267593296266299</v>
      </c>
      <c r="BQF7">
        <v>0.15259328369466099</v>
      </c>
      <c r="BQG7">
        <v>0.15247142898013399</v>
      </c>
      <c r="BQH7">
        <v>0.15233649400447999</v>
      </c>
      <c r="BQI7">
        <v>0.15217824494812801</v>
      </c>
      <c r="BQJ7">
        <v>0.15199375018199901</v>
      </c>
      <c r="BQK7">
        <v>0.15179694512806999</v>
      </c>
      <c r="BQL7">
        <v>0.15158245664620401</v>
      </c>
      <c r="BQM7">
        <v>0.15135192509082099</v>
      </c>
      <c r="BQN7">
        <v>0.15107781814657301</v>
      </c>
      <c r="BQO7">
        <v>0.15083508189400099</v>
      </c>
      <c r="BQP7">
        <v>0.150572399850953</v>
      </c>
      <c r="BQQ7">
        <v>0.15034797373484701</v>
      </c>
      <c r="BQR7">
        <v>0.15013706835985199</v>
      </c>
      <c r="BQS7">
        <v>0.14996539583822299</v>
      </c>
      <c r="BQT7">
        <v>0.149806904674643</v>
      </c>
      <c r="BQU7">
        <v>0.14969994722082</v>
      </c>
      <c r="BQV7">
        <v>0.14964861612748201</v>
      </c>
      <c r="BQW7">
        <v>0.149646485464314</v>
      </c>
      <c r="BQX7">
        <v>0.14968717929134501</v>
      </c>
      <c r="BQY7">
        <v>0.149803676513066</v>
      </c>
      <c r="BQZ7">
        <v>0.14990513151516799</v>
      </c>
      <c r="BRA7">
        <v>0.15005975612243699</v>
      </c>
      <c r="BRB7">
        <v>0.15016967027040501</v>
      </c>
      <c r="BRC7">
        <v>0.150289778784788</v>
      </c>
      <c r="BRD7">
        <v>0.15037076498885399</v>
      </c>
      <c r="BRE7">
        <v>0.15042975285562901</v>
      </c>
      <c r="BRF7">
        <v>0.15046488740024799</v>
      </c>
      <c r="BRG7">
        <v>0.15048543208114901</v>
      </c>
      <c r="BRH7">
        <v>0.15046496040243201</v>
      </c>
      <c r="BRI7">
        <v>0.150402217635797</v>
      </c>
      <c r="BRJ7">
        <v>0.15033040798443301</v>
      </c>
      <c r="BRK7">
        <v>0.15021046421849499</v>
      </c>
      <c r="BRL7">
        <v>0.15010138126181799</v>
      </c>
      <c r="BRM7">
        <v>0.149986494975266</v>
      </c>
      <c r="BRN7">
        <v>0.149867342815834</v>
      </c>
      <c r="BRO7">
        <v>0.14975437817620499</v>
      </c>
      <c r="BRP7">
        <v>0.14964343045030301</v>
      </c>
      <c r="BRQ7">
        <v>0.14952899110616899</v>
      </c>
      <c r="BRR7">
        <v>0.14940189458202499</v>
      </c>
      <c r="BRS7">
        <v>0.14930992621651001</v>
      </c>
      <c r="BRT7">
        <v>0.14920966480786799</v>
      </c>
      <c r="BRU7">
        <v>0.14916161432830599</v>
      </c>
      <c r="BRV7">
        <v>0.14916474286988499</v>
      </c>
      <c r="BRW7">
        <v>0.14916133689066299</v>
      </c>
      <c r="BRX7">
        <v>0.14917001058936499</v>
      </c>
      <c r="BRY7">
        <v>0.14920986870407599</v>
      </c>
      <c r="BRZ7">
        <v>0.14925792857925499</v>
      </c>
      <c r="BSA7">
        <v>0.14934097550974901</v>
      </c>
      <c r="BSB7">
        <v>0.14946327482062999</v>
      </c>
      <c r="BSC7">
        <v>0.149604021297366</v>
      </c>
      <c r="BSD7">
        <v>0.14976749076836099</v>
      </c>
      <c r="BSE7">
        <v>0.14995450694061399</v>
      </c>
      <c r="BSF7">
        <v>0.150157489095751</v>
      </c>
      <c r="BSG7">
        <v>0.150411267997826</v>
      </c>
      <c r="BSH7">
        <v>0.150661836845073</v>
      </c>
      <c r="BSI7">
        <v>0.15093299577956901</v>
      </c>
      <c r="BSJ7">
        <v>0.15121030900542001</v>
      </c>
      <c r="BSK7">
        <v>0.15150469383360701</v>
      </c>
      <c r="BSL7">
        <v>0.151799813669353</v>
      </c>
      <c r="BSM7">
        <v>0.15211014442736701</v>
      </c>
      <c r="BSN7">
        <v>0.152416629001176</v>
      </c>
      <c r="BSO7">
        <v>0.152729069662881</v>
      </c>
      <c r="BSP7">
        <v>0.15303672508497801</v>
      </c>
      <c r="BSQ7">
        <v>0.153333061672599</v>
      </c>
      <c r="BSR7">
        <v>0.15365201037125101</v>
      </c>
      <c r="BSS7">
        <v>0.15400399637238901</v>
      </c>
      <c r="BST7">
        <v>0.15431207618513401</v>
      </c>
      <c r="BSU7">
        <v>0.15462672627955201</v>
      </c>
      <c r="BSV7">
        <v>0.15491189290278901</v>
      </c>
      <c r="BSW7">
        <v>0.15513853312439599</v>
      </c>
      <c r="BSX7">
        <v>0.15538585037687799</v>
      </c>
      <c r="BSY7">
        <v>0.15564630106077701</v>
      </c>
      <c r="BSZ7">
        <v>0.15588188290753599</v>
      </c>
      <c r="BTA7">
        <v>0.15610701513022701</v>
      </c>
      <c r="BTB7">
        <v>0.15632180718369501</v>
      </c>
      <c r="BTC7">
        <v>0.156516792986856</v>
      </c>
      <c r="BTD7">
        <v>0.15671102416170099</v>
      </c>
      <c r="BTE7">
        <v>0.15688864955356999</v>
      </c>
      <c r="BTF7">
        <v>0.15706398677445299</v>
      </c>
      <c r="BTG7">
        <v>0.15721459197900101</v>
      </c>
      <c r="BTH7">
        <v>0.157346264515768</v>
      </c>
      <c r="BTI7">
        <v>0.15745846982918901</v>
      </c>
      <c r="BTJ7">
        <v>0.15754999815348</v>
      </c>
      <c r="BTK7">
        <v>0.157632650307477</v>
      </c>
      <c r="BTL7">
        <v>0.15770047682163299</v>
      </c>
      <c r="BTM7">
        <v>0.15774778030411499</v>
      </c>
      <c r="BTN7">
        <v>0.15778816516640101</v>
      </c>
      <c r="BTO7">
        <v>0.15779929197517301</v>
      </c>
      <c r="BTP7">
        <v>0.15778107018300699</v>
      </c>
      <c r="BTQ7">
        <v>0.157747555740716</v>
      </c>
      <c r="BTR7">
        <v>0.157708518706243</v>
      </c>
      <c r="BTS7">
        <v>0.157621770348149</v>
      </c>
      <c r="BTT7">
        <v>0.15751820446732401</v>
      </c>
      <c r="BTU7">
        <v>0.15736137054854701</v>
      </c>
      <c r="BTV7">
        <v>0.15715858087881701</v>
      </c>
      <c r="BTW7">
        <v>0.156912624335417</v>
      </c>
      <c r="BTX7">
        <v>0.156631318691271</v>
      </c>
      <c r="BTY7">
        <v>0.156286850321289</v>
      </c>
      <c r="BTZ7">
        <v>0.15588760159329401</v>
      </c>
      <c r="BUA7">
        <v>0.155466419744582</v>
      </c>
      <c r="BUB7">
        <v>0.15500738957355001</v>
      </c>
      <c r="BUC7">
        <v>0.15451452975107499</v>
      </c>
      <c r="BUD7">
        <v>0.153958002160654</v>
      </c>
      <c r="BUE7">
        <v>0.15337124320922901</v>
      </c>
      <c r="BUF7">
        <v>0.15270085503157399</v>
      </c>
      <c r="BUG7">
        <v>0.151937937066914</v>
      </c>
      <c r="BUH7">
        <v>0.151170550536563</v>
      </c>
      <c r="BUI7">
        <v>0.15035849210210001</v>
      </c>
      <c r="BUJ7">
        <v>0.14950259174637501</v>
      </c>
      <c r="BUK7">
        <v>0.14861177735653</v>
      </c>
      <c r="BUL7">
        <v>0.147679991567157</v>
      </c>
      <c r="BUM7">
        <v>0.14668142688371499</v>
      </c>
      <c r="BUN7">
        <v>0.14567515047573801</v>
      </c>
      <c r="BUO7">
        <v>0.14465046867958101</v>
      </c>
      <c r="BUP7">
        <v>0.14358292583545801</v>
      </c>
      <c r="BUQ7">
        <v>0.142469075305175</v>
      </c>
      <c r="BUR7">
        <v>0.14134993292447801</v>
      </c>
      <c r="BUS7">
        <v>0.14019453469620299</v>
      </c>
      <c r="BUT7">
        <v>0.13902964593360401</v>
      </c>
      <c r="BUU7">
        <v>0.137843390558371</v>
      </c>
      <c r="BUV7">
        <v>0.13665747995154501</v>
      </c>
      <c r="BUW7">
        <v>0.13545435192528399</v>
      </c>
      <c r="BUX7">
        <v>0.13424994770672</v>
      </c>
      <c r="BUY7">
        <v>0.13304165224057499</v>
      </c>
      <c r="BUZ7">
        <v>0.13184593627103899</v>
      </c>
      <c r="BVA7">
        <v>0.13065594537083899</v>
      </c>
      <c r="BVB7">
        <v>0.12948947982387399</v>
      </c>
      <c r="BVC7">
        <v>0.128325974386516</v>
      </c>
      <c r="BVD7">
        <v>0.12718361200415099</v>
      </c>
      <c r="BVE7">
        <v>0.12602631871057199</v>
      </c>
      <c r="BVF7">
        <v>0.12484599712842701</v>
      </c>
      <c r="BVG7">
        <v>0.123729362456635</v>
      </c>
      <c r="BVH7">
        <v>0.122617995016453</v>
      </c>
      <c r="BVI7">
        <v>0.121575353130613</v>
      </c>
      <c r="BVJ7">
        <v>0.120588474225939</v>
      </c>
      <c r="BVK7">
        <v>0.119632606050932</v>
      </c>
      <c r="BVL7">
        <v>0.118725675425027</v>
      </c>
      <c r="BVM7">
        <v>0.11783965321154601</v>
      </c>
      <c r="BVN7">
        <v>0.11697994780397</v>
      </c>
      <c r="BVO7">
        <v>0.11617407288532799</v>
      </c>
      <c r="BVP7">
        <v>0.115395003416719</v>
      </c>
      <c r="BVQ7">
        <v>0.114678371356328</v>
      </c>
      <c r="BVR7">
        <v>0.11402849997146799</v>
      </c>
      <c r="BVS7">
        <v>0.113415838103956</v>
      </c>
      <c r="BVT7">
        <v>0.112861651963874</v>
      </c>
      <c r="BVU7">
        <v>0.112327671385942</v>
      </c>
      <c r="BVV7">
        <v>0.11186591682816099</v>
      </c>
      <c r="BVW7">
        <v>0.11137967867449899</v>
      </c>
      <c r="BVX7">
        <v>0.110914124460881</v>
      </c>
      <c r="BVY7">
        <v>0.11043857309463399</v>
      </c>
      <c r="BVZ7">
        <v>0.109960766088485</v>
      </c>
      <c r="BWA7">
        <v>0.109465258948847</v>
      </c>
      <c r="BWB7">
        <v>0.10897125942727801</v>
      </c>
      <c r="BWC7">
        <v>0.108485932658979</v>
      </c>
      <c r="BWD7">
        <v>0.10803345218442099</v>
      </c>
      <c r="BWE7">
        <v>0.107579172109823</v>
      </c>
      <c r="BWF7">
        <v>0.10711673374690001</v>
      </c>
      <c r="BWG7">
        <v>0.10664741130380299</v>
      </c>
      <c r="BWH7">
        <v>0.10612993693572401</v>
      </c>
      <c r="BWI7">
        <v>0.105580711254275</v>
      </c>
      <c r="BWJ7">
        <v>0.105040305300923</v>
      </c>
      <c r="BWK7">
        <v>0.104497481261736</v>
      </c>
      <c r="BWL7">
        <v>0.103944309624528</v>
      </c>
      <c r="BWM7">
        <v>0.103391631324961</v>
      </c>
      <c r="BWN7">
        <v>0.102816172391717</v>
      </c>
      <c r="BWO7">
        <v>0.10221965125251301</v>
      </c>
      <c r="BWP7">
        <v>0.101620205526919</v>
      </c>
      <c r="BWQ7">
        <v>0.100978693744307</v>
      </c>
      <c r="BWR7">
        <v>0.10040574956041801</v>
      </c>
      <c r="BWS7">
        <v>9.9860841502460995E-2</v>
      </c>
      <c r="BWT7" s="3">
        <v>9.9314732963402305E-2</v>
      </c>
      <c r="BWU7" s="3">
        <v>9.8774952394247106E-2</v>
      </c>
      <c r="BWV7" s="3">
        <v>9.8304015662868199E-2</v>
      </c>
      <c r="BWW7" s="3">
        <v>9.78144686515032E-2</v>
      </c>
      <c r="BWX7" s="3">
        <v>9.7444346349815206E-2</v>
      </c>
      <c r="BWY7" s="3">
        <v>9.7166670526196194E-2</v>
      </c>
      <c r="BWZ7" s="3">
        <v>9.6961965557296206E-2</v>
      </c>
      <c r="BXA7" s="3">
        <v>9.68193716839688E-2</v>
      </c>
      <c r="BXB7">
        <v>9.6791441930503E-2</v>
      </c>
      <c r="BXC7" s="3">
        <v>9.6867592762351296E-2</v>
      </c>
      <c r="BXD7" s="3">
        <v>9.7036048247433199E-2</v>
      </c>
      <c r="BXE7">
        <v>9.7336340797539E-2</v>
      </c>
      <c r="BXF7" s="3">
        <v>9.7679876532454801E-2</v>
      </c>
      <c r="BXG7" s="3">
        <v>9.8165867134052495E-2</v>
      </c>
      <c r="BXH7" s="3">
        <v>9.8610062552372299E-2</v>
      </c>
      <c r="BXI7" s="3">
        <v>9.9090295616957397E-2</v>
      </c>
      <c r="BXJ7" s="3">
        <v>9.9575394946344598E-2</v>
      </c>
      <c r="BXK7">
        <v>0.100030211035988</v>
      </c>
      <c r="BXL7">
        <v>0.100443757881027</v>
      </c>
      <c r="BXM7">
        <v>0.10090690459420899</v>
      </c>
      <c r="BXN7">
        <v>0.10128707833791099</v>
      </c>
      <c r="BXO7">
        <v>0.10160264435123401</v>
      </c>
      <c r="BXP7">
        <v>0.10189830245907</v>
      </c>
      <c r="BXQ7">
        <v>0.10208284425462801</v>
      </c>
      <c r="BXR7">
        <v>0.102211948506926</v>
      </c>
      <c r="BXS7">
        <v>0.102288601402413</v>
      </c>
      <c r="BXT7">
        <v>0.102326568554505</v>
      </c>
      <c r="BXU7">
        <v>0.102347118601315</v>
      </c>
      <c r="BXV7">
        <v>0.10231662825259701</v>
      </c>
      <c r="BXW7">
        <v>0.102269971936212</v>
      </c>
      <c r="BXX7">
        <v>0.102205200579241</v>
      </c>
      <c r="BXY7">
        <v>0.10209581393105401</v>
      </c>
      <c r="BXZ7">
        <v>0.101919792433204</v>
      </c>
      <c r="BYA7">
        <v>0.101659257028707</v>
      </c>
      <c r="BYB7">
        <v>0.10135756012885801</v>
      </c>
      <c r="BYC7">
        <v>0.101019109457853</v>
      </c>
      <c r="BYD7">
        <v>0.100611818229928</v>
      </c>
      <c r="BYE7">
        <v>0.10023574387933799</v>
      </c>
      <c r="BYF7">
        <v>9.9885542032494001E-2</v>
      </c>
      <c r="BYG7">
        <v>9.9478722336288003E-2</v>
      </c>
      <c r="BYH7" s="3">
        <v>9.9028351271112397E-2</v>
      </c>
      <c r="BYI7" s="3">
        <v>9.8619618146800495E-2</v>
      </c>
      <c r="BYJ7" s="3">
        <v>9.8153418238754703E-2</v>
      </c>
      <c r="BYK7" s="3">
        <v>9.7790733130079105E-2</v>
      </c>
      <c r="BYL7" s="3">
        <v>9.7466476294288507E-2</v>
      </c>
      <c r="BYM7" s="3">
        <v>9.7224967914359195E-2</v>
      </c>
      <c r="BYN7" s="3">
        <v>9.7060162643297199E-2</v>
      </c>
      <c r="BYO7" s="3">
        <v>9.6967049206576297E-2</v>
      </c>
      <c r="BYP7" s="3">
        <v>9.6952729675315194E-2</v>
      </c>
      <c r="BYQ7" s="3">
        <v>9.7004317718442507E-2</v>
      </c>
      <c r="BYR7" s="3">
        <v>9.7140681605219395E-2</v>
      </c>
      <c r="BYS7" s="3">
        <v>9.7323134753850404E-2</v>
      </c>
      <c r="BYT7" s="3">
        <v>9.7606125958291406E-2</v>
      </c>
      <c r="BYU7" s="3">
        <v>9.7877536236155693E-2</v>
      </c>
      <c r="BYV7" s="3">
        <v>9.8218787618965797E-2</v>
      </c>
      <c r="BYW7" s="3">
        <v>9.8515257124220407E-2</v>
      </c>
      <c r="BYX7" s="3">
        <v>9.8833313374251205E-2</v>
      </c>
      <c r="BYY7" s="3">
        <v>9.9067016774684505E-2</v>
      </c>
      <c r="BYZ7">
        <v>9.9256294199208006E-2</v>
      </c>
      <c r="BZA7" s="3">
        <v>9.9427920064938696E-2</v>
      </c>
      <c r="BZB7" s="3">
        <v>9.9529446950799697E-2</v>
      </c>
      <c r="BZC7" s="3">
        <v>9.9627592083653405E-2</v>
      </c>
      <c r="BZD7">
        <v>9.9723533606067005E-2</v>
      </c>
      <c r="BZE7" s="3">
        <v>9.97611287956328E-2</v>
      </c>
      <c r="BZF7" s="3">
        <v>9.9737173031961696E-2</v>
      </c>
      <c r="BZG7" s="3">
        <v>9.9747979191261493E-2</v>
      </c>
      <c r="BZH7" s="3">
        <v>9.9749522997108098E-2</v>
      </c>
      <c r="BZI7" s="3">
        <v>9.9741098342475895E-2</v>
      </c>
      <c r="BZJ7" s="3">
        <v>9.9709863121592704E-2</v>
      </c>
      <c r="BZK7" s="3">
        <v>9.9665362820181194E-2</v>
      </c>
      <c r="BZL7">
        <v>9.9592143327907001E-2</v>
      </c>
      <c r="BZM7" s="3">
        <v>9.9552622178244093E-2</v>
      </c>
      <c r="BZN7">
        <v>9.9553303697289999E-2</v>
      </c>
      <c r="BZO7" s="3">
        <v>9.9474494289069501E-2</v>
      </c>
      <c r="BZP7" s="3">
        <v>9.9385190390732805E-2</v>
      </c>
      <c r="BZQ7" s="3">
        <v>9.9319756653310304E-2</v>
      </c>
      <c r="BZR7" s="3">
        <v>9.9236516396216903E-2</v>
      </c>
      <c r="BZS7" s="3">
        <v>9.9220326205154294E-2</v>
      </c>
      <c r="BZT7" s="3">
        <v>9.9269130752678694E-2</v>
      </c>
      <c r="BZU7" s="3">
        <v>9.9236172051273303E-2</v>
      </c>
      <c r="BZV7" s="3">
        <v>9.9194163402033603E-2</v>
      </c>
      <c r="BZW7" s="3">
        <v>9.9217908574836797E-2</v>
      </c>
      <c r="BZX7" s="3">
        <v>9.9167185049803694E-2</v>
      </c>
      <c r="BZY7" s="3">
        <v>9.9122701468877805E-2</v>
      </c>
      <c r="BZZ7" s="3">
        <v>9.9105996046773906E-2</v>
      </c>
      <c r="CAA7" s="3">
        <v>9.9059134864982398E-2</v>
      </c>
      <c r="CAB7" s="3">
        <v>9.9043441168145396E-2</v>
      </c>
      <c r="CAC7" s="3">
        <v>9.9018804824869106E-2</v>
      </c>
      <c r="CAD7" s="3">
        <v>9.8967502389881098E-2</v>
      </c>
      <c r="CAE7" s="3">
        <v>9.8897611816541303E-2</v>
      </c>
      <c r="CAF7" s="3">
        <v>9.8836366109884902E-2</v>
      </c>
      <c r="CAG7" s="3">
        <v>9.8843774326384207E-2</v>
      </c>
      <c r="CAH7" s="3">
        <v>9.8860693013569104E-2</v>
      </c>
      <c r="CAI7" s="3">
        <v>9.8804285139611606E-2</v>
      </c>
      <c r="CAJ7" s="3">
        <v>9.8760153538419396E-2</v>
      </c>
      <c r="CAK7" s="3">
        <v>9.8705045049419501E-2</v>
      </c>
      <c r="CAL7" s="3">
        <v>9.8586416383509401E-2</v>
      </c>
      <c r="CAM7" s="3">
        <v>9.8507198888521497E-2</v>
      </c>
      <c r="CAN7" s="3">
        <v>9.8464803172530202E-2</v>
      </c>
      <c r="CAO7" s="3">
        <v>9.84115085129737E-2</v>
      </c>
      <c r="CAP7" s="3">
        <v>9.8363418531421595E-2</v>
      </c>
      <c r="CAQ7">
        <v>9.8306489476890996E-2</v>
      </c>
      <c r="CAR7">
        <v>9.8205580631467004E-2</v>
      </c>
      <c r="CAS7">
        <v>9.8070447331076005E-2</v>
      </c>
      <c r="CAT7">
        <v>9.7929106623387996E-2</v>
      </c>
      <c r="CAU7" s="3">
        <v>9.7832435065236395E-2</v>
      </c>
      <c r="CAV7" s="3">
        <v>9.7714487549905693E-2</v>
      </c>
      <c r="CAW7" s="3">
        <v>9.7544097191576404E-2</v>
      </c>
      <c r="CAX7" s="3">
        <v>9.7412208496328798E-2</v>
      </c>
      <c r="CAY7" s="3">
        <v>9.7325178198127804E-2</v>
      </c>
      <c r="CAZ7" s="3">
        <v>9.7360669577346404E-2</v>
      </c>
      <c r="CBA7" s="3">
        <v>9.7377470018097406E-2</v>
      </c>
      <c r="CBB7" s="3">
        <v>9.7256813434559497E-2</v>
      </c>
      <c r="CBC7" s="3">
        <v>9.7121461860014704E-2</v>
      </c>
      <c r="CBD7">
        <v>9.6913112568470003E-2</v>
      </c>
      <c r="CBE7" s="3">
        <v>9.6720445079096301E-2</v>
      </c>
      <c r="CBF7">
        <v>9.6642088416222002E-2</v>
      </c>
      <c r="CBG7">
        <v>9.6524501674063998E-2</v>
      </c>
      <c r="CBH7">
        <v>9.6357725195947E-2</v>
      </c>
      <c r="CBI7" s="3">
        <v>9.6263042504271604E-2</v>
      </c>
      <c r="CBJ7" s="3">
        <v>9.6152426169577199E-2</v>
      </c>
      <c r="CBK7" s="3">
        <v>9.6095827901997305E-2</v>
      </c>
      <c r="CBL7" s="3">
        <v>9.6110878948887798E-2</v>
      </c>
      <c r="CBM7" s="3">
        <v>9.5932604526589096E-2</v>
      </c>
      <c r="CBN7">
        <v>9.5650188632602995E-2</v>
      </c>
      <c r="CBO7" s="3">
        <v>9.5400944348588507E-2</v>
      </c>
      <c r="CBP7" s="3">
        <v>9.5155570443450896E-2</v>
      </c>
      <c r="CBQ7" s="3">
        <v>9.4979901090339894E-2</v>
      </c>
      <c r="CBR7" s="3">
        <v>9.4905841612361902E-2</v>
      </c>
      <c r="CBS7" s="3">
        <v>9.4863705226248096E-2</v>
      </c>
      <c r="CBT7" s="3">
        <v>9.4777754242942394E-2</v>
      </c>
      <c r="CBU7" s="3">
        <v>9.4609324827217497E-2</v>
      </c>
      <c r="CBV7" s="3">
        <v>9.4411911339099694E-2</v>
      </c>
      <c r="CBW7" s="3">
        <v>9.41220362769003E-2</v>
      </c>
      <c r="CBX7" s="3">
        <v>9.3829384879741504E-2</v>
      </c>
      <c r="CBY7" s="3">
        <v>9.3703340443615293E-2</v>
      </c>
      <c r="CBZ7" s="3">
        <v>9.3564079608576906E-2</v>
      </c>
      <c r="CCA7" s="3">
        <v>9.3441100190096105E-2</v>
      </c>
      <c r="CCB7" s="3">
        <v>9.3285106572208606E-2</v>
      </c>
      <c r="CCC7" s="3">
        <v>9.2955217427992495E-2</v>
      </c>
      <c r="CCD7" s="3">
        <v>9.2694601346515207E-2</v>
      </c>
      <c r="CCE7">
        <v>9.2497492996683001E-2</v>
      </c>
      <c r="CCF7">
        <v>9.2282331118457003E-2</v>
      </c>
      <c r="CCG7" s="3">
        <v>9.2139160777799101E-2</v>
      </c>
      <c r="CCH7" s="3">
        <v>9.1882801712851403E-2</v>
      </c>
      <c r="CCI7" s="3">
        <v>9.1578930029991401E-2</v>
      </c>
      <c r="CCJ7" s="3">
        <v>9.1363599541721394E-2</v>
      </c>
      <c r="CCK7" s="3">
        <v>9.1148351679043393E-2</v>
      </c>
      <c r="CCL7" s="3">
        <v>9.1040716738459898E-2</v>
      </c>
      <c r="CCM7" s="3">
        <v>9.0820529195810601E-2</v>
      </c>
      <c r="CCN7" s="3">
        <v>9.0542586207816106E-2</v>
      </c>
      <c r="CCO7" s="3">
        <v>9.0428017750749698E-2</v>
      </c>
      <c r="CCP7" s="3">
        <v>9.0133150088264904E-2</v>
      </c>
      <c r="CCQ7" s="3">
        <v>8.9912003907556395E-2</v>
      </c>
      <c r="CCR7" s="3">
        <v>8.9846388111198799E-2</v>
      </c>
      <c r="CCS7" s="3">
        <v>8.9456015165751607E-2</v>
      </c>
      <c r="CCT7" s="3">
        <v>8.9230540225980398E-2</v>
      </c>
      <c r="CCU7" s="3">
        <v>8.9129246881760701E-2</v>
      </c>
      <c r="CCV7" s="3">
        <v>8.8757012512957298E-2</v>
      </c>
      <c r="CCW7">
        <v>8.8651270649712996E-2</v>
      </c>
      <c r="CCX7" s="3">
        <v>8.8500576960606606E-2</v>
      </c>
      <c r="CCY7" s="3">
        <v>8.8244299357484901E-2</v>
      </c>
      <c r="CCZ7" s="3">
        <v>8.8285571534955504E-2</v>
      </c>
      <c r="CDA7" s="3">
        <v>8.8176870932953899E-2</v>
      </c>
      <c r="CDB7" s="3">
        <v>8.7903997808893297E-2</v>
      </c>
      <c r="CDC7" s="3">
        <v>8.7716086282381298E-2</v>
      </c>
      <c r="CDD7" s="3">
        <v>8.7371101001988902E-2</v>
      </c>
      <c r="CDE7" s="3">
        <v>8.7038264521930905E-2</v>
      </c>
      <c r="CDF7" s="3">
        <v>8.6950926890660696E-2</v>
      </c>
      <c r="CDG7" s="3">
        <v>8.6864762204313398E-2</v>
      </c>
      <c r="CDH7" s="3">
        <v>8.6887556895264104E-2</v>
      </c>
      <c r="CDI7" s="3">
        <v>8.6860157823716699E-2</v>
      </c>
      <c r="CDJ7" s="3">
        <v>8.6592618931416496E-2</v>
      </c>
      <c r="CDK7" s="3">
        <v>8.6397000307971095E-2</v>
      </c>
      <c r="CDL7" s="3">
        <v>8.6194216697165496E-2</v>
      </c>
      <c r="CDM7" s="3">
        <v>8.5941251622969297E-2</v>
      </c>
      <c r="CDN7" s="3">
        <v>8.5947817690003106E-2</v>
      </c>
      <c r="CDO7" s="3">
        <v>8.59974156217925E-2</v>
      </c>
      <c r="CDP7" s="3">
        <v>8.5957424477015404E-2</v>
      </c>
      <c r="CDQ7" s="3">
        <v>8.60976716392549E-2</v>
      </c>
      <c r="CDR7" s="3">
        <v>8.61305895283698E-2</v>
      </c>
      <c r="CDS7" s="3">
        <v>8.5975764450881301E-2</v>
      </c>
      <c r="CDT7">
        <v>8.5911125382188994E-2</v>
      </c>
      <c r="CDU7" s="3">
        <v>8.5723561703504203E-2</v>
      </c>
      <c r="CDV7" s="3">
        <v>8.57159884251045E-2</v>
      </c>
      <c r="CDW7" s="3">
        <v>8.5910148055410099E-2</v>
      </c>
      <c r="CDX7" s="3">
        <v>8.5971428024693305E-2</v>
      </c>
      <c r="CDY7" s="3">
        <v>8.6135895983517605E-2</v>
      </c>
      <c r="CDZ7" s="3">
        <v>8.6055063378221205E-2</v>
      </c>
      <c r="CEA7" s="3">
        <v>8.5667123059474104E-2</v>
      </c>
      <c r="CEB7" s="3">
        <v>8.5507293571899706E-2</v>
      </c>
      <c r="CEC7" s="3">
        <v>8.5381653660089596E-2</v>
      </c>
      <c r="CED7" s="3">
        <v>8.5291312479738104E-2</v>
      </c>
      <c r="CEE7">
        <v>8.5310144992591E-2</v>
      </c>
      <c r="CEF7" s="3">
        <v>8.5342507298165601E-2</v>
      </c>
      <c r="CEG7" s="3">
        <v>8.5265409119786501E-2</v>
      </c>
      <c r="CEH7" s="3">
        <v>8.5273499424549801E-2</v>
      </c>
      <c r="CEI7">
        <v>8.5504139664641002E-2</v>
      </c>
      <c r="CEJ7" s="3">
        <v>8.55496819441912E-2</v>
      </c>
      <c r="CEK7" s="3">
        <v>8.5727629174993505E-2</v>
      </c>
      <c r="CEL7" s="3">
        <v>8.5749344336866595E-2</v>
      </c>
    </row>
    <row r="8" spans="1:2170">
      <c r="A8" t="s">
        <v>28</v>
      </c>
      <c r="B8" t="s">
        <v>20</v>
      </c>
      <c r="C8" t="str">
        <f t="shared" si="0"/>
        <v>109</v>
      </c>
      <c r="D8" s="1" t="s">
        <v>29</v>
      </c>
      <c r="E8" s="2">
        <v>34.976765799256505</v>
      </c>
      <c r="F8" s="2">
        <v>2.8174721189591083</v>
      </c>
      <c r="G8" s="2">
        <v>32.159293680297395</v>
      </c>
      <c r="H8" s="2">
        <v>1.7468214483139857</v>
      </c>
      <c r="I8" s="2">
        <v>20.152416356877325</v>
      </c>
      <c r="J8" s="2">
        <v>12.006877323420072</v>
      </c>
      <c r="K8" s="2">
        <v>3.55</v>
      </c>
      <c r="L8" s="2">
        <v>56.8</v>
      </c>
      <c r="M8" s="6">
        <f t="shared" si="1"/>
        <v>0.37671913638095678</v>
      </c>
      <c r="N8" s="2">
        <v>7.785295655926987</v>
      </c>
      <c r="O8" s="2">
        <v>1.4257325266374505</v>
      </c>
      <c r="P8" s="2">
        <v>24.45065114305687</v>
      </c>
      <c r="Q8" s="2">
        <v>0.72185855268521892</v>
      </c>
      <c r="R8" s="2">
        <v>0.51046643297527627</v>
      </c>
      <c r="S8">
        <v>11.548721963409822</v>
      </c>
      <c r="T8" s="3">
        <v>7.0807947730660806E-2</v>
      </c>
      <c r="U8" s="3">
        <v>6.1023918993796299E-2</v>
      </c>
      <c r="V8" s="3">
        <v>6.8986784267058801E-2</v>
      </c>
      <c r="W8" s="3">
        <v>6.8693076994864197E-2</v>
      </c>
      <c r="X8" s="3">
        <v>6.7367252153066701E-2</v>
      </c>
      <c r="Y8" s="3">
        <v>7.2216727134299399E-2</v>
      </c>
      <c r="Z8" s="3">
        <v>6.3751627587456505E-2</v>
      </c>
      <c r="AA8" s="3">
        <v>6.0722760811695101E-2</v>
      </c>
      <c r="AB8" s="3">
        <v>6.3791895186165501E-2</v>
      </c>
      <c r="AC8" s="3">
        <v>6.64602284939321E-2</v>
      </c>
      <c r="AD8" s="3">
        <v>7.2244653648420407E-2</v>
      </c>
      <c r="AE8" s="3">
        <v>7.33344669068796E-2</v>
      </c>
      <c r="AF8" s="3">
        <v>6.9983739202725298E-2</v>
      </c>
      <c r="AG8" s="3">
        <v>6.7919502028274598E-2</v>
      </c>
      <c r="AH8" s="3">
        <v>6.2706639531171296E-2</v>
      </c>
      <c r="AI8" s="3">
        <v>6.0811454956818098E-2</v>
      </c>
      <c r="AJ8" s="3">
        <v>6.3066962295633897E-2</v>
      </c>
      <c r="AK8" s="3">
        <v>6.2964668826957601E-2</v>
      </c>
      <c r="AL8" s="3">
        <v>6.0440211287251702E-2</v>
      </c>
      <c r="AM8" s="3">
        <v>5.8066152624461402E-2</v>
      </c>
      <c r="AN8" s="3">
        <v>5.8297524445829703E-2</v>
      </c>
      <c r="AO8" s="3">
        <v>6.3341564113934101E-2</v>
      </c>
      <c r="AP8" s="3">
        <v>6.1132348503499301E-2</v>
      </c>
      <c r="AQ8" s="3">
        <v>5.6954373392079503E-2</v>
      </c>
      <c r="AR8" s="3">
        <v>5.80023322536386E-2</v>
      </c>
      <c r="AS8" s="3">
        <v>5.8450885952188801E-2</v>
      </c>
      <c r="AT8" s="3">
        <v>5.3082483070404703E-2</v>
      </c>
      <c r="AU8" s="3">
        <v>4.81316643772585E-2</v>
      </c>
      <c r="AV8" s="3">
        <v>5.3022376830124798E-2</v>
      </c>
      <c r="AW8" s="3">
        <v>5.27286605735054E-2</v>
      </c>
      <c r="AX8">
        <v>5.3195547014656001E-2</v>
      </c>
      <c r="AY8" s="3">
        <v>5.52748022090543E-2</v>
      </c>
      <c r="AZ8" s="3">
        <v>5.3037968116804897E-2</v>
      </c>
      <c r="BA8" s="3">
        <v>5.1772245417607103E-2</v>
      </c>
      <c r="BB8" s="3">
        <v>5.1641729386075502E-2</v>
      </c>
      <c r="BC8" s="3">
        <v>5.1885420161531602E-2</v>
      </c>
      <c r="BD8">
        <v>5.1809580355688001E-2</v>
      </c>
      <c r="BE8" s="3">
        <v>5.2896903380063101E-2</v>
      </c>
      <c r="BF8" s="3">
        <v>5.3262446320533598E-2</v>
      </c>
      <c r="BG8">
        <v>5.1266661423659002E-2</v>
      </c>
      <c r="BH8" s="3">
        <v>5.0095989706864699E-2</v>
      </c>
      <c r="BI8" s="3">
        <v>4.9435798676729703E-2</v>
      </c>
      <c r="BJ8" s="3">
        <v>4.8924648123608201E-2</v>
      </c>
      <c r="BK8" s="3">
        <v>4.8455190379942302E-2</v>
      </c>
      <c r="BL8" s="3">
        <v>4.99648662562691E-2</v>
      </c>
      <c r="BM8" s="3">
        <v>5.0441906572269699E-2</v>
      </c>
      <c r="BN8" s="3">
        <v>4.9436471740266101E-2</v>
      </c>
      <c r="BO8">
        <v>4.9822565837968E-2</v>
      </c>
      <c r="BP8" s="3">
        <v>4.9182593553423699E-2</v>
      </c>
      <c r="BQ8" s="3">
        <v>4.9109460483836798E-2</v>
      </c>
      <c r="BR8" s="3">
        <v>4.9861833490630697E-2</v>
      </c>
      <c r="BS8" s="3">
        <v>4.6530542655793303E-2</v>
      </c>
      <c r="BT8" s="3">
        <v>4.57232750692926E-2</v>
      </c>
      <c r="BU8" s="3">
        <v>4.6655109468579599E-2</v>
      </c>
      <c r="BV8" s="3">
        <v>4.6433967017379299E-2</v>
      </c>
      <c r="BW8">
        <v>4.5318461839346E-2</v>
      </c>
      <c r="BX8" s="3">
        <v>4.6354546678379203E-2</v>
      </c>
      <c r="BY8" s="3">
        <v>4.8526959398066803E-2</v>
      </c>
      <c r="BZ8" s="3">
        <v>4.8294532279768897E-2</v>
      </c>
      <c r="CA8" s="3">
        <v>4.82330357938133E-2</v>
      </c>
      <c r="CB8">
        <v>4.7626416322336003E-2</v>
      </c>
      <c r="CC8" s="3">
        <v>4.6383354416034098E-2</v>
      </c>
      <c r="CD8">
        <v>4.5801868031681001E-2</v>
      </c>
      <c r="CE8" s="3">
        <v>4.6022796736488202E-2</v>
      </c>
      <c r="CF8" s="3">
        <v>4.6333822981838198E-2</v>
      </c>
      <c r="CG8" s="3">
        <v>4.6087942398595198E-2</v>
      </c>
      <c r="CH8" s="3">
        <v>4.54758199536522E-2</v>
      </c>
      <c r="CI8" s="3">
        <v>4.4830259365082503E-2</v>
      </c>
      <c r="CJ8" s="3">
        <v>4.4370777953227303E-2</v>
      </c>
      <c r="CK8" s="3">
        <v>4.4194210959176097E-2</v>
      </c>
      <c r="CL8" s="3">
        <v>4.4167991197352499E-2</v>
      </c>
      <c r="CM8" s="3">
        <v>4.4361090377828601E-2</v>
      </c>
      <c r="CN8" s="3">
        <v>4.4800576700082702E-2</v>
      </c>
      <c r="CO8" s="3">
        <v>4.5394439833709201E-2</v>
      </c>
      <c r="CP8" s="3">
        <v>4.3877588126082598E-2</v>
      </c>
      <c r="CQ8" s="3">
        <v>4.2883870200683599E-2</v>
      </c>
      <c r="CR8" s="3">
        <v>4.3670049543417799E-2</v>
      </c>
      <c r="CS8" s="3">
        <v>4.25593052627707E-2</v>
      </c>
      <c r="CT8" s="3">
        <v>4.2427035034995599E-2</v>
      </c>
      <c r="CU8" s="3">
        <v>4.2943334675467501E-2</v>
      </c>
      <c r="CV8" s="3">
        <v>4.2920361984600197E-2</v>
      </c>
      <c r="CW8">
        <v>4.2454306902610997E-2</v>
      </c>
      <c r="CX8" s="3">
        <v>4.22621918615275E-2</v>
      </c>
      <c r="CY8" s="3">
        <v>4.2371753354099699E-2</v>
      </c>
      <c r="CZ8" s="3">
        <v>4.2303567840243701E-2</v>
      </c>
      <c r="DA8" s="3">
        <v>4.2644974413170701E-2</v>
      </c>
      <c r="DB8" s="3">
        <v>4.2233544424574603E-2</v>
      </c>
      <c r="DC8" s="3">
        <v>4.1110796305565599E-2</v>
      </c>
      <c r="DD8">
        <v>4.1781250242152998E-2</v>
      </c>
      <c r="DE8" s="3">
        <v>4.16363379118437E-2</v>
      </c>
      <c r="DF8" s="3">
        <v>4.1602149466182299E-2</v>
      </c>
      <c r="DG8" s="3">
        <v>4.2651371721335103E-2</v>
      </c>
      <c r="DH8" s="3">
        <v>4.1887890887287102E-2</v>
      </c>
      <c r="DI8" s="3">
        <v>4.1823697901585397E-2</v>
      </c>
      <c r="DJ8" s="3">
        <v>4.2367649161908702E-2</v>
      </c>
      <c r="DK8" s="3">
        <v>4.1819630630400902E-2</v>
      </c>
      <c r="DL8">
        <v>4.1303855948326001E-2</v>
      </c>
      <c r="DM8" s="3">
        <v>4.1298177627357803E-2</v>
      </c>
      <c r="DN8" s="3">
        <v>4.1656608101471197E-2</v>
      </c>
      <c r="DO8" s="3">
        <v>4.1440927805213697E-2</v>
      </c>
      <c r="DP8" s="3">
        <v>4.1380814038604198E-2</v>
      </c>
      <c r="DQ8" s="3">
        <v>4.1460489133793903E-2</v>
      </c>
      <c r="DR8">
        <v>4.1496791826850003E-2</v>
      </c>
      <c r="DS8" s="3">
        <v>4.1466577137342198E-2</v>
      </c>
      <c r="DT8" s="3">
        <v>4.1253192282216702E-2</v>
      </c>
      <c r="DU8" s="3">
        <v>4.1071961848290602E-2</v>
      </c>
      <c r="DV8" s="3">
        <v>4.1262234334642198E-2</v>
      </c>
      <c r="DW8" s="3">
        <v>4.1289694980164597E-2</v>
      </c>
      <c r="DX8" s="3">
        <v>4.1292475853976197E-2</v>
      </c>
      <c r="DY8" s="3">
        <v>4.1302736716787102E-2</v>
      </c>
      <c r="DZ8" s="3">
        <v>4.1056265996654399E-2</v>
      </c>
      <c r="EA8" s="3">
        <v>4.11226066869591E-2</v>
      </c>
      <c r="EB8" s="3">
        <v>4.1288453773432598E-2</v>
      </c>
      <c r="EC8" s="3">
        <v>4.1255585690588098E-2</v>
      </c>
      <c r="ED8" s="3">
        <v>4.12670270747936E-2</v>
      </c>
      <c r="EE8" s="3">
        <v>4.1189077876136501E-2</v>
      </c>
      <c r="EF8" s="3">
        <v>4.1150315857663398E-2</v>
      </c>
      <c r="EG8" s="3">
        <v>4.1371394767157101E-2</v>
      </c>
      <c r="EH8" s="3">
        <v>4.1175496927179499E-2</v>
      </c>
      <c r="EI8" s="3">
        <v>4.1065585518935299E-2</v>
      </c>
      <c r="EJ8" s="3">
        <v>4.1207943712793599E-2</v>
      </c>
      <c r="EK8" s="3">
        <v>4.0995462106888501E-2</v>
      </c>
      <c r="EL8" s="3">
        <v>4.0820529943867097E-2</v>
      </c>
      <c r="EM8" s="3">
        <v>4.0947875689105302E-2</v>
      </c>
      <c r="EN8" s="3">
        <v>4.1383468249356202E-2</v>
      </c>
      <c r="EO8" s="3">
        <v>4.1324052748200502E-2</v>
      </c>
      <c r="EP8" s="3">
        <v>4.12069459331997E-2</v>
      </c>
      <c r="EQ8" s="3">
        <v>4.1090471224481402E-2</v>
      </c>
      <c r="ER8" s="3">
        <v>4.0806976562962803E-2</v>
      </c>
      <c r="ES8" s="3">
        <v>4.1088437313709099E-2</v>
      </c>
      <c r="ET8" s="3">
        <v>4.1311377793845597E-2</v>
      </c>
      <c r="EU8" s="3">
        <v>4.1145480387756297E-2</v>
      </c>
      <c r="EV8" s="3">
        <v>4.1116755619629401E-2</v>
      </c>
      <c r="EW8" s="3">
        <v>4.0967657075749703E-2</v>
      </c>
      <c r="EX8" s="3">
        <v>4.0934614533182798E-2</v>
      </c>
      <c r="EY8" s="3">
        <v>4.1226466210214398E-2</v>
      </c>
      <c r="EZ8" s="3">
        <v>4.1279259109987899E-2</v>
      </c>
      <c r="FA8" s="3">
        <v>4.1228094612839702E-2</v>
      </c>
      <c r="FB8" s="3">
        <v>4.1178171122229101E-2</v>
      </c>
      <c r="FC8" s="3">
        <v>4.1179647631950603E-2</v>
      </c>
      <c r="FD8" s="3">
        <v>4.11462029758764E-2</v>
      </c>
      <c r="FE8" s="3">
        <v>4.11172188549455E-2</v>
      </c>
      <c r="FF8" s="3">
        <v>4.1133817484747301E-2</v>
      </c>
      <c r="FG8" s="3">
        <v>4.1212277922688799E-2</v>
      </c>
      <c r="FH8" s="3">
        <v>4.1182339653808901E-2</v>
      </c>
      <c r="FI8" s="3">
        <v>4.11406000005618E-2</v>
      </c>
      <c r="FJ8" s="3">
        <v>4.1240554210784902E-2</v>
      </c>
      <c r="FK8" s="3">
        <v>4.1379057006937801E-2</v>
      </c>
      <c r="FL8" s="3">
        <v>4.1258817719137302E-2</v>
      </c>
      <c r="FM8" s="3">
        <v>4.1022436107523097E-2</v>
      </c>
      <c r="FN8" s="3">
        <v>4.1217227378488902E-2</v>
      </c>
      <c r="FO8" s="3">
        <v>4.1205776335203601E-2</v>
      </c>
      <c r="FP8" s="3">
        <v>4.1127770078634301E-2</v>
      </c>
      <c r="FQ8" s="3">
        <v>4.1156167785618598E-2</v>
      </c>
      <c r="FR8">
        <v>4.1141318966110001E-2</v>
      </c>
      <c r="FS8" s="3">
        <v>4.1165413185265599E-2</v>
      </c>
      <c r="FT8" s="3">
        <v>4.1270685125525598E-2</v>
      </c>
      <c r="FU8" s="3">
        <v>4.1437856865786701E-2</v>
      </c>
      <c r="FV8" s="3">
        <v>4.1360670302275297E-2</v>
      </c>
      <c r="FW8" s="3">
        <v>4.1376726307471898E-2</v>
      </c>
      <c r="FX8" s="3">
        <v>4.1554247610122101E-2</v>
      </c>
      <c r="FY8" s="3">
        <v>4.1564133314980697E-2</v>
      </c>
      <c r="FZ8" s="3">
        <v>4.1558547185120802E-2</v>
      </c>
      <c r="GA8" s="3">
        <v>4.1539813213599501E-2</v>
      </c>
      <c r="GB8" s="3">
        <v>4.1498994579648701E-2</v>
      </c>
      <c r="GC8" s="3">
        <v>4.1493588318499301E-2</v>
      </c>
      <c r="GD8" s="3">
        <v>4.1494333739304098E-2</v>
      </c>
      <c r="GE8" s="3">
        <v>4.1555909184803501E-2</v>
      </c>
      <c r="GF8" s="3">
        <v>4.1749692088661798E-2</v>
      </c>
      <c r="GG8" s="3">
        <v>4.1820303443262603E-2</v>
      </c>
      <c r="GH8" s="3">
        <v>4.1769120997556503E-2</v>
      </c>
      <c r="GI8" s="3">
        <v>4.1655372953078897E-2</v>
      </c>
      <c r="GJ8">
        <v>4.1566093673687E-2</v>
      </c>
      <c r="GK8" s="3">
        <v>4.1543247727212101E-2</v>
      </c>
      <c r="GL8" s="3">
        <v>4.1573214297243602E-2</v>
      </c>
      <c r="GM8" s="3">
        <v>4.1615560509957697E-2</v>
      </c>
      <c r="GN8" s="3">
        <v>4.1613716379401297E-2</v>
      </c>
      <c r="GO8" s="3">
        <v>4.1677074476818697E-2</v>
      </c>
      <c r="GP8" s="3">
        <v>4.1794143535279403E-2</v>
      </c>
      <c r="GQ8" s="3">
        <v>4.1850553973901299E-2</v>
      </c>
      <c r="GR8">
        <v>4.1853084952555998E-2</v>
      </c>
      <c r="GS8" s="3">
        <v>4.1902267927738102E-2</v>
      </c>
      <c r="GT8" s="3">
        <v>4.20131067529377E-2</v>
      </c>
      <c r="GU8" s="3">
        <v>4.1953079499151898E-2</v>
      </c>
      <c r="GV8" s="3">
        <v>4.1992165015162702E-2</v>
      </c>
      <c r="GW8" s="3">
        <v>4.2076862845348798E-2</v>
      </c>
      <c r="GX8" s="3">
        <v>4.2054416007157203E-2</v>
      </c>
      <c r="GY8">
        <v>4.2071139966968998E-2</v>
      </c>
      <c r="GZ8">
        <v>4.2088559310637E-2</v>
      </c>
      <c r="HA8" s="3">
        <v>4.21522640179402E-2</v>
      </c>
      <c r="HB8" s="3">
        <v>4.24231905690165E-2</v>
      </c>
      <c r="HC8" s="3">
        <v>4.2401971194005197E-2</v>
      </c>
      <c r="HD8" s="3">
        <v>4.2319707742078598E-2</v>
      </c>
      <c r="HE8">
        <v>4.24371017266E-2</v>
      </c>
      <c r="HF8" s="3">
        <v>4.2489002209934498E-2</v>
      </c>
      <c r="HG8">
        <v>4.2556191862265003E-2</v>
      </c>
      <c r="HH8" s="3">
        <v>4.2628146841402897E-2</v>
      </c>
      <c r="HI8" s="3">
        <v>4.2652320551272598E-2</v>
      </c>
      <c r="HJ8">
        <v>4.279658699819E-2</v>
      </c>
      <c r="HK8" s="3">
        <v>4.2872271977151398E-2</v>
      </c>
      <c r="HL8" s="3">
        <v>4.2814520264853398E-2</v>
      </c>
      <c r="HM8" s="3">
        <v>4.2861913172454302E-2</v>
      </c>
      <c r="HN8" s="3">
        <v>4.2894547954740098E-2</v>
      </c>
      <c r="HO8" s="3">
        <v>4.29646686762713E-2</v>
      </c>
      <c r="HP8" s="3">
        <v>4.3124351523358202E-2</v>
      </c>
      <c r="HQ8" s="3">
        <v>4.3151712704401303E-2</v>
      </c>
      <c r="HR8" s="3">
        <v>4.32044222571231E-2</v>
      </c>
      <c r="HS8" s="3">
        <v>4.3297879772287197E-2</v>
      </c>
      <c r="HT8" s="3">
        <v>4.3298357327544598E-2</v>
      </c>
      <c r="HU8" s="3">
        <v>4.3390782775468401E-2</v>
      </c>
      <c r="HV8" s="3">
        <v>4.3529715623435598E-2</v>
      </c>
      <c r="HW8" s="3">
        <v>4.3637150939253799E-2</v>
      </c>
      <c r="HX8" s="3">
        <v>4.3672674687157798E-2</v>
      </c>
      <c r="HY8" s="3">
        <v>4.3731051613705503E-2</v>
      </c>
      <c r="HZ8" s="3">
        <v>4.3816765439507799E-2</v>
      </c>
      <c r="IA8" s="3">
        <v>4.3892756887178502E-2</v>
      </c>
      <c r="IB8" s="3">
        <v>4.4017376286771298E-2</v>
      </c>
      <c r="IC8" s="3">
        <v>4.4099003131554897E-2</v>
      </c>
      <c r="ID8" s="3">
        <v>4.4118938957861897E-2</v>
      </c>
      <c r="IE8" s="3">
        <v>4.4189417573204298E-2</v>
      </c>
      <c r="IF8" s="3">
        <v>4.4272677222380798E-2</v>
      </c>
      <c r="IG8" s="3">
        <v>4.4383441069106702E-2</v>
      </c>
      <c r="IH8" s="3">
        <v>4.4525575460112897E-2</v>
      </c>
      <c r="II8" s="3">
        <v>4.45926227238196E-2</v>
      </c>
      <c r="IJ8" s="3">
        <v>4.47458038531851E-2</v>
      </c>
      <c r="IK8" s="3">
        <v>4.49525151571721E-2</v>
      </c>
      <c r="IL8" s="3">
        <v>4.5023151013770697E-2</v>
      </c>
      <c r="IM8">
        <v>4.5096209176528998E-2</v>
      </c>
      <c r="IN8" s="3">
        <v>4.5170188102344799E-2</v>
      </c>
      <c r="IO8" s="3">
        <v>4.5240169991558797E-2</v>
      </c>
      <c r="IP8" s="3">
        <v>4.5347402851292802E-2</v>
      </c>
      <c r="IQ8" s="3">
        <v>4.5517113465463402E-2</v>
      </c>
      <c r="IR8" s="3">
        <v>4.5685999184905401E-2</v>
      </c>
      <c r="IS8">
        <v>4.5773384927307002E-2</v>
      </c>
      <c r="IT8" s="3">
        <v>4.5894302276334398E-2</v>
      </c>
      <c r="IU8" s="3">
        <v>4.6033424333284299E-2</v>
      </c>
      <c r="IV8" s="3">
        <v>4.6165038280804198E-2</v>
      </c>
      <c r="IW8" s="3">
        <v>4.6263471616990598E-2</v>
      </c>
      <c r="IX8" s="3">
        <v>4.6407192771794697E-2</v>
      </c>
      <c r="IY8" s="3">
        <v>4.6564256574831799E-2</v>
      </c>
      <c r="IZ8" s="3">
        <v>4.6688628923487602E-2</v>
      </c>
      <c r="JA8" s="3">
        <v>4.6806943915001099E-2</v>
      </c>
      <c r="JB8" s="3">
        <v>4.6915006513606403E-2</v>
      </c>
      <c r="JC8" s="3">
        <v>4.7039245974125697E-2</v>
      </c>
      <c r="JD8" s="3">
        <v>4.7222944304683899E-2</v>
      </c>
      <c r="JE8" s="3">
        <v>4.7413017003636898E-2</v>
      </c>
      <c r="JF8" s="3">
        <v>4.7577144819190599E-2</v>
      </c>
      <c r="JG8" s="3">
        <v>4.7720418427780797E-2</v>
      </c>
      <c r="JH8" s="3">
        <v>4.7927447467913102E-2</v>
      </c>
      <c r="JI8" s="3">
        <v>4.8089043762540903E-2</v>
      </c>
      <c r="JJ8" s="3">
        <v>4.82317436528839E-2</v>
      </c>
      <c r="JK8" s="3">
        <v>4.8415098566690698E-2</v>
      </c>
      <c r="JL8">
        <v>4.8519473661449999E-2</v>
      </c>
      <c r="JM8">
        <v>4.8686243425557003E-2</v>
      </c>
      <c r="JN8" s="3">
        <v>4.89165049844109E-2</v>
      </c>
      <c r="JO8" s="3">
        <v>4.9018908146495503E-2</v>
      </c>
      <c r="JP8">
        <v>4.9186856455124002E-2</v>
      </c>
      <c r="JQ8" s="3">
        <v>4.94041490560269E-2</v>
      </c>
      <c r="JR8" s="3">
        <v>4.9606869152504299E-2</v>
      </c>
      <c r="JS8" s="3">
        <v>4.9755793608114503E-2</v>
      </c>
      <c r="JT8" s="3">
        <v>4.9918739493108502E-2</v>
      </c>
      <c r="JU8" s="3">
        <v>5.0109896596136801E-2</v>
      </c>
      <c r="JV8" s="3">
        <v>5.0302889845757301E-2</v>
      </c>
      <c r="JW8" s="3">
        <v>5.0469047378234398E-2</v>
      </c>
      <c r="JX8" s="3">
        <v>5.0669408155726903E-2</v>
      </c>
      <c r="JY8" s="3">
        <v>5.0917102489102299E-2</v>
      </c>
      <c r="JZ8" s="3">
        <v>5.1106855918400897E-2</v>
      </c>
      <c r="KA8" s="3">
        <v>5.1249045070285097E-2</v>
      </c>
      <c r="KB8" s="3">
        <v>5.1409046522089899E-2</v>
      </c>
      <c r="KC8" s="3">
        <v>5.1645498551477098E-2</v>
      </c>
      <c r="KD8" s="3">
        <v>5.1828819799300298E-2</v>
      </c>
      <c r="KE8" s="3">
        <v>5.20375265054644E-2</v>
      </c>
      <c r="KF8" s="3">
        <v>5.2286659850226402E-2</v>
      </c>
      <c r="KG8" s="3">
        <v>5.2507358343871699E-2</v>
      </c>
      <c r="KH8" s="3">
        <v>5.2729919201987399E-2</v>
      </c>
      <c r="KI8">
        <v>5.2942136644734003E-2</v>
      </c>
      <c r="KJ8" s="3">
        <v>5.3140771525232701E-2</v>
      </c>
      <c r="KK8" s="3">
        <v>5.3385608571186398E-2</v>
      </c>
      <c r="KL8" s="3">
        <v>5.35709423175071E-2</v>
      </c>
      <c r="KM8">
        <v>5.3750004255759001E-2</v>
      </c>
      <c r="KN8" s="3">
        <v>5.4051317132188297E-2</v>
      </c>
      <c r="KO8" s="3">
        <v>5.4319283050079298E-2</v>
      </c>
      <c r="KP8" s="3">
        <v>5.4532117681650401E-2</v>
      </c>
      <c r="KQ8" s="3">
        <v>5.4713856471546703E-2</v>
      </c>
      <c r="KR8" s="3">
        <v>5.4933089539726698E-2</v>
      </c>
      <c r="KS8" s="3">
        <v>5.5195173130410502E-2</v>
      </c>
      <c r="KT8" s="3">
        <v>5.5485163991976401E-2</v>
      </c>
      <c r="KU8" s="3">
        <v>5.5767904411471697E-2</v>
      </c>
      <c r="KV8">
        <v>5.5963439924884999E-2</v>
      </c>
      <c r="KW8">
        <v>5.6206140119201997E-2</v>
      </c>
      <c r="KX8" s="3">
        <v>5.6507774645909399E-2</v>
      </c>
      <c r="KY8" s="3">
        <v>5.6754962301891497E-2</v>
      </c>
      <c r="KZ8">
        <v>5.7047821760805001E-2</v>
      </c>
      <c r="LA8">
        <v>5.7358646816148003E-2</v>
      </c>
      <c r="LB8" s="3">
        <v>5.7642009464951897E-2</v>
      </c>
      <c r="LC8" s="3">
        <v>5.7864102207856899E-2</v>
      </c>
      <c r="LD8" s="3">
        <v>5.81426543499323E-2</v>
      </c>
      <c r="LE8" s="3">
        <v>5.8464272049545803E-2</v>
      </c>
      <c r="LF8" s="3">
        <v>5.8751420866315802E-2</v>
      </c>
      <c r="LG8" s="3">
        <v>5.9033735075591301E-2</v>
      </c>
      <c r="LH8" s="3">
        <v>5.93257421887875E-2</v>
      </c>
      <c r="LI8" s="3">
        <v>5.9632555433220102E-2</v>
      </c>
      <c r="LJ8" s="3">
        <v>5.9946645278323697E-2</v>
      </c>
      <c r="LK8" s="3">
        <v>6.0278420344705298E-2</v>
      </c>
      <c r="LL8" s="3">
        <v>6.06150769654221E-2</v>
      </c>
      <c r="LM8" s="3">
        <v>6.0942929783535799E-2</v>
      </c>
      <c r="LN8" s="3">
        <v>6.1278082267024601E-2</v>
      </c>
      <c r="LO8" s="3">
        <v>6.1586712303407502E-2</v>
      </c>
      <c r="LP8">
        <v>6.1883062065989002E-2</v>
      </c>
      <c r="LQ8">
        <v>6.2216712161434998E-2</v>
      </c>
      <c r="LR8" s="3">
        <v>6.2535089010406303E-2</v>
      </c>
      <c r="LS8" s="3">
        <v>6.2860255409774704E-2</v>
      </c>
      <c r="LT8">
        <v>6.3206819228672995E-2</v>
      </c>
      <c r="LU8">
        <v>6.3546460167871993E-2</v>
      </c>
      <c r="LV8" s="3">
        <v>6.3900942398056604E-2</v>
      </c>
      <c r="LW8" s="3">
        <v>6.4225499645466394E-2</v>
      </c>
      <c r="LX8" s="3">
        <v>6.44801046108852E-2</v>
      </c>
      <c r="LY8" s="3">
        <v>6.4818368045226907E-2</v>
      </c>
      <c r="LZ8" s="3">
        <v>6.5177603887403901E-2</v>
      </c>
      <c r="MA8" s="3">
        <v>6.55289502163212E-2</v>
      </c>
      <c r="MB8">
        <v>6.5902034513050003E-2</v>
      </c>
      <c r="MC8" s="3">
        <v>6.6268011415473796E-2</v>
      </c>
      <c r="MD8" s="3">
        <v>6.6617936332859395E-2</v>
      </c>
      <c r="ME8" s="3">
        <v>6.6968147255939206E-2</v>
      </c>
      <c r="MF8">
        <v>6.7398783654402994E-2</v>
      </c>
      <c r="MG8" s="3">
        <v>6.7843207066235506E-2</v>
      </c>
      <c r="MH8" s="3">
        <v>6.8264012070931301E-2</v>
      </c>
      <c r="MI8" s="3">
        <v>6.8650908921820603E-2</v>
      </c>
      <c r="MJ8" s="3">
        <v>6.9058401774030706E-2</v>
      </c>
      <c r="MK8" s="3">
        <v>6.9493802117540401E-2</v>
      </c>
      <c r="ML8" s="3">
        <v>6.9950450575499895E-2</v>
      </c>
      <c r="MM8" s="3">
        <v>7.0410667462314697E-2</v>
      </c>
      <c r="MN8" s="3">
        <v>7.0873104801184805E-2</v>
      </c>
      <c r="MO8" s="3">
        <v>7.1345780790653804E-2</v>
      </c>
      <c r="MP8" s="3">
        <v>7.1850069147537499E-2</v>
      </c>
      <c r="MQ8" s="3">
        <v>7.2460457638674106E-2</v>
      </c>
      <c r="MR8" s="3">
        <v>7.2996963240769902E-2</v>
      </c>
      <c r="MS8" s="3">
        <v>7.3455119341056502E-2</v>
      </c>
      <c r="MT8" s="3">
        <v>7.3983305113410294E-2</v>
      </c>
      <c r="MU8" s="3">
        <v>7.4531804942425298E-2</v>
      </c>
      <c r="MV8" s="3">
        <v>7.5119828227769206E-2</v>
      </c>
      <c r="MW8">
        <v>7.5728335827336998E-2</v>
      </c>
      <c r="MX8" s="3">
        <v>7.6220427611913805E-2</v>
      </c>
      <c r="MY8" s="3">
        <v>7.6731309434546702E-2</v>
      </c>
      <c r="MZ8" s="3">
        <v>7.7280615983191206E-2</v>
      </c>
      <c r="NA8" s="3">
        <v>7.78355027202806E-2</v>
      </c>
      <c r="NB8" s="3">
        <v>7.8355479824278096E-2</v>
      </c>
      <c r="NC8" s="3">
        <v>7.8881185808288595E-2</v>
      </c>
      <c r="ND8" s="3">
        <v>7.9425365207951307E-2</v>
      </c>
      <c r="NE8" s="3">
        <v>7.99632588917428E-2</v>
      </c>
      <c r="NF8" s="3">
        <v>8.0496313255433397E-2</v>
      </c>
      <c r="NG8" s="3">
        <v>8.1014882325282797E-2</v>
      </c>
      <c r="NH8" s="3">
        <v>8.1528935548975306E-2</v>
      </c>
      <c r="NI8" s="3">
        <v>8.2110606625652297E-2</v>
      </c>
      <c r="NJ8" s="3">
        <v>8.2694867162361602E-2</v>
      </c>
      <c r="NK8">
        <v>8.3248771285864998E-2</v>
      </c>
      <c r="NL8" s="3">
        <v>8.3770069012400805E-2</v>
      </c>
      <c r="NM8" s="3">
        <v>8.43588701651799E-2</v>
      </c>
      <c r="NN8" s="3">
        <v>8.4962486678560795E-2</v>
      </c>
      <c r="NO8" s="3">
        <v>8.5533954628658607E-2</v>
      </c>
      <c r="NP8" s="3">
        <v>8.6058785507397303E-2</v>
      </c>
      <c r="NQ8">
        <v>8.660362183492E-2</v>
      </c>
      <c r="NR8" s="3">
        <v>8.7182342567914503E-2</v>
      </c>
      <c r="NS8" s="3">
        <v>8.77872438144634E-2</v>
      </c>
      <c r="NT8">
        <v>8.8392995477527006E-2</v>
      </c>
      <c r="NU8" s="3">
        <v>8.9017333736024704E-2</v>
      </c>
      <c r="NV8" s="3">
        <v>8.9648389419501706E-2</v>
      </c>
      <c r="NW8" s="3">
        <v>9.0257931203832104E-2</v>
      </c>
      <c r="NX8" s="3">
        <v>9.0863494567907196E-2</v>
      </c>
      <c r="NY8" s="3">
        <v>9.1504600341820203E-2</v>
      </c>
      <c r="NZ8" s="3">
        <v>9.2180365544797693E-2</v>
      </c>
      <c r="OA8" s="3">
        <v>9.2821611462978307E-2</v>
      </c>
      <c r="OB8" s="3">
        <v>9.3459783197292604E-2</v>
      </c>
      <c r="OC8" s="3">
        <v>9.4105537375799894E-2</v>
      </c>
      <c r="OD8" s="3">
        <v>9.4762220408370207E-2</v>
      </c>
      <c r="OE8" s="3">
        <v>9.5424283096934404E-2</v>
      </c>
      <c r="OF8" s="3">
        <v>9.6106678832511505E-2</v>
      </c>
      <c r="OG8" s="3">
        <v>9.67973662648203E-2</v>
      </c>
      <c r="OH8" s="3">
        <v>9.7465817689896705E-2</v>
      </c>
      <c r="OI8" s="3">
        <v>9.8138712592501606E-2</v>
      </c>
      <c r="OJ8" s="3">
        <v>9.8848564001140699E-2</v>
      </c>
      <c r="OK8" s="3">
        <v>9.95968199228843E-2</v>
      </c>
      <c r="OL8">
        <v>0.100327882632814</v>
      </c>
      <c r="OM8">
        <v>0.10105578529528</v>
      </c>
      <c r="ON8">
        <v>0.10179133510539801</v>
      </c>
      <c r="OO8">
        <v>0.10253939185767701</v>
      </c>
      <c r="OP8">
        <v>0.103264880989239</v>
      </c>
      <c r="OQ8">
        <v>0.104002197039207</v>
      </c>
      <c r="OR8">
        <v>0.104762019674565</v>
      </c>
      <c r="OS8">
        <v>0.10553202462464099</v>
      </c>
      <c r="OT8">
        <v>0.106330287460984</v>
      </c>
      <c r="OU8">
        <v>0.107120215194798</v>
      </c>
      <c r="OV8">
        <v>0.10789107646988599</v>
      </c>
      <c r="OW8">
        <v>0.10869947093900501</v>
      </c>
      <c r="OX8">
        <v>0.109512927538034</v>
      </c>
      <c r="OY8">
        <v>0.110322633989278</v>
      </c>
      <c r="OZ8">
        <v>0.111132596507224</v>
      </c>
      <c r="PA8">
        <v>0.111962393935856</v>
      </c>
      <c r="PB8">
        <v>0.112815656439294</v>
      </c>
      <c r="PC8">
        <v>0.113672771586385</v>
      </c>
      <c r="PD8">
        <v>0.114502322239417</v>
      </c>
      <c r="PE8">
        <v>0.11537501393220501</v>
      </c>
      <c r="PF8">
        <v>0.116263140537483</v>
      </c>
      <c r="PG8">
        <v>0.117143379444829</v>
      </c>
      <c r="PH8">
        <v>0.11803268278343999</v>
      </c>
      <c r="PI8">
        <v>0.118930756034704</v>
      </c>
      <c r="PJ8">
        <v>0.119838074102911</v>
      </c>
      <c r="PK8">
        <v>0.12075576031047899</v>
      </c>
      <c r="PL8">
        <v>0.12168909783001799</v>
      </c>
      <c r="PM8">
        <v>0.122616274372557</v>
      </c>
      <c r="PN8">
        <v>0.123552551579478</v>
      </c>
      <c r="PO8">
        <v>0.12453678321211301</v>
      </c>
      <c r="PP8">
        <v>0.12552698610303301</v>
      </c>
      <c r="PQ8">
        <v>0.12650819260396401</v>
      </c>
      <c r="PR8">
        <v>0.127476603188794</v>
      </c>
      <c r="PS8">
        <v>0.12843997579511801</v>
      </c>
      <c r="PT8">
        <v>0.129416468126586</v>
      </c>
      <c r="PU8">
        <v>0.13043206210911901</v>
      </c>
      <c r="PV8">
        <v>0.131491985707264</v>
      </c>
      <c r="PW8">
        <v>0.132529687433147</v>
      </c>
      <c r="PX8">
        <v>0.13355400616829599</v>
      </c>
      <c r="PY8">
        <v>0.13459225369626801</v>
      </c>
      <c r="PZ8">
        <v>0.13567675544583399</v>
      </c>
      <c r="QA8">
        <v>0.136750293847125</v>
      </c>
      <c r="QB8">
        <v>0.13784199486324</v>
      </c>
      <c r="QC8">
        <v>0.138945365568583</v>
      </c>
      <c r="QD8">
        <v>0.13998829300061899</v>
      </c>
      <c r="QE8">
        <v>0.14107436979422699</v>
      </c>
      <c r="QF8">
        <v>0.14221212594569499</v>
      </c>
      <c r="QG8">
        <v>0.14337507876670899</v>
      </c>
      <c r="QH8">
        <v>0.144513579046467</v>
      </c>
      <c r="QI8">
        <v>0.145646710841355</v>
      </c>
      <c r="QJ8">
        <v>0.146787015933458</v>
      </c>
      <c r="QK8">
        <v>0.147943134646595</v>
      </c>
      <c r="QL8">
        <v>0.14912485322410399</v>
      </c>
      <c r="QM8">
        <v>0.15032463449094599</v>
      </c>
      <c r="QN8">
        <v>0.15152391197781101</v>
      </c>
      <c r="QO8">
        <v>0.15269797087032699</v>
      </c>
      <c r="QP8">
        <v>0.15390956497253899</v>
      </c>
      <c r="QQ8">
        <v>0.155134392811421</v>
      </c>
      <c r="QR8">
        <v>0.156355447367544</v>
      </c>
      <c r="QS8">
        <v>0.15762392638888001</v>
      </c>
      <c r="QT8">
        <v>0.15888824790367401</v>
      </c>
      <c r="QU8">
        <v>0.16014746786878101</v>
      </c>
      <c r="QV8">
        <v>0.16141850801263299</v>
      </c>
      <c r="QW8">
        <v>0.162703845377318</v>
      </c>
      <c r="QX8">
        <v>0.16400758822924799</v>
      </c>
      <c r="QY8">
        <v>0.16531906816999101</v>
      </c>
      <c r="QZ8">
        <v>0.16662340825427699</v>
      </c>
      <c r="RA8">
        <v>0.167945694110993</v>
      </c>
      <c r="RB8">
        <v>0.169308212812213</v>
      </c>
      <c r="RC8">
        <v>0.17069958813043901</v>
      </c>
      <c r="RD8">
        <v>0.17205706610732599</v>
      </c>
      <c r="RE8">
        <v>0.173435584262082</v>
      </c>
      <c r="RF8">
        <v>0.17483265090387001</v>
      </c>
      <c r="RG8">
        <v>0.17623253425833099</v>
      </c>
      <c r="RH8">
        <v>0.17762904002157301</v>
      </c>
      <c r="RI8">
        <v>0.179039625909658</v>
      </c>
      <c r="RJ8">
        <v>0.180469309937522</v>
      </c>
      <c r="RK8">
        <v>0.18191426797225299</v>
      </c>
      <c r="RL8">
        <v>0.18337709006470501</v>
      </c>
      <c r="RM8">
        <v>0.184827656492149</v>
      </c>
      <c r="RN8">
        <v>0.186277423464631</v>
      </c>
      <c r="RO8">
        <v>0.187775780246871</v>
      </c>
      <c r="RP8">
        <v>0.189268888042532</v>
      </c>
      <c r="RQ8">
        <v>0.190770662743556</v>
      </c>
      <c r="RR8">
        <v>0.19230348992542001</v>
      </c>
      <c r="RS8">
        <v>0.19388410496339101</v>
      </c>
      <c r="RT8">
        <v>0.19541294574073101</v>
      </c>
      <c r="RU8">
        <v>0.19695130668024699</v>
      </c>
      <c r="RV8">
        <v>0.198566555037548</v>
      </c>
      <c r="RW8">
        <v>0.200153946399416</v>
      </c>
      <c r="RX8">
        <v>0.20174703450186501</v>
      </c>
      <c r="RY8">
        <v>0.203355959007639</v>
      </c>
      <c r="RZ8">
        <v>0.20497353957107001</v>
      </c>
      <c r="SA8">
        <v>0.20659007975986601</v>
      </c>
      <c r="SB8">
        <v>0.208226264691488</v>
      </c>
      <c r="SC8">
        <v>0.20987621679037599</v>
      </c>
      <c r="SD8">
        <v>0.21150959918499701</v>
      </c>
      <c r="SE8">
        <v>0.21319653515818901</v>
      </c>
      <c r="SF8">
        <v>0.21491156263147099</v>
      </c>
      <c r="SG8">
        <v>0.21661871428321799</v>
      </c>
      <c r="SH8">
        <v>0.21830088211864701</v>
      </c>
      <c r="SI8">
        <v>0.22005856849554101</v>
      </c>
      <c r="SJ8">
        <v>0.22180078501919401</v>
      </c>
      <c r="SK8">
        <v>0.223456748729781</v>
      </c>
      <c r="SL8">
        <v>0.22520099559585499</v>
      </c>
      <c r="SM8">
        <v>0.22697000453172</v>
      </c>
      <c r="SN8">
        <v>0.22874675540202599</v>
      </c>
      <c r="SO8">
        <v>0.23053363357465101</v>
      </c>
      <c r="SP8">
        <v>0.23231674092080901</v>
      </c>
      <c r="SQ8">
        <v>0.234112720047703</v>
      </c>
      <c r="SR8">
        <v>0.23590688932839801</v>
      </c>
      <c r="SS8">
        <v>0.237670302575269</v>
      </c>
      <c r="ST8">
        <v>0.239508971774264</v>
      </c>
      <c r="SU8">
        <v>0.241382911455054</v>
      </c>
      <c r="SV8">
        <v>0.24324941109336401</v>
      </c>
      <c r="SW8">
        <v>0.245088154290143</v>
      </c>
      <c r="SX8">
        <v>0.24694312864929199</v>
      </c>
      <c r="SY8">
        <v>0.24879859546213401</v>
      </c>
      <c r="SZ8">
        <v>0.25064853121386499</v>
      </c>
      <c r="TA8">
        <v>0.25253901917652799</v>
      </c>
      <c r="TB8">
        <v>0.25440287488353802</v>
      </c>
      <c r="TC8">
        <v>0.256267105397186</v>
      </c>
      <c r="TD8">
        <v>0.25817078214865102</v>
      </c>
      <c r="TE8">
        <v>0.26007511376284898</v>
      </c>
      <c r="TF8">
        <v>0.26196853770889</v>
      </c>
      <c r="TG8">
        <v>0.26386784105201899</v>
      </c>
      <c r="TH8">
        <v>0.26578900177294001</v>
      </c>
      <c r="TI8">
        <v>0.26765808885076497</v>
      </c>
      <c r="TJ8">
        <v>0.26957352529411199</v>
      </c>
      <c r="TK8">
        <v>0.27155327465079299</v>
      </c>
      <c r="TL8">
        <v>0.273531069379713</v>
      </c>
      <c r="TM8">
        <v>0.27539874055298302</v>
      </c>
      <c r="TN8">
        <v>0.27726907700244802</v>
      </c>
      <c r="TO8">
        <v>0.27919446075421001</v>
      </c>
      <c r="TP8">
        <v>0.281120342262483</v>
      </c>
      <c r="TQ8">
        <v>0.28302511748689102</v>
      </c>
      <c r="TR8">
        <v>0.28494339836184401</v>
      </c>
      <c r="TS8">
        <v>0.28691113004603502</v>
      </c>
      <c r="TT8">
        <v>0.28894430064971299</v>
      </c>
      <c r="TU8">
        <v>0.290857495495221</v>
      </c>
      <c r="TV8">
        <v>0.29273361098974798</v>
      </c>
      <c r="TW8">
        <v>0.294673353162198</v>
      </c>
      <c r="TX8">
        <v>0.29658783262355798</v>
      </c>
      <c r="TY8">
        <v>0.29854298391290202</v>
      </c>
      <c r="TZ8">
        <v>0.30051200786770099</v>
      </c>
      <c r="UA8">
        <v>0.30244905329813199</v>
      </c>
      <c r="UB8">
        <v>0.30438003016533799</v>
      </c>
      <c r="UC8">
        <v>0.30627464706182</v>
      </c>
      <c r="UD8">
        <v>0.308145837761647</v>
      </c>
      <c r="UE8">
        <v>0.31003128032663702</v>
      </c>
      <c r="UF8">
        <v>0.31195618773370398</v>
      </c>
      <c r="UG8">
        <v>0.31387145195895699</v>
      </c>
      <c r="UH8">
        <v>0.31575036596185202</v>
      </c>
      <c r="UI8">
        <v>0.31759947204173</v>
      </c>
      <c r="UJ8">
        <v>0.31947127805990799</v>
      </c>
      <c r="UK8">
        <v>0.32136026502985099</v>
      </c>
      <c r="UL8">
        <v>0.32324311076145201</v>
      </c>
      <c r="UM8">
        <v>0.325092501247012</v>
      </c>
      <c r="UN8">
        <v>0.32694809935385799</v>
      </c>
      <c r="UO8">
        <v>0.32883810071522701</v>
      </c>
      <c r="UP8">
        <v>0.33073791576654998</v>
      </c>
      <c r="UQ8">
        <v>0.33256415832248298</v>
      </c>
      <c r="UR8">
        <v>0.33436392706144502</v>
      </c>
      <c r="US8">
        <v>0.336206490846299</v>
      </c>
      <c r="UT8">
        <v>0.338099825536335</v>
      </c>
      <c r="UU8">
        <v>0.339929450966796</v>
      </c>
      <c r="UV8">
        <v>0.34186155624856701</v>
      </c>
      <c r="UW8">
        <v>0.34378291203086397</v>
      </c>
      <c r="UX8">
        <v>0.34560349619723502</v>
      </c>
      <c r="UY8">
        <v>0.34748930571540998</v>
      </c>
      <c r="UZ8">
        <v>0.34927662011771798</v>
      </c>
      <c r="VA8">
        <v>0.35104541484492802</v>
      </c>
      <c r="VB8">
        <v>0.352889128182235</v>
      </c>
      <c r="VC8">
        <v>0.35468590273499001</v>
      </c>
      <c r="VD8">
        <v>0.35639884119749698</v>
      </c>
      <c r="VE8">
        <v>0.358130132451422</v>
      </c>
      <c r="VF8">
        <v>0.35996408825253501</v>
      </c>
      <c r="VG8">
        <v>0.36168781055485899</v>
      </c>
      <c r="VH8">
        <v>0.363310338956982</v>
      </c>
      <c r="VI8">
        <v>0.36497564243522901</v>
      </c>
      <c r="VJ8">
        <v>0.366808223690539</v>
      </c>
      <c r="VK8">
        <v>0.368518498833448</v>
      </c>
      <c r="VL8">
        <v>0.37020198964247703</v>
      </c>
      <c r="VM8">
        <v>0.37194926115495602</v>
      </c>
      <c r="VN8">
        <v>0.37379377899888899</v>
      </c>
      <c r="VO8">
        <v>0.37555916762303099</v>
      </c>
      <c r="VP8">
        <v>0.377272674378683</v>
      </c>
      <c r="VQ8">
        <v>0.37897613835352101</v>
      </c>
      <c r="VR8">
        <v>0.38070864353158501</v>
      </c>
      <c r="VS8">
        <v>0.38248643952275402</v>
      </c>
      <c r="VT8">
        <v>0.38431422606198801</v>
      </c>
      <c r="VU8">
        <v>0.38612070684963201</v>
      </c>
      <c r="VV8">
        <v>0.38781253768537899</v>
      </c>
      <c r="VW8">
        <v>0.38958319485145998</v>
      </c>
      <c r="VX8">
        <v>0.39142217847331401</v>
      </c>
      <c r="VY8">
        <v>0.39326683681436803</v>
      </c>
      <c r="VZ8">
        <v>0.39505712293905199</v>
      </c>
      <c r="WA8">
        <v>0.39693552264762499</v>
      </c>
      <c r="WB8">
        <v>0.39888996014127598</v>
      </c>
      <c r="WC8">
        <v>0.40090774866151802</v>
      </c>
      <c r="WD8">
        <v>0.40298844451939803</v>
      </c>
      <c r="WE8">
        <v>0.40512503615516199</v>
      </c>
      <c r="WF8">
        <v>0.40726108422125801</v>
      </c>
      <c r="WG8">
        <v>0.40939754162397501</v>
      </c>
      <c r="WH8">
        <v>0.41160266529644501</v>
      </c>
      <c r="WI8">
        <v>0.41393532771617902</v>
      </c>
      <c r="WJ8">
        <v>0.416184069692696</v>
      </c>
      <c r="WK8">
        <v>0.41830466258972498</v>
      </c>
      <c r="WL8">
        <v>0.42047779614320402</v>
      </c>
      <c r="WM8">
        <v>0.42272438789325201</v>
      </c>
      <c r="WN8">
        <v>0.425002631467987</v>
      </c>
      <c r="WO8">
        <v>0.427234398994634</v>
      </c>
      <c r="WP8">
        <v>0.42933603218091898</v>
      </c>
      <c r="WQ8">
        <v>0.43139350206544103</v>
      </c>
      <c r="WR8">
        <v>0.433504428492623</v>
      </c>
      <c r="WS8">
        <v>0.43562628632235201</v>
      </c>
      <c r="WT8">
        <v>0.43757709713732701</v>
      </c>
      <c r="WU8">
        <v>0.43947153780419301</v>
      </c>
      <c r="WV8">
        <v>0.441324802314359</v>
      </c>
      <c r="WW8">
        <v>0.44315300194387203</v>
      </c>
      <c r="WX8">
        <v>0.44498443248828501</v>
      </c>
      <c r="WY8">
        <v>0.44682821832680902</v>
      </c>
      <c r="WZ8">
        <v>0.44865556059081801</v>
      </c>
      <c r="XA8">
        <v>0.45042385592747203</v>
      </c>
      <c r="XB8">
        <v>0.45209652804782802</v>
      </c>
      <c r="XC8">
        <v>0.45372436535127902</v>
      </c>
      <c r="XD8">
        <v>0.45531058154156001</v>
      </c>
      <c r="XE8">
        <v>0.456934479971288</v>
      </c>
      <c r="XF8">
        <v>0.458702783439491</v>
      </c>
      <c r="XG8">
        <v>0.46028836705642101</v>
      </c>
      <c r="XH8">
        <v>0.46185754572523302</v>
      </c>
      <c r="XI8">
        <v>0.46343596450306601</v>
      </c>
      <c r="XJ8">
        <v>0.464912294850441</v>
      </c>
      <c r="XK8">
        <v>0.466554508348833</v>
      </c>
      <c r="XL8">
        <v>0.468130377655745</v>
      </c>
      <c r="XM8">
        <v>0.46959239608569903</v>
      </c>
      <c r="XN8">
        <v>0.471083832286388</v>
      </c>
      <c r="XO8">
        <v>0.47264095462573202</v>
      </c>
      <c r="XP8">
        <v>0.47413137065984101</v>
      </c>
      <c r="XQ8">
        <v>0.47557866012059302</v>
      </c>
      <c r="XR8">
        <v>0.477096667554127</v>
      </c>
      <c r="XS8">
        <v>0.478595602567011</v>
      </c>
      <c r="XT8">
        <v>0.48002359792481603</v>
      </c>
      <c r="XU8">
        <v>0.48138498946495001</v>
      </c>
      <c r="XV8">
        <v>0.48272266735665897</v>
      </c>
      <c r="XW8">
        <v>0.48404238723024701</v>
      </c>
      <c r="XX8">
        <v>0.48559976360052798</v>
      </c>
      <c r="XY8">
        <v>0.48724918435062298</v>
      </c>
      <c r="XZ8">
        <v>0.48874192131898803</v>
      </c>
      <c r="YA8">
        <v>0.49030448361177698</v>
      </c>
      <c r="YB8">
        <v>0.49159101230011798</v>
      </c>
      <c r="YC8">
        <v>0.49281045763349901</v>
      </c>
      <c r="YD8">
        <v>0.49424130672892203</v>
      </c>
      <c r="YE8">
        <v>0.49563157936733998</v>
      </c>
      <c r="YF8">
        <v>0.49714199654458902</v>
      </c>
      <c r="YG8">
        <v>0.49867037004748999</v>
      </c>
      <c r="YH8">
        <v>0.50007594941378897</v>
      </c>
      <c r="YI8">
        <v>0.50134039223058502</v>
      </c>
      <c r="YJ8">
        <v>0.50274612001431995</v>
      </c>
      <c r="YK8">
        <v>0.50422390624068203</v>
      </c>
      <c r="YL8">
        <v>0.50563215062307398</v>
      </c>
      <c r="YM8">
        <v>0.50691135112641394</v>
      </c>
      <c r="YN8">
        <v>0.50853056697680299</v>
      </c>
      <c r="YO8">
        <v>0.51012153013023698</v>
      </c>
      <c r="YP8">
        <v>0.51149258145536802</v>
      </c>
      <c r="YQ8">
        <v>0.51290150873682805</v>
      </c>
      <c r="YR8">
        <v>0.51423643522968399</v>
      </c>
      <c r="YS8">
        <v>0.515591636358812</v>
      </c>
      <c r="YT8">
        <v>0.51693204265727999</v>
      </c>
      <c r="YU8">
        <v>0.51754090418137799</v>
      </c>
      <c r="YV8">
        <v>0.51890559825294802</v>
      </c>
      <c r="YW8">
        <v>0.52018762066274504</v>
      </c>
      <c r="YX8">
        <v>0.52145044877875002</v>
      </c>
      <c r="YY8">
        <v>0.522770122411642</v>
      </c>
      <c r="YZ8">
        <v>0.52407450268312505</v>
      </c>
      <c r="ZA8">
        <v>0.52536343261949203</v>
      </c>
      <c r="ZB8">
        <v>0.52667621646677398</v>
      </c>
      <c r="ZC8">
        <v>0.52793640554337895</v>
      </c>
      <c r="ZD8">
        <v>0.52916219382441698</v>
      </c>
      <c r="ZE8">
        <v>0.53033126548062803</v>
      </c>
      <c r="ZF8">
        <v>0.53152809763916398</v>
      </c>
      <c r="ZG8">
        <v>0.53275174867255004</v>
      </c>
      <c r="ZH8">
        <v>0.53404162891995299</v>
      </c>
      <c r="ZI8">
        <v>0.53535034136645498</v>
      </c>
      <c r="ZJ8">
        <v>0.53662724894012304</v>
      </c>
      <c r="ZK8">
        <v>0.53794277875596197</v>
      </c>
      <c r="ZL8">
        <v>0.53923336315461501</v>
      </c>
      <c r="ZM8">
        <v>0.54052220237556603</v>
      </c>
      <c r="ZN8">
        <v>0.541909715428181</v>
      </c>
      <c r="ZO8">
        <v>0.54327246781599003</v>
      </c>
      <c r="ZP8">
        <v>0.54459989540638398</v>
      </c>
      <c r="ZQ8">
        <v>0.54589111451539396</v>
      </c>
      <c r="ZR8">
        <v>0.54725238893403905</v>
      </c>
      <c r="ZS8">
        <v>0.54859911584574705</v>
      </c>
      <c r="ZT8">
        <v>0.54994877429654299</v>
      </c>
      <c r="ZU8">
        <v>0.551352857916518</v>
      </c>
      <c r="ZV8">
        <v>0.55271712420348995</v>
      </c>
      <c r="ZW8">
        <v>0.55409075925264495</v>
      </c>
      <c r="ZX8">
        <v>0.55543738685373001</v>
      </c>
      <c r="ZY8">
        <v>0.55675459737118305</v>
      </c>
      <c r="ZZ8">
        <v>0.55813809671625803</v>
      </c>
      <c r="AAA8">
        <v>0.55949288764448601</v>
      </c>
      <c r="AAB8">
        <v>0.56086234048535399</v>
      </c>
      <c r="AAC8">
        <v>0.56226140917203804</v>
      </c>
      <c r="AAD8">
        <v>0.56369917195728902</v>
      </c>
      <c r="AAE8">
        <v>0.56512433821531904</v>
      </c>
      <c r="AAF8">
        <v>0.56656189858496397</v>
      </c>
      <c r="AAG8">
        <v>0.56802551809944901</v>
      </c>
      <c r="AAH8">
        <v>0.56946827006162004</v>
      </c>
      <c r="AAI8">
        <v>0.57099452659525296</v>
      </c>
      <c r="AAJ8">
        <v>0.572560211664222</v>
      </c>
      <c r="AAK8">
        <v>0.57410102234843696</v>
      </c>
      <c r="AAL8">
        <v>0.57566513669615704</v>
      </c>
      <c r="AAM8">
        <v>0.57724167313991004</v>
      </c>
      <c r="AAN8">
        <v>0.57880248360812203</v>
      </c>
      <c r="AAO8">
        <v>0.58040715629049799</v>
      </c>
      <c r="AAP8">
        <v>0.58203359199022797</v>
      </c>
      <c r="AAQ8">
        <v>0.58369440565727304</v>
      </c>
      <c r="AAR8">
        <v>0.58535538535023002</v>
      </c>
      <c r="AAS8">
        <v>0.58703474707160597</v>
      </c>
      <c r="AAT8">
        <v>0.58871360746104395</v>
      </c>
      <c r="AAU8">
        <v>0.59039356247366503</v>
      </c>
      <c r="AAV8">
        <v>0.59206236389917899</v>
      </c>
      <c r="AAW8">
        <v>0.59372720472527696</v>
      </c>
      <c r="AAX8">
        <v>0.59538304816946597</v>
      </c>
      <c r="AAY8">
        <v>0.59702183671782605</v>
      </c>
      <c r="AAZ8">
        <v>0.59871719660763301</v>
      </c>
      <c r="ABA8">
        <v>0.60039641530641297</v>
      </c>
      <c r="ABB8">
        <v>0.6020911729117</v>
      </c>
      <c r="ABC8">
        <v>0.603743166784663</v>
      </c>
      <c r="ABD8">
        <v>0.60535799148592395</v>
      </c>
      <c r="ABE8">
        <v>0.60698531082694396</v>
      </c>
      <c r="ABF8">
        <v>0.60862524847684696</v>
      </c>
      <c r="ABG8">
        <v>0.61021320942953605</v>
      </c>
      <c r="ABH8">
        <v>0.61176425429090997</v>
      </c>
      <c r="ABI8">
        <v>0.61334270823395698</v>
      </c>
      <c r="ABJ8">
        <v>0.61489074272236499</v>
      </c>
      <c r="ABK8">
        <v>0.61639600904911296</v>
      </c>
      <c r="ABL8">
        <v>0.61794556228346698</v>
      </c>
      <c r="ABM8">
        <v>0.61946433769800002</v>
      </c>
      <c r="ABN8">
        <v>0.62092726111663898</v>
      </c>
      <c r="ABO8">
        <v>0.622380143780356</v>
      </c>
      <c r="ABP8">
        <v>0.62382951128672504</v>
      </c>
      <c r="ABQ8">
        <v>0.62526172098412702</v>
      </c>
      <c r="ABR8">
        <v>0.626701876361618</v>
      </c>
      <c r="ABS8">
        <v>0.62813859261136196</v>
      </c>
      <c r="ABT8">
        <v>0.62956130786819198</v>
      </c>
      <c r="ABU8">
        <v>0.630988603077974</v>
      </c>
      <c r="ABV8">
        <v>0.63237767502930398</v>
      </c>
      <c r="ABW8">
        <v>0.633781947070167</v>
      </c>
      <c r="ABX8">
        <v>0.63518877161668796</v>
      </c>
      <c r="ABY8">
        <v>0.63654924865054596</v>
      </c>
      <c r="ABZ8">
        <v>0.63790235150784103</v>
      </c>
      <c r="ACA8">
        <v>0.63919426707051197</v>
      </c>
      <c r="ACB8">
        <v>0.640503949410267</v>
      </c>
      <c r="ACC8">
        <v>0.64180018403731998</v>
      </c>
      <c r="ACD8">
        <v>0.643094896982496</v>
      </c>
      <c r="ACE8">
        <v>0.64435684481037403</v>
      </c>
      <c r="ACF8">
        <v>0.64562560977026595</v>
      </c>
      <c r="ACG8">
        <v>0.64684163682794005</v>
      </c>
      <c r="ACH8">
        <v>0.64801053288707899</v>
      </c>
      <c r="ACI8">
        <v>0.64918744062660105</v>
      </c>
      <c r="ACJ8">
        <v>0.65036010598961902</v>
      </c>
      <c r="ACK8">
        <v>0.65149021072570101</v>
      </c>
      <c r="ACL8">
        <v>0.65261966011912698</v>
      </c>
      <c r="ACM8">
        <v>0.65372146069659198</v>
      </c>
      <c r="ACN8">
        <v>0.65476440626010601</v>
      </c>
      <c r="ACO8">
        <v>0.65577029647838403</v>
      </c>
      <c r="ACP8">
        <v>0.65674142871198005</v>
      </c>
      <c r="ACQ8">
        <v>0.65766268037222497</v>
      </c>
      <c r="ACR8">
        <v>0.65858354906237404</v>
      </c>
      <c r="ACS8">
        <v>0.65949318096979304</v>
      </c>
      <c r="ACT8">
        <v>0.66036228007189401</v>
      </c>
      <c r="ACU8">
        <v>0.66122075304166295</v>
      </c>
      <c r="ACV8">
        <v>0.66203949090772496</v>
      </c>
      <c r="ACW8">
        <v>0.66283280868681205</v>
      </c>
      <c r="ACX8">
        <v>0.66357336016910096</v>
      </c>
      <c r="ACY8">
        <v>0.66428977982156001</v>
      </c>
      <c r="ACZ8">
        <v>0.66494655972833705</v>
      </c>
      <c r="ADA8">
        <v>0.66555905688511596</v>
      </c>
      <c r="ADB8">
        <v>0.66614246722359405</v>
      </c>
      <c r="ADC8">
        <v>0.66666962210786895</v>
      </c>
      <c r="ADD8">
        <v>0.66716453071650395</v>
      </c>
      <c r="ADE8">
        <v>0.66759295509293604</v>
      </c>
      <c r="ADF8">
        <v>0.66798173222185997</v>
      </c>
      <c r="ADG8">
        <v>0.66828488244389905</v>
      </c>
      <c r="ADH8">
        <v>0.66854646072039203</v>
      </c>
      <c r="ADI8">
        <v>0.66870545073985099</v>
      </c>
      <c r="ADJ8">
        <v>0.66882591150878201</v>
      </c>
      <c r="ADK8">
        <v>0.66878623558777495</v>
      </c>
      <c r="ADL8">
        <v>0.66866991282806498</v>
      </c>
      <c r="ADM8">
        <v>0.66838684935298998</v>
      </c>
      <c r="ADN8">
        <v>0.667963850113797</v>
      </c>
      <c r="ADO8">
        <v>0.66740431025118896</v>
      </c>
      <c r="ADP8">
        <v>0.66671651479813299</v>
      </c>
      <c r="ADQ8">
        <v>0.66586494957670195</v>
      </c>
      <c r="ADR8">
        <v>0.66480661194260304</v>
      </c>
      <c r="ADS8">
        <v>0.66359208794618096</v>
      </c>
      <c r="ADT8">
        <v>0.66216444739968705</v>
      </c>
      <c r="ADU8">
        <v>0.66055862355206296</v>
      </c>
      <c r="ADV8">
        <v>0.65872463065327802</v>
      </c>
      <c r="ADW8">
        <v>0.65668002445194895</v>
      </c>
      <c r="ADX8">
        <v>0.65446422937113902</v>
      </c>
      <c r="ADY8">
        <v>0.65204635843873804</v>
      </c>
      <c r="ADZ8">
        <v>0.64944165558450295</v>
      </c>
      <c r="AEA8">
        <v>0.64665920246043296</v>
      </c>
      <c r="AEB8">
        <v>0.64370933713132195</v>
      </c>
      <c r="AEC8">
        <v>0.64057407407786104</v>
      </c>
      <c r="AED8">
        <v>0.63727755415475895</v>
      </c>
      <c r="AEE8">
        <v>0.63377391095024604</v>
      </c>
      <c r="AEF8">
        <v>0.63011477165740404</v>
      </c>
      <c r="AEG8">
        <v>0.62628645881324496</v>
      </c>
      <c r="AEH8">
        <v>0.62226493845474495</v>
      </c>
      <c r="AEI8">
        <v>0.618087689439483</v>
      </c>
      <c r="AEJ8">
        <v>0.61373583374247898</v>
      </c>
      <c r="AEK8">
        <v>0.60929375834905297</v>
      </c>
      <c r="AEL8">
        <v>0.60470935467894305</v>
      </c>
      <c r="AEM8">
        <v>0.59999000499053501</v>
      </c>
      <c r="AEN8">
        <v>0.59514063153566299</v>
      </c>
      <c r="AEO8">
        <v>0.59021194498715901</v>
      </c>
      <c r="AEP8">
        <v>0.58512035813294605</v>
      </c>
      <c r="AEQ8">
        <v>0.57997576795405903</v>
      </c>
      <c r="AER8">
        <v>0.57471805345075599</v>
      </c>
      <c r="AES8">
        <v>0.56945969391592399</v>
      </c>
      <c r="AET8">
        <v>0.56415189235156304</v>
      </c>
      <c r="AEU8">
        <v>0.55890064776816195</v>
      </c>
      <c r="AEV8">
        <v>0.55373603801843696</v>
      </c>
      <c r="AEW8">
        <v>0.54854627087640295</v>
      </c>
      <c r="AEX8">
        <v>0.543666649673617</v>
      </c>
      <c r="AEY8">
        <v>0.53879915113161903</v>
      </c>
      <c r="AEZ8">
        <v>0.53434632848741304</v>
      </c>
      <c r="AFA8">
        <v>0.53009182498477403</v>
      </c>
      <c r="AFB8">
        <v>0.526262424191696</v>
      </c>
      <c r="AFC8">
        <v>0.52270216396015801</v>
      </c>
      <c r="AFD8">
        <v>0.51954767987144002</v>
      </c>
      <c r="AFE8">
        <v>0.51684671370261304</v>
      </c>
      <c r="AFF8">
        <v>0.514366199821361</v>
      </c>
      <c r="AFG8">
        <v>0.51233151295230095</v>
      </c>
      <c r="AFH8">
        <v>0.51035357603624099</v>
      </c>
      <c r="AFI8">
        <v>0.508649488625179</v>
      </c>
      <c r="AFJ8">
        <v>0.50704751155267602</v>
      </c>
      <c r="AFK8">
        <v>0.50537237208866204</v>
      </c>
      <c r="AFL8">
        <v>0.50385965064934202</v>
      </c>
      <c r="AFM8">
        <v>0.50206096142087298</v>
      </c>
      <c r="AFN8">
        <v>0.500238153763646</v>
      </c>
      <c r="AFO8">
        <v>0.49815908169520101</v>
      </c>
      <c r="AFP8">
        <v>0.49594348365582003</v>
      </c>
      <c r="AFQ8">
        <v>0.49348515780006802</v>
      </c>
      <c r="AFR8">
        <v>0.49077030667918597</v>
      </c>
      <c r="AFS8">
        <v>0.48798345845723901</v>
      </c>
      <c r="AFT8">
        <v>0.48493571272817798</v>
      </c>
      <c r="AFU8">
        <v>0.481910256885485</v>
      </c>
      <c r="AFV8">
        <v>0.478688929810488</v>
      </c>
      <c r="AFW8">
        <v>0.47562805300111499</v>
      </c>
      <c r="AFX8">
        <v>0.47248970815901198</v>
      </c>
      <c r="AFY8">
        <v>0.46953465224443097</v>
      </c>
      <c r="AFZ8">
        <v>0.46670623850540099</v>
      </c>
      <c r="AGA8">
        <v>0.46398243856827998</v>
      </c>
      <c r="AGB8">
        <v>0.46145743838764802</v>
      </c>
      <c r="AGC8">
        <v>0.45906568287796201</v>
      </c>
      <c r="AGD8">
        <v>0.456847919009649</v>
      </c>
      <c r="AGE8">
        <v>0.45482979864555201</v>
      </c>
      <c r="AGF8">
        <v>0.45291043985171198</v>
      </c>
      <c r="AGG8">
        <v>0.45116409326396001</v>
      </c>
      <c r="AGH8">
        <v>0.449466836233894</v>
      </c>
      <c r="AGI8">
        <v>0.447914295277477</v>
      </c>
      <c r="AGJ8">
        <v>0.44638545887125403</v>
      </c>
      <c r="AGK8">
        <v>0.44492396034952097</v>
      </c>
      <c r="AGL8">
        <v>0.44350957461638801</v>
      </c>
      <c r="AGM8">
        <v>0.44208441039163998</v>
      </c>
      <c r="AGN8">
        <v>0.44082104642190401</v>
      </c>
      <c r="AGO8">
        <v>0.43958809756809802</v>
      </c>
      <c r="AGP8">
        <v>0.438529387011244</v>
      </c>
      <c r="AGQ8">
        <v>0.43767556278279701</v>
      </c>
      <c r="AGR8">
        <v>0.43691802704050597</v>
      </c>
      <c r="AGS8">
        <v>0.43653751636228699</v>
      </c>
      <c r="AGT8">
        <v>0.43628674287828301</v>
      </c>
      <c r="AGU8">
        <v>0.43655538232971902</v>
      </c>
      <c r="AGV8">
        <v>0.43709852922223003</v>
      </c>
      <c r="AGW8">
        <v>0.43817673631686899</v>
      </c>
      <c r="AGX8">
        <v>0.43960608916742899</v>
      </c>
      <c r="AGY8">
        <v>0.44162216784168801</v>
      </c>
      <c r="AGZ8">
        <v>0.44412974131189398</v>
      </c>
      <c r="AHA8">
        <v>0.44711686594357902</v>
      </c>
      <c r="AHB8">
        <v>0.450621849157881</v>
      </c>
      <c r="AHC8">
        <v>0.45458460034584802</v>
      </c>
      <c r="AHD8">
        <v>0.459126281626901</v>
      </c>
      <c r="AHE8">
        <v>0.46393258159589701</v>
      </c>
      <c r="AHF8">
        <v>0.46921999425341798</v>
      </c>
      <c r="AHG8">
        <v>0.474773183005055</v>
      </c>
      <c r="AHH8">
        <v>0.480534736351452</v>
      </c>
      <c r="AHI8">
        <v>0.486660244793366</v>
      </c>
      <c r="AHJ8">
        <v>0.49271355291013402</v>
      </c>
      <c r="AHK8">
        <v>0.49903708253067902</v>
      </c>
      <c r="AHL8">
        <v>0.50521213477539695</v>
      </c>
      <c r="AHM8">
        <v>0.51150068506267699</v>
      </c>
      <c r="AHN8">
        <v>0.51752426055093004</v>
      </c>
      <c r="AHO8">
        <v>0.52353658692336003</v>
      </c>
      <c r="AHP8">
        <v>0.529314217640523</v>
      </c>
      <c r="AHQ8">
        <v>0.53494670954196399</v>
      </c>
      <c r="AHR8">
        <v>0.54033426471632096</v>
      </c>
      <c r="AHS8">
        <v>0.54558032465964201</v>
      </c>
      <c r="AHT8">
        <v>0.55059089901750502</v>
      </c>
      <c r="AHU8">
        <v>0.55535868728131699</v>
      </c>
      <c r="AHV8">
        <v>0.55991598390991404</v>
      </c>
      <c r="AHW8">
        <v>0.56427507689219902</v>
      </c>
      <c r="AHX8">
        <v>0.56841486039203504</v>
      </c>
      <c r="AHY8">
        <v>0.57240504244781998</v>
      </c>
      <c r="AHZ8">
        <v>0.57616781651411797</v>
      </c>
      <c r="AIA8">
        <v>0.57982444741791195</v>
      </c>
      <c r="AIB8">
        <v>0.58333193011223705</v>
      </c>
      <c r="AIC8">
        <v>0.58673252696102196</v>
      </c>
      <c r="AID8">
        <v>0.58999503850008495</v>
      </c>
      <c r="AIE8">
        <v>0.59311990832345396</v>
      </c>
      <c r="AIF8">
        <v>0.59611662413811095</v>
      </c>
      <c r="AIG8">
        <v>0.59900348159677996</v>
      </c>
      <c r="AIH8">
        <v>0.60174184130034603</v>
      </c>
      <c r="AII8">
        <v>0.60438347680008198</v>
      </c>
      <c r="AIJ8">
        <v>0.60692444737033402</v>
      </c>
      <c r="AIK8">
        <v>0.60936993949260398</v>
      </c>
      <c r="AIL8">
        <v>0.61170793915779198</v>
      </c>
      <c r="AIM8">
        <v>0.61392915036996398</v>
      </c>
      <c r="AIN8">
        <v>0.61605340124849395</v>
      </c>
      <c r="AIO8">
        <v>0.61806643151686602</v>
      </c>
      <c r="AIP8">
        <v>0.61997038144399597</v>
      </c>
      <c r="AIQ8">
        <v>0.621760966067464</v>
      </c>
      <c r="AIR8">
        <v>0.62346221543953595</v>
      </c>
      <c r="AIS8">
        <v>0.62507557954440496</v>
      </c>
      <c r="AIT8">
        <v>0.62659050965879204</v>
      </c>
      <c r="AIU8">
        <v>0.62800336292271097</v>
      </c>
      <c r="AIV8">
        <v>0.62931693012704604</v>
      </c>
      <c r="AIW8">
        <v>0.63051912798106302</v>
      </c>
      <c r="AIX8">
        <v>0.63166178421728403</v>
      </c>
      <c r="AIY8">
        <v>0.63269552264977802</v>
      </c>
      <c r="AIZ8">
        <v>0.63368909643306104</v>
      </c>
      <c r="AJA8">
        <v>0.63461659186424002</v>
      </c>
      <c r="AJB8">
        <v>0.63550293146168402</v>
      </c>
      <c r="AJC8">
        <v>0.63630697225543398</v>
      </c>
      <c r="AJD8">
        <v>0.63709744259858303</v>
      </c>
      <c r="AJE8">
        <v>0.63783807656247904</v>
      </c>
      <c r="AJF8">
        <v>0.63857355577538899</v>
      </c>
      <c r="AJG8">
        <v>0.639278238640693</v>
      </c>
      <c r="AJH8">
        <v>0.63997216857844297</v>
      </c>
      <c r="AJI8">
        <v>0.64067219654272101</v>
      </c>
      <c r="AJJ8">
        <v>0.64138428073749998</v>
      </c>
      <c r="AJK8">
        <v>0.64211152787124004</v>
      </c>
      <c r="AJL8">
        <v>0.64285042575415197</v>
      </c>
      <c r="AJM8">
        <v>0.64360362007276795</v>
      </c>
      <c r="AJN8">
        <v>0.64436345891073299</v>
      </c>
      <c r="AJO8">
        <v>0.6451506250822</v>
      </c>
      <c r="AJP8">
        <v>0.64597328964550704</v>
      </c>
      <c r="AJQ8">
        <v>0.64677469011258104</v>
      </c>
      <c r="AJR8">
        <v>0.64761104036255701</v>
      </c>
      <c r="AJS8">
        <v>0.64840075148422605</v>
      </c>
      <c r="AJT8">
        <v>0.64917075678615799</v>
      </c>
      <c r="AJU8">
        <v>0.64991442338504402</v>
      </c>
      <c r="AJV8">
        <v>0.65063253320071102</v>
      </c>
      <c r="AJW8">
        <v>0.65132387146357695</v>
      </c>
      <c r="AJX8">
        <v>0.65200356123630798</v>
      </c>
      <c r="AJY8">
        <v>0.652634524305443</v>
      </c>
      <c r="AJZ8">
        <v>0.653215270267819</v>
      </c>
      <c r="AKA8">
        <v>0.65374917365285501</v>
      </c>
      <c r="AKB8">
        <v>0.65418845664051395</v>
      </c>
      <c r="AKC8">
        <v>0.65455484412610498</v>
      </c>
      <c r="AKD8">
        <v>0.65488904272407</v>
      </c>
      <c r="AKE8">
        <v>0.65515662341387704</v>
      </c>
      <c r="AKF8">
        <v>0.65536604498962403</v>
      </c>
      <c r="AKG8">
        <v>0.655530771495065</v>
      </c>
      <c r="AKH8">
        <v>0.65562788542759598</v>
      </c>
      <c r="AKI8">
        <v>0.65564730907175295</v>
      </c>
      <c r="AKJ8">
        <v>0.655628054062801</v>
      </c>
      <c r="AKK8">
        <v>0.65556037906742004</v>
      </c>
      <c r="AKL8">
        <v>0.65543244901078201</v>
      </c>
      <c r="AKM8">
        <v>0.65526182595002203</v>
      </c>
      <c r="AKN8">
        <v>0.655015731489065</v>
      </c>
      <c r="AKO8">
        <v>0.65470609264409496</v>
      </c>
      <c r="AKP8">
        <v>0.65433758012413901</v>
      </c>
      <c r="AKQ8">
        <v>0.65392414489878503</v>
      </c>
      <c r="AKR8">
        <v>0.65341445322562597</v>
      </c>
      <c r="AKS8">
        <v>0.65283551096068004</v>
      </c>
      <c r="AKT8">
        <v>0.65218212044356805</v>
      </c>
      <c r="AKU8">
        <v>0.65143963794000204</v>
      </c>
      <c r="AKV8">
        <v>0.65062245114802497</v>
      </c>
      <c r="AKW8">
        <v>0.64973255397531904</v>
      </c>
      <c r="AKX8">
        <v>0.64877444789065897</v>
      </c>
      <c r="AKY8">
        <v>0.647725640686728</v>
      </c>
      <c r="AKZ8">
        <v>0.64656684784937202</v>
      </c>
      <c r="ALA8">
        <v>0.64530802903845996</v>
      </c>
      <c r="ALB8">
        <v>0.64395279822621099</v>
      </c>
      <c r="ALC8">
        <v>0.64249999981549499</v>
      </c>
      <c r="ALD8">
        <v>0.640945400333647</v>
      </c>
      <c r="ALE8">
        <v>0.639306735174893</v>
      </c>
      <c r="ALF8">
        <v>0.63758623559272798</v>
      </c>
      <c r="ALG8">
        <v>0.63575730711066203</v>
      </c>
      <c r="ALH8">
        <v>0.63384211310670002</v>
      </c>
      <c r="ALI8">
        <v>0.631809313561426</v>
      </c>
      <c r="ALJ8">
        <v>0.62965892533191703</v>
      </c>
      <c r="ALK8">
        <v>0.62743680853228401</v>
      </c>
      <c r="ALL8">
        <v>0.62511717070609496</v>
      </c>
      <c r="ALM8">
        <v>0.62271480280447999</v>
      </c>
      <c r="ALN8">
        <v>0.62022522835583105</v>
      </c>
      <c r="ALO8">
        <v>0.61767046338722098</v>
      </c>
      <c r="ALP8">
        <v>0.61504699992635004</v>
      </c>
      <c r="ALQ8">
        <v>0.61231113910879897</v>
      </c>
      <c r="ALR8">
        <v>0.60951127227871904</v>
      </c>
      <c r="ALS8">
        <v>0.60662481584100003</v>
      </c>
      <c r="ALT8">
        <v>0.60367096584855096</v>
      </c>
      <c r="ALU8">
        <v>0.60068111740372698</v>
      </c>
      <c r="ALV8">
        <v>0.59757340644731605</v>
      </c>
      <c r="ALW8">
        <v>0.59438795750274098</v>
      </c>
      <c r="ALX8">
        <v>0.59112762801720797</v>
      </c>
      <c r="ALY8">
        <v>0.58777375667440401</v>
      </c>
      <c r="ALZ8">
        <v>0.58431173456136498</v>
      </c>
      <c r="AMA8">
        <v>0.58076550929324</v>
      </c>
      <c r="AMB8">
        <v>0.57714279267074198</v>
      </c>
      <c r="AMC8">
        <v>0.57340694024833105</v>
      </c>
      <c r="AMD8">
        <v>0.56959667777067602</v>
      </c>
      <c r="AME8">
        <v>0.56568171502631703</v>
      </c>
      <c r="AMF8">
        <v>0.561744681760869</v>
      </c>
      <c r="AMG8">
        <v>0.55769977023506401</v>
      </c>
      <c r="AMH8">
        <v>0.55362760797628197</v>
      </c>
      <c r="AMI8">
        <v>0.54949396087193203</v>
      </c>
      <c r="AMJ8">
        <v>0.54536885702305204</v>
      </c>
      <c r="AMK8">
        <v>0.54121598177693198</v>
      </c>
      <c r="AML8">
        <v>0.53711282396931403</v>
      </c>
      <c r="AMM8">
        <v>0.53303217213421406</v>
      </c>
      <c r="AMN8">
        <v>0.528973615172186</v>
      </c>
      <c r="AMO8">
        <v>0.52499576887834598</v>
      </c>
      <c r="AMP8">
        <v>0.52101874467940601</v>
      </c>
      <c r="AMQ8">
        <v>0.51712369490669297</v>
      </c>
      <c r="AMR8">
        <v>0.51328381082746499</v>
      </c>
      <c r="AMS8">
        <v>0.50945793482433999</v>
      </c>
      <c r="AMT8">
        <v>0.50568860879811195</v>
      </c>
      <c r="AMU8">
        <v>0.50186686785277501</v>
      </c>
      <c r="AMV8">
        <v>0.49809340914503097</v>
      </c>
      <c r="AMW8">
        <v>0.494251767024875</v>
      </c>
      <c r="AMX8">
        <v>0.49038306720979502</v>
      </c>
      <c r="AMY8">
        <v>0.48643389888515998</v>
      </c>
      <c r="AMZ8">
        <v>0.48244985730847401</v>
      </c>
      <c r="ANA8">
        <v>0.47841137329498301</v>
      </c>
      <c r="ANB8">
        <v>0.47430561126170101</v>
      </c>
      <c r="ANC8">
        <v>0.47015023308163101</v>
      </c>
      <c r="AND8">
        <v>0.46593311264316201</v>
      </c>
      <c r="ANE8">
        <v>0.46168019860717802</v>
      </c>
      <c r="ANF8">
        <v>0.457400350933927</v>
      </c>
      <c r="ANG8">
        <v>0.45297499080402398</v>
      </c>
      <c r="ANH8">
        <v>0.44851461175719698</v>
      </c>
      <c r="ANI8">
        <v>0.44401463578380501</v>
      </c>
      <c r="ANJ8">
        <v>0.43940140667611099</v>
      </c>
      <c r="ANK8">
        <v>0.43476337208113702</v>
      </c>
      <c r="ANL8">
        <v>0.430004081505239</v>
      </c>
      <c r="ANM8">
        <v>0.42519504678527498</v>
      </c>
      <c r="ANN8">
        <v>0.42040400621155999</v>
      </c>
      <c r="ANO8">
        <v>0.41555866967460198</v>
      </c>
      <c r="ANP8">
        <v>0.41077132229317398</v>
      </c>
      <c r="ANQ8">
        <v>0.40608221100882702</v>
      </c>
      <c r="ANR8">
        <v>0.40152497322065001</v>
      </c>
      <c r="ANS8">
        <v>0.397010787874985</v>
      </c>
      <c r="ANT8">
        <v>0.39270358157381802</v>
      </c>
      <c r="ANU8">
        <v>0.38856195165130197</v>
      </c>
      <c r="ANV8">
        <v>0.38455926032742899</v>
      </c>
      <c r="ANW8">
        <v>0.38074548911556899</v>
      </c>
      <c r="ANX8">
        <v>0.376940580036842</v>
      </c>
      <c r="ANY8">
        <v>0.37333296740843303</v>
      </c>
      <c r="ANZ8">
        <v>0.36962889528665499</v>
      </c>
      <c r="AOA8">
        <v>0.36602525208721198</v>
      </c>
      <c r="AOB8">
        <v>0.36223115988124399</v>
      </c>
      <c r="AOC8">
        <v>0.35841559699431302</v>
      </c>
      <c r="AOD8">
        <v>0.35442090315169</v>
      </c>
      <c r="AOE8">
        <v>0.35030733817655402</v>
      </c>
      <c r="AOF8">
        <v>0.34598517280180302</v>
      </c>
      <c r="AOG8">
        <v>0.34151198086784401</v>
      </c>
      <c r="AOH8">
        <v>0.33694175013421701</v>
      </c>
      <c r="AOI8">
        <v>0.33225679981865502</v>
      </c>
      <c r="AOJ8">
        <v>0.32755971193120198</v>
      </c>
      <c r="AOK8">
        <v>0.322810910901904</v>
      </c>
      <c r="AOL8">
        <v>0.31808888317911199</v>
      </c>
      <c r="AOM8">
        <v>0.313464941964405</v>
      </c>
      <c r="AON8">
        <v>0.30885753644171299</v>
      </c>
      <c r="AOO8">
        <v>0.30441684144036302</v>
      </c>
      <c r="AOP8">
        <v>0.30015940373995498</v>
      </c>
      <c r="AOQ8">
        <v>0.29607662057969097</v>
      </c>
      <c r="AOR8">
        <v>0.29213222491985402</v>
      </c>
      <c r="AOS8">
        <v>0.28837551736654299</v>
      </c>
      <c r="AOT8">
        <v>0.28480825151757699</v>
      </c>
      <c r="AOU8">
        <v>0.28140200643956198</v>
      </c>
      <c r="AOV8">
        <v>0.27816721974789599</v>
      </c>
      <c r="AOW8">
        <v>0.27505114090543797</v>
      </c>
      <c r="AOX8">
        <v>0.272115562648169</v>
      </c>
      <c r="AOY8">
        <v>0.26928319516233001</v>
      </c>
      <c r="AOZ8">
        <v>0.266581838315116</v>
      </c>
      <c r="APA8">
        <v>0.26396807427674601</v>
      </c>
      <c r="APB8">
        <v>0.26148059282790798</v>
      </c>
      <c r="APC8">
        <v>0.25908230124293102</v>
      </c>
      <c r="APD8">
        <v>0.25678193190114601</v>
      </c>
      <c r="APE8">
        <v>0.25454284436068703</v>
      </c>
      <c r="APF8">
        <v>0.25241033945976399</v>
      </c>
      <c r="APG8">
        <v>0.25039727314760601</v>
      </c>
      <c r="APH8">
        <v>0.248484280838075</v>
      </c>
      <c r="API8">
        <v>0.24667886851937601</v>
      </c>
      <c r="APJ8">
        <v>0.24498209409902999</v>
      </c>
      <c r="APK8">
        <v>0.24339811709683701</v>
      </c>
      <c r="APL8">
        <v>0.241911890336027</v>
      </c>
      <c r="APM8">
        <v>0.24051440629222401</v>
      </c>
      <c r="APN8">
        <v>0.23922646595778899</v>
      </c>
      <c r="APO8">
        <v>0.238024787402558</v>
      </c>
      <c r="APP8">
        <v>0.23690054029775201</v>
      </c>
      <c r="APQ8">
        <v>0.23586729962602601</v>
      </c>
      <c r="APR8">
        <v>0.234911927633708</v>
      </c>
      <c r="APS8">
        <v>0.234036789983642</v>
      </c>
      <c r="APT8">
        <v>0.233231329280081</v>
      </c>
      <c r="APU8">
        <v>0.23250983180903201</v>
      </c>
      <c r="APV8">
        <v>0.23182696959517901</v>
      </c>
      <c r="APW8">
        <v>0.23121230376605201</v>
      </c>
      <c r="APX8">
        <v>0.23063757355932701</v>
      </c>
      <c r="APY8">
        <v>0.23012035144034601</v>
      </c>
      <c r="APZ8">
        <v>0.229625771161343</v>
      </c>
      <c r="AQA8">
        <v>0.229184172413474</v>
      </c>
      <c r="AQB8">
        <v>0.22875812327829301</v>
      </c>
      <c r="AQC8">
        <v>0.22835784288495301</v>
      </c>
      <c r="AQD8">
        <v>0.227975022265406</v>
      </c>
      <c r="AQE8">
        <v>0.22761921168671501</v>
      </c>
      <c r="AQF8">
        <v>0.22728377407880301</v>
      </c>
      <c r="AQG8">
        <v>0.22696930202219101</v>
      </c>
      <c r="AQH8">
        <v>0.22666852360842299</v>
      </c>
      <c r="AQI8">
        <v>0.22638775355207699</v>
      </c>
      <c r="AQJ8">
        <v>0.22611946901794899</v>
      </c>
      <c r="AQK8">
        <v>0.22587994729605801</v>
      </c>
      <c r="AQL8">
        <v>0.22566494981264501</v>
      </c>
      <c r="AQM8">
        <v>0.22547566445800099</v>
      </c>
      <c r="AQN8">
        <v>0.22532309353181801</v>
      </c>
      <c r="AQO8">
        <v>0.22517466495574001</v>
      </c>
      <c r="AQP8">
        <v>0.22503996948670699</v>
      </c>
      <c r="AQQ8">
        <v>0.224945644222973</v>
      </c>
      <c r="AQR8">
        <v>0.22487034233422701</v>
      </c>
      <c r="AQS8">
        <v>0.22482712158670001</v>
      </c>
      <c r="AQT8">
        <v>0.22482132274487901</v>
      </c>
      <c r="AQU8">
        <v>0.22483450219552401</v>
      </c>
      <c r="AQV8">
        <v>0.22487514864948099</v>
      </c>
      <c r="AQW8">
        <v>0.22495162756107601</v>
      </c>
      <c r="AQX8">
        <v>0.225050430710105</v>
      </c>
      <c r="AQY8">
        <v>0.22517379332132501</v>
      </c>
      <c r="AQZ8">
        <v>0.22533758159813499</v>
      </c>
      <c r="ARA8">
        <v>0.225497728658792</v>
      </c>
      <c r="ARB8">
        <v>0.22567279049338701</v>
      </c>
      <c r="ARC8">
        <v>0.22585815951145399</v>
      </c>
      <c r="ARD8">
        <v>0.22605854834383499</v>
      </c>
      <c r="ARE8">
        <v>0.22625678813650299</v>
      </c>
      <c r="ARF8">
        <v>0.22646747958066599</v>
      </c>
      <c r="ARG8">
        <v>0.226677662891174</v>
      </c>
      <c r="ARH8">
        <v>0.22689204473423399</v>
      </c>
      <c r="ARI8">
        <v>0.227099088086683</v>
      </c>
      <c r="ARJ8">
        <v>0.227304198278792</v>
      </c>
      <c r="ARK8">
        <v>0.22751132550523001</v>
      </c>
      <c r="ARL8">
        <v>0.22771040865859801</v>
      </c>
      <c r="ARM8">
        <v>0.227920931529625</v>
      </c>
      <c r="ARN8">
        <v>0.22813780562546199</v>
      </c>
      <c r="ARO8">
        <v>0.22835946888574299</v>
      </c>
      <c r="ARP8">
        <v>0.22858445960543999</v>
      </c>
      <c r="ARQ8">
        <v>0.22881773935543001</v>
      </c>
      <c r="ARR8">
        <v>0.22905294283924499</v>
      </c>
      <c r="ARS8">
        <v>0.22931402913537299</v>
      </c>
      <c r="ART8">
        <v>0.22959017445039701</v>
      </c>
      <c r="ARU8">
        <v>0.229875350389079</v>
      </c>
      <c r="ARV8">
        <v>0.23019778799142299</v>
      </c>
      <c r="ARW8">
        <v>0.23053902725544501</v>
      </c>
      <c r="ARX8">
        <v>0.23088992368387301</v>
      </c>
      <c r="ARY8">
        <v>0.23124941070639901</v>
      </c>
      <c r="ARZ8">
        <v>0.231621166052489</v>
      </c>
      <c r="ASA8">
        <v>0.232007268423012</v>
      </c>
      <c r="ASB8">
        <v>0.23240384228966099</v>
      </c>
      <c r="ASC8">
        <v>0.23281805898699201</v>
      </c>
      <c r="ASD8">
        <v>0.233218968943008</v>
      </c>
      <c r="ASE8">
        <v>0.23360962798509899</v>
      </c>
      <c r="ASF8">
        <v>0.23402703681633699</v>
      </c>
      <c r="ASG8">
        <v>0.23446594371512</v>
      </c>
      <c r="ASH8">
        <v>0.23491550522990101</v>
      </c>
      <c r="ASI8">
        <v>0.235373063051102</v>
      </c>
      <c r="ASJ8">
        <v>0.23582622950926799</v>
      </c>
      <c r="ASK8">
        <v>0.236268916970583</v>
      </c>
      <c r="ASL8">
        <v>0.23672706879497599</v>
      </c>
      <c r="ASM8">
        <v>0.23718949036971801</v>
      </c>
      <c r="ASN8">
        <v>0.237669086317402</v>
      </c>
      <c r="ASO8">
        <v>0.23816352258694101</v>
      </c>
      <c r="ASP8">
        <v>0.23866166622569701</v>
      </c>
      <c r="ASQ8">
        <v>0.239171043577076</v>
      </c>
      <c r="ASR8">
        <v>0.23968632741988899</v>
      </c>
      <c r="ASS8">
        <v>0.24020628366741201</v>
      </c>
      <c r="AST8">
        <v>0.240734239976689</v>
      </c>
      <c r="ASU8">
        <v>0.24127744695378001</v>
      </c>
      <c r="ASV8">
        <v>0.241811586654954</v>
      </c>
      <c r="ASW8">
        <v>0.24234724188176299</v>
      </c>
      <c r="ASX8">
        <v>0.24288038874943199</v>
      </c>
      <c r="ASY8">
        <v>0.24341204838813499</v>
      </c>
      <c r="ASZ8">
        <v>0.243948794267492</v>
      </c>
      <c r="ATA8">
        <v>0.24448507420804999</v>
      </c>
      <c r="ATB8">
        <v>0.24502334499773201</v>
      </c>
      <c r="ATC8">
        <v>0.245562330020655</v>
      </c>
      <c r="ATD8">
        <v>0.246099853695633</v>
      </c>
      <c r="ATE8">
        <v>0.24664372924790201</v>
      </c>
      <c r="ATF8">
        <v>0.247182184037674</v>
      </c>
      <c r="ATG8">
        <v>0.247712934278497</v>
      </c>
      <c r="ATH8">
        <v>0.24824952138253001</v>
      </c>
      <c r="ATI8">
        <v>0.24879792345223101</v>
      </c>
      <c r="ATJ8">
        <v>0.249341132300615</v>
      </c>
      <c r="ATK8">
        <v>0.249895116594784</v>
      </c>
      <c r="ATL8">
        <v>0.250460641989042</v>
      </c>
      <c r="ATM8">
        <v>0.25102531117765298</v>
      </c>
      <c r="ATN8">
        <v>0.25158450731146298</v>
      </c>
      <c r="ATO8">
        <v>0.252162522073546</v>
      </c>
      <c r="ATP8">
        <v>0.25274712692067902</v>
      </c>
      <c r="ATQ8">
        <v>0.25331024400946001</v>
      </c>
      <c r="ATR8">
        <v>0.25388452758594399</v>
      </c>
      <c r="ATS8">
        <v>0.25445738182815503</v>
      </c>
      <c r="ATT8">
        <v>0.25500233491731</v>
      </c>
      <c r="ATU8">
        <v>0.25554350528349901</v>
      </c>
      <c r="ATV8">
        <v>0.25609176979442899</v>
      </c>
      <c r="ATW8">
        <v>0.25663051551760302</v>
      </c>
      <c r="ATX8">
        <v>0.25714421578264202</v>
      </c>
      <c r="ATY8">
        <v>0.25765234037286899</v>
      </c>
      <c r="ATZ8">
        <v>0.25814692595625099</v>
      </c>
      <c r="AUA8">
        <v>0.25858998686969498</v>
      </c>
      <c r="AUB8">
        <v>0.259023357144888</v>
      </c>
      <c r="AUC8">
        <v>0.25944031734416401</v>
      </c>
      <c r="AUD8">
        <v>0.25983629059723601</v>
      </c>
      <c r="AUE8">
        <v>0.26019685073302201</v>
      </c>
      <c r="AUF8">
        <v>0.260542794807335</v>
      </c>
      <c r="AUG8">
        <v>0.26085866295211602</v>
      </c>
      <c r="AUH8">
        <v>0.26113030402780502</v>
      </c>
      <c r="AUI8">
        <v>0.26140157146856202</v>
      </c>
      <c r="AUJ8">
        <v>0.26165724266236801</v>
      </c>
      <c r="AUK8">
        <v>0.26189703311523999</v>
      </c>
      <c r="AUL8">
        <v>0.26211101506242601</v>
      </c>
      <c r="AUM8">
        <v>0.26233139756208101</v>
      </c>
      <c r="AUN8">
        <v>0.26253868716912598</v>
      </c>
      <c r="AUO8">
        <v>0.26275305100808299</v>
      </c>
      <c r="AUP8">
        <v>0.26296281410810302</v>
      </c>
      <c r="AUQ8">
        <v>0.26318696182165402</v>
      </c>
      <c r="AUR8">
        <v>0.26340253839220301</v>
      </c>
      <c r="AUS8">
        <v>0.26365583819704602</v>
      </c>
      <c r="AUT8">
        <v>0.26393207264156199</v>
      </c>
      <c r="AUU8">
        <v>0.264220615450656</v>
      </c>
      <c r="AUV8">
        <v>0.26453079490293402</v>
      </c>
      <c r="AUW8">
        <v>0.26485830687009798</v>
      </c>
      <c r="AUX8">
        <v>0.26519823176742502</v>
      </c>
      <c r="AUY8">
        <v>0.26556013332530298</v>
      </c>
      <c r="AUZ8">
        <v>0.265951246551207</v>
      </c>
      <c r="AVA8">
        <v>0.26634942175186299</v>
      </c>
      <c r="AVB8">
        <v>0.266756142308955</v>
      </c>
      <c r="AVC8">
        <v>0.26718263092956901</v>
      </c>
      <c r="AVD8">
        <v>0.267631757553566</v>
      </c>
      <c r="AVE8">
        <v>0.26808489982554001</v>
      </c>
      <c r="AVF8">
        <v>0.26856654134639002</v>
      </c>
      <c r="AVG8">
        <v>0.269036765536733</v>
      </c>
      <c r="AVH8">
        <v>0.26949093403248398</v>
      </c>
      <c r="AVI8">
        <v>0.269969058436759</v>
      </c>
      <c r="AVJ8">
        <v>0.270456662827468</v>
      </c>
      <c r="AVK8">
        <v>0.270949714298583</v>
      </c>
      <c r="AVL8">
        <v>0.27146383199341401</v>
      </c>
      <c r="AVM8">
        <v>0.271980604868099</v>
      </c>
      <c r="AVN8">
        <v>0.27250320788899401</v>
      </c>
      <c r="AVO8">
        <v>0.27302059188341099</v>
      </c>
      <c r="AVP8">
        <v>0.273548073284061</v>
      </c>
      <c r="AVQ8">
        <v>0.27406987663245602</v>
      </c>
      <c r="AVR8">
        <v>0.27461196223539702</v>
      </c>
      <c r="AVS8">
        <v>0.27516000796172602</v>
      </c>
      <c r="AVT8">
        <v>0.27570294562104303</v>
      </c>
      <c r="AVU8">
        <v>0.27625515778446003</v>
      </c>
      <c r="AVV8">
        <v>0.27678380616882797</v>
      </c>
      <c r="AVW8">
        <v>0.27729678175817501</v>
      </c>
      <c r="AVX8">
        <v>0.27781374763619499</v>
      </c>
      <c r="AVY8">
        <v>0.27832995225401302</v>
      </c>
      <c r="AVZ8">
        <v>0.27884670462190803</v>
      </c>
      <c r="AWA8">
        <v>0.27934666338828301</v>
      </c>
      <c r="AWB8">
        <v>0.27983709780483501</v>
      </c>
      <c r="AWC8">
        <v>0.28034077040484801</v>
      </c>
      <c r="AWD8">
        <v>0.28082958360600002</v>
      </c>
      <c r="AWE8">
        <v>0.281318576477186</v>
      </c>
      <c r="AWF8">
        <v>0.28182079407372301</v>
      </c>
      <c r="AWG8">
        <v>0.282304784893881</v>
      </c>
      <c r="AWH8">
        <v>0.282789046743113</v>
      </c>
      <c r="AWI8">
        <v>0.28327410202939701</v>
      </c>
      <c r="AWJ8">
        <v>0.283754358908897</v>
      </c>
      <c r="AWK8">
        <v>0.28423743976163501</v>
      </c>
      <c r="AWL8">
        <v>0.28470837386179898</v>
      </c>
      <c r="AWM8">
        <v>0.28517402685855198</v>
      </c>
      <c r="AWN8">
        <v>0.28562622833616902</v>
      </c>
      <c r="AWO8">
        <v>0.28606251566167801</v>
      </c>
      <c r="AWP8">
        <v>0.28650048575231601</v>
      </c>
      <c r="AWQ8">
        <v>0.28693877288640002</v>
      </c>
      <c r="AWR8">
        <v>0.28735386311668498</v>
      </c>
      <c r="AWS8">
        <v>0.28776852420820098</v>
      </c>
      <c r="AWT8">
        <v>0.28814044221574597</v>
      </c>
      <c r="AWU8">
        <v>0.288474331411114</v>
      </c>
      <c r="AWV8">
        <v>0.28881327608776097</v>
      </c>
      <c r="AWW8">
        <v>0.289134793424763</v>
      </c>
      <c r="AWX8">
        <v>0.28944582594233198</v>
      </c>
      <c r="AWY8">
        <v>0.28975435649167303</v>
      </c>
      <c r="AWZ8">
        <v>0.29003855090652098</v>
      </c>
      <c r="AXA8">
        <v>0.29030058821264398</v>
      </c>
      <c r="AXB8">
        <v>0.29054683318233399</v>
      </c>
      <c r="AXC8">
        <v>0.29078823836631301</v>
      </c>
      <c r="AXD8">
        <v>0.29099078451992999</v>
      </c>
      <c r="AXE8">
        <v>0.29116989727155501</v>
      </c>
      <c r="AXF8">
        <v>0.29131056484146001</v>
      </c>
      <c r="AXG8">
        <v>0.29141875746411799</v>
      </c>
      <c r="AXH8">
        <v>0.29149191624207998</v>
      </c>
      <c r="AXI8">
        <v>0.291540705767043</v>
      </c>
      <c r="AXJ8">
        <v>0.29153095651129901</v>
      </c>
      <c r="AXK8">
        <v>0.291490842184917</v>
      </c>
      <c r="AXL8">
        <v>0.29137329028717301</v>
      </c>
      <c r="AXM8">
        <v>0.29118938023510299</v>
      </c>
      <c r="AXN8">
        <v>0.29095711735962299</v>
      </c>
      <c r="AXO8">
        <v>0.29066168468514503</v>
      </c>
      <c r="AXP8">
        <v>0.29031683745408798</v>
      </c>
      <c r="AXQ8">
        <v>0.28992761822080498</v>
      </c>
      <c r="AXR8">
        <v>0.28946517044166598</v>
      </c>
      <c r="AXS8">
        <v>0.28894603772504701</v>
      </c>
      <c r="AXT8">
        <v>0.28834846689232402</v>
      </c>
      <c r="AXU8">
        <v>0.28768218480602997</v>
      </c>
      <c r="AXV8">
        <v>0.28693709385508398</v>
      </c>
      <c r="AXW8">
        <v>0.28611472151662998</v>
      </c>
      <c r="AXX8">
        <v>0.28521662742251402</v>
      </c>
      <c r="AXY8">
        <v>0.284237628098641</v>
      </c>
      <c r="AXZ8">
        <v>0.28318606815462399</v>
      </c>
      <c r="AYA8">
        <v>0.28203620772679999</v>
      </c>
      <c r="AYB8">
        <v>0.28085964956569198</v>
      </c>
      <c r="AYC8">
        <v>0.27959397286411602</v>
      </c>
      <c r="AYD8">
        <v>0.27833691589711401</v>
      </c>
      <c r="AYE8">
        <v>0.27703308521571901</v>
      </c>
      <c r="AYF8">
        <v>0.27574681781300497</v>
      </c>
      <c r="AYG8">
        <v>0.27444098785198101</v>
      </c>
      <c r="AYH8">
        <v>0.27315335855439499</v>
      </c>
      <c r="AYI8">
        <v>0.27186733337289398</v>
      </c>
      <c r="AYJ8">
        <v>0.27059825467524601</v>
      </c>
      <c r="AYK8">
        <v>0.26936650573371101</v>
      </c>
      <c r="AYL8">
        <v>0.268085170008732</v>
      </c>
      <c r="AYM8">
        <v>0.26682636397121301</v>
      </c>
      <c r="AYN8">
        <v>0.26548901035856398</v>
      </c>
      <c r="AYO8">
        <v>0.26413682593131699</v>
      </c>
      <c r="AYP8">
        <v>0.26266068207544901</v>
      </c>
      <c r="AYQ8">
        <v>0.26114360066025899</v>
      </c>
      <c r="AYR8">
        <v>0.25947257008861202</v>
      </c>
      <c r="AYS8">
        <v>0.25770018214513202</v>
      </c>
      <c r="AYT8">
        <v>0.25576742873998298</v>
      </c>
      <c r="AYU8">
        <v>0.25369199936455999</v>
      </c>
      <c r="AYV8">
        <v>0.25149609029592301</v>
      </c>
      <c r="AYW8">
        <v>0.249155452317706</v>
      </c>
      <c r="AYX8">
        <v>0.24668061088692</v>
      </c>
      <c r="AYY8">
        <v>0.244065187183759</v>
      </c>
      <c r="AYZ8">
        <v>0.24134383241243901</v>
      </c>
      <c r="AZA8">
        <v>0.238455126861396</v>
      </c>
      <c r="AZB8">
        <v>0.235509762971151</v>
      </c>
      <c r="AZC8">
        <v>0.232436941295491</v>
      </c>
      <c r="AZD8">
        <v>0.22934965191324599</v>
      </c>
      <c r="AZE8">
        <v>0.22617357483344699</v>
      </c>
      <c r="AZF8">
        <v>0.22297922295383499</v>
      </c>
      <c r="AZG8">
        <v>0.21972516187687399</v>
      </c>
      <c r="AZH8">
        <v>0.216497119023628</v>
      </c>
      <c r="AZI8">
        <v>0.21323167149432301</v>
      </c>
      <c r="AZJ8">
        <v>0.20999278628675799</v>
      </c>
      <c r="AZK8">
        <v>0.206763667064223</v>
      </c>
      <c r="AZL8">
        <v>0.20356752160474201</v>
      </c>
      <c r="AZM8">
        <v>0.200383395117878</v>
      </c>
      <c r="AZN8">
        <v>0.197215696320893</v>
      </c>
      <c r="AZO8">
        <v>0.19406105701242499</v>
      </c>
      <c r="AZP8">
        <v>0.19097390386732399</v>
      </c>
      <c r="AZQ8">
        <v>0.18788009525659899</v>
      </c>
      <c r="AZR8">
        <v>0.184905893254664</v>
      </c>
      <c r="AZS8">
        <v>0.18199419297379299</v>
      </c>
      <c r="AZT8">
        <v>0.17922291790641701</v>
      </c>
      <c r="AZU8">
        <v>0.17653285216731501</v>
      </c>
      <c r="AZV8">
        <v>0.173996960827662</v>
      </c>
      <c r="AZW8">
        <v>0.17157330284757499</v>
      </c>
      <c r="AZX8">
        <v>0.169353438651451</v>
      </c>
      <c r="AZY8">
        <v>0.16729156945462101</v>
      </c>
      <c r="AZZ8">
        <v>0.165392459618009</v>
      </c>
      <c r="BAA8">
        <v>0.163701618290056</v>
      </c>
      <c r="BAB8">
        <v>0.16212895711511399</v>
      </c>
      <c r="BAC8">
        <v>0.160706522694127</v>
      </c>
      <c r="BAD8">
        <v>0.15940961589376701</v>
      </c>
      <c r="BAE8">
        <v>0.15827797167979801</v>
      </c>
      <c r="BAF8">
        <v>0.157243140006737</v>
      </c>
      <c r="BAG8">
        <v>0.15633800222438901</v>
      </c>
      <c r="BAH8">
        <v>0.15552678875859599</v>
      </c>
      <c r="BAI8">
        <v>0.15484263749416299</v>
      </c>
      <c r="BAJ8">
        <v>0.154238195904149</v>
      </c>
      <c r="BAK8">
        <v>0.15371504389645599</v>
      </c>
      <c r="BAL8">
        <v>0.15333072816492299</v>
      </c>
      <c r="BAM8">
        <v>0.153055057324605</v>
      </c>
      <c r="BAN8">
        <v>0.15290586151020399</v>
      </c>
      <c r="BAO8">
        <v>0.152859633615995</v>
      </c>
      <c r="BAP8">
        <v>0.15300576778627001</v>
      </c>
      <c r="BAQ8">
        <v>0.15327605603227201</v>
      </c>
      <c r="BAR8">
        <v>0.15375820801058501</v>
      </c>
      <c r="BAS8">
        <v>0.154437017746205</v>
      </c>
      <c r="BAT8">
        <v>0.15529476784533799</v>
      </c>
      <c r="BAU8">
        <v>0.15635601859683201</v>
      </c>
      <c r="BAV8">
        <v>0.157544895409718</v>
      </c>
      <c r="BAW8">
        <v>0.15894976589291199</v>
      </c>
      <c r="BAX8">
        <v>0.16040736306407899</v>
      </c>
      <c r="BAY8">
        <v>0.16203788807882699</v>
      </c>
      <c r="BAZ8">
        <v>0.16362217617106101</v>
      </c>
      <c r="BBA8">
        <v>0.16532246527137201</v>
      </c>
      <c r="BBB8">
        <v>0.166897721380071</v>
      </c>
      <c r="BBC8">
        <v>0.168493009848355</v>
      </c>
      <c r="BBD8">
        <v>0.16989121400583601</v>
      </c>
      <c r="BBE8">
        <v>0.17122969807383401</v>
      </c>
      <c r="BBF8">
        <v>0.17234894497280601</v>
      </c>
      <c r="BBG8">
        <v>0.17332086123999299</v>
      </c>
      <c r="BBH8">
        <v>0.17406637005687001</v>
      </c>
      <c r="BBI8">
        <v>0.17463098925031101</v>
      </c>
      <c r="BBJ8">
        <v>0.17497871411940399</v>
      </c>
      <c r="BBK8">
        <v>0.17507828741022299</v>
      </c>
      <c r="BBL8">
        <v>0.175063987189264</v>
      </c>
      <c r="BBM8">
        <v>0.17484289483627199</v>
      </c>
      <c r="BBN8">
        <v>0.17455189236558299</v>
      </c>
      <c r="BBO8">
        <v>0.17410106026597599</v>
      </c>
      <c r="BBP8">
        <v>0.17362176695128601</v>
      </c>
      <c r="BBQ8">
        <v>0.17301899248982</v>
      </c>
      <c r="BBR8">
        <v>0.17244042925643899</v>
      </c>
      <c r="BBS8">
        <v>0.171836813105157</v>
      </c>
      <c r="BBT8">
        <v>0.17128335130752501</v>
      </c>
      <c r="BBU8">
        <v>0.17076424121290901</v>
      </c>
      <c r="BBV8">
        <v>0.17029084813512699</v>
      </c>
      <c r="BBW8">
        <v>0.169935541310099</v>
      </c>
      <c r="BBX8">
        <v>0.16968942859362901</v>
      </c>
      <c r="BBY8">
        <v>0.16956380771271401</v>
      </c>
      <c r="BBZ8">
        <v>0.16964554675209401</v>
      </c>
      <c r="BCA8">
        <v>0.16985796290333799</v>
      </c>
      <c r="BCB8">
        <v>0.17020780603112101</v>
      </c>
      <c r="BCC8">
        <v>0.17074615522966199</v>
      </c>
      <c r="BCD8">
        <v>0.171422434563091</v>
      </c>
      <c r="BCE8">
        <v>0.17222347627795001</v>
      </c>
      <c r="BCF8">
        <v>0.173176652311723</v>
      </c>
      <c r="BCG8">
        <v>0.17423028066431001</v>
      </c>
      <c r="BCH8">
        <v>0.17535929153541099</v>
      </c>
      <c r="BCI8">
        <v>0.17655735173655601</v>
      </c>
      <c r="BCJ8">
        <v>0.177807102307668</v>
      </c>
      <c r="BCK8">
        <v>0.179065273330757</v>
      </c>
      <c r="BCL8">
        <v>0.18031628068318301</v>
      </c>
      <c r="BCM8">
        <v>0.18156412761118801</v>
      </c>
      <c r="BCN8">
        <v>0.18275900067616199</v>
      </c>
      <c r="BCO8">
        <v>0.18390285839106299</v>
      </c>
      <c r="BCP8">
        <v>0.18500715060188799</v>
      </c>
      <c r="BCQ8">
        <v>0.186022792663977</v>
      </c>
      <c r="BCR8">
        <v>0.18700204853074801</v>
      </c>
      <c r="BCS8">
        <v>0.187915649096665</v>
      </c>
      <c r="BCT8">
        <v>0.188739202408398</v>
      </c>
      <c r="BCU8">
        <v>0.18953867016669401</v>
      </c>
      <c r="BCV8">
        <v>0.19028028418361101</v>
      </c>
      <c r="BCW8">
        <v>0.190980107483745</v>
      </c>
      <c r="BCX8">
        <v>0.19163192605545201</v>
      </c>
      <c r="BCY8">
        <v>0.19227019269843201</v>
      </c>
      <c r="BCZ8">
        <v>0.192878800194796</v>
      </c>
      <c r="BDA8">
        <v>0.19344877523436399</v>
      </c>
      <c r="BDB8">
        <v>0.193993464403447</v>
      </c>
      <c r="BDC8">
        <v>0.194500785577397</v>
      </c>
      <c r="BDD8">
        <v>0.194927313697353</v>
      </c>
      <c r="BDE8">
        <v>0.19539043718774901</v>
      </c>
      <c r="BDF8">
        <v>0.19585153859656201</v>
      </c>
      <c r="BDG8">
        <v>0.19630987666154401</v>
      </c>
      <c r="BDH8">
        <v>0.19677165265975699</v>
      </c>
      <c r="BDI8">
        <v>0.19724072479680699</v>
      </c>
      <c r="BDJ8">
        <v>0.19771344372787</v>
      </c>
      <c r="BDK8">
        <v>0.19818072228574601</v>
      </c>
      <c r="BDL8">
        <v>0.19864993101831699</v>
      </c>
      <c r="BDM8">
        <v>0.19913550409244399</v>
      </c>
      <c r="BDN8">
        <v>0.19963592701275401</v>
      </c>
      <c r="BDO8">
        <v>0.19839943460638801</v>
      </c>
      <c r="BDP8">
        <v>0.198904359975836</v>
      </c>
      <c r="BDQ8">
        <v>0.199433191510066</v>
      </c>
      <c r="BDR8">
        <v>0.19998270073066299</v>
      </c>
      <c r="BDS8">
        <v>0.200502679307826</v>
      </c>
      <c r="BDT8">
        <v>0.201018562692236</v>
      </c>
      <c r="BDU8">
        <v>0.20151514406049401</v>
      </c>
      <c r="BDV8">
        <v>0.201992874623421</v>
      </c>
      <c r="BDW8">
        <v>0.20246935587686499</v>
      </c>
      <c r="BDX8">
        <v>0.20293269648389101</v>
      </c>
      <c r="BDY8">
        <v>0.203412359910183</v>
      </c>
      <c r="BDZ8">
        <v>0.20388089293550701</v>
      </c>
      <c r="BEA8">
        <v>0.204342812039047</v>
      </c>
      <c r="BEB8">
        <v>0.20481567174846199</v>
      </c>
      <c r="BEC8">
        <v>0.20527500542188701</v>
      </c>
      <c r="BED8">
        <v>0.20576678666541501</v>
      </c>
      <c r="BEE8">
        <v>0.20628064404413801</v>
      </c>
      <c r="BEF8">
        <v>0.20678819756042999</v>
      </c>
      <c r="BEG8">
        <v>0.20733763393145499</v>
      </c>
      <c r="BEH8">
        <v>0.207903995028723</v>
      </c>
      <c r="BEI8">
        <v>0.208451909852575</v>
      </c>
      <c r="BEJ8">
        <v>0.209015162130893</v>
      </c>
      <c r="BEK8">
        <v>0.20957621477828001</v>
      </c>
      <c r="BEL8">
        <v>0.21013683756652499</v>
      </c>
      <c r="BEM8">
        <v>0.210688194756879</v>
      </c>
      <c r="BEN8">
        <v>0.21123885637353099</v>
      </c>
      <c r="BEO8">
        <v>0.21178851846955901</v>
      </c>
      <c r="BEP8">
        <v>0.212350127264779</v>
      </c>
      <c r="BEQ8">
        <v>0.21290604729913801</v>
      </c>
      <c r="BER8">
        <v>0.213458697698687</v>
      </c>
      <c r="BES8">
        <v>0.21403721919025301</v>
      </c>
      <c r="BET8">
        <v>0.21458930010438201</v>
      </c>
      <c r="BEU8">
        <v>0.215110551404813</v>
      </c>
      <c r="BEV8">
        <v>0.215639387829863</v>
      </c>
      <c r="BEW8">
        <v>0.21616032551238001</v>
      </c>
      <c r="BEX8">
        <v>0.21668766406280701</v>
      </c>
      <c r="BEY8">
        <v>0.21721652859196</v>
      </c>
      <c r="BEZ8">
        <v>0.217743315645444</v>
      </c>
      <c r="BFA8">
        <v>0.218263345171301</v>
      </c>
      <c r="BFB8">
        <v>0.218779600262381</v>
      </c>
      <c r="BFC8">
        <v>0.21929681055755301</v>
      </c>
      <c r="BFD8">
        <v>0.21981256334364399</v>
      </c>
      <c r="BFE8">
        <v>0.22030431954063801</v>
      </c>
      <c r="BFF8">
        <v>0.22076875903798801</v>
      </c>
      <c r="BFG8">
        <v>0.22119385118003301</v>
      </c>
      <c r="BFH8">
        <v>0.221578061532959</v>
      </c>
      <c r="BFI8">
        <v>0.22192118128807201</v>
      </c>
      <c r="BFJ8">
        <v>0.22226480869561499</v>
      </c>
      <c r="BFK8">
        <v>0.22259292888367299</v>
      </c>
      <c r="BFL8">
        <v>0.222885198785924</v>
      </c>
      <c r="BFM8">
        <v>0.22314942363986801</v>
      </c>
      <c r="BFN8">
        <v>0.22334729926083499</v>
      </c>
      <c r="BFO8">
        <v>0.22347713567170799</v>
      </c>
      <c r="BFP8">
        <v>0.223568856651541</v>
      </c>
      <c r="BFQ8">
        <v>0.22360881558967499</v>
      </c>
      <c r="BFR8">
        <v>0.223594273330426</v>
      </c>
      <c r="BFS8">
        <v>0.22354154719191399</v>
      </c>
      <c r="BFT8">
        <v>0.223440135254169</v>
      </c>
      <c r="BFU8">
        <v>0.223256706601207</v>
      </c>
      <c r="BFV8">
        <v>0.22301662366650199</v>
      </c>
      <c r="BFW8">
        <v>0.22271215991913201</v>
      </c>
      <c r="BFX8">
        <v>0.22233608587814399</v>
      </c>
      <c r="BFY8">
        <v>0.22189444463947</v>
      </c>
      <c r="BFZ8">
        <v>0.221370131674997</v>
      </c>
      <c r="BGA8">
        <v>0.22078650697718999</v>
      </c>
      <c r="BGB8">
        <v>0.22009608734261699</v>
      </c>
      <c r="BGC8">
        <v>0.219316735333102</v>
      </c>
      <c r="BGD8">
        <v>0.21844326876689199</v>
      </c>
      <c r="BGE8">
        <v>0.21748386137282599</v>
      </c>
      <c r="BGF8">
        <v>0.216388797059167</v>
      </c>
      <c r="BGG8">
        <v>0.21518847857517201</v>
      </c>
      <c r="BGH8">
        <v>0.213856846388949</v>
      </c>
      <c r="BGI8">
        <v>0.21239665066194799</v>
      </c>
      <c r="BGJ8">
        <v>0.21083737130122401</v>
      </c>
      <c r="BGK8">
        <v>0.20912012596028101</v>
      </c>
      <c r="BGL8">
        <v>0.20726831140539401</v>
      </c>
      <c r="BGM8">
        <v>0.20529491079536699</v>
      </c>
      <c r="BGN8">
        <v>0.20318087034284499</v>
      </c>
      <c r="BGO8">
        <v>0.20090668363147501</v>
      </c>
      <c r="BGP8">
        <v>0.19852805821408001</v>
      </c>
      <c r="BGQ8">
        <v>0.19598538702356799</v>
      </c>
      <c r="BGR8">
        <v>0.19331845563640801</v>
      </c>
      <c r="BGS8">
        <v>0.190537836916643</v>
      </c>
      <c r="BGT8">
        <v>0.18756822818923799</v>
      </c>
      <c r="BGU8">
        <v>0.184452982204553</v>
      </c>
      <c r="BGV8">
        <v>0.18125464191583601</v>
      </c>
      <c r="BGW8">
        <v>0.17792012559720799</v>
      </c>
      <c r="BGX8">
        <v>0.174465970848831</v>
      </c>
      <c r="BGY8">
        <v>0.17098170436171201</v>
      </c>
      <c r="BGZ8">
        <v>0.16740113804780499</v>
      </c>
      <c r="BHA8">
        <v>0.16374335760452799</v>
      </c>
      <c r="BHB8">
        <v>0.160063170806519</v>
      </c>
      <c r="BHC8">
        <v>0.15629903626663599</v>
      </c>
      <c r="BHD8">
        <v>0.15254703580656601</v>
      </c>
      <c r="BHE8">
        <v>0.148830298709484</v>
      </c>
      <c r="BHF8">
        <v>0.14511536655184101</v>
      </c>
      <c r="BHG8">
        <v>0.141483587145738</v>
      </c>
      <c r="BHH8">
        <v>0.13789314543193501</v>
      </c>
      <c r="BHI8">
        <v>0.134372733959745</v>
      </c>
      <c r="BHJ8">
        <v>0.13093748801816299</v>
      </c>
      <c r="BHK8">
        <v>0.12761346620625699</v>
      </c>
      <c r="BHL8">
        <v>0.124347066221695</v>
      </c>
      <c r="BHM8">
        <v>0.12121377399996899</v>
      </c>
      <c r="BHN8">
        <v>0.118198656587245</v>
      </c>
      <c r="BHO8">
        <v>0.115295055516819</v>
      </c>
      <c r="BHP8">
        <v>0.112565310707995</v>
      </c>
      <c r="BHQ8">
        <v>0.10997697850019</v>
      </c>
      <c r="BHR8">
        <v>0.10752762328089301</v>
      </c>
      <c r="BHS8">
        <v>0.105255559055953</v>
      </c>
      <c r="BHT8">
        <v>0.10308473227882101</v>
      </c>
      <c r="BHU8">
        <v>0.101026454898795</v>
      </c>
      <c r="BHV8" s="3">
        <v>9.9115556096935606E-2</v>
      </c>
      <c r="BHW8">
        <v>9.7344412933382002E-2</v>
      </c>
      <c r="BHX8" s="3">
        <v>9.5685310223792397E-2</v>
      </c>
      <c r="BHY8" s="3">
        <v>9.4156154156194605E-2</v>
      </c>
      <c r="BHZ8">
        <v>9.2729093108450997E-2</v>
      </c>
      <c r="BIA8" s="3">
        <v>9.1398754770191604E-2</v>
      </c>
      <c r="BIB8" s="3">
        <v>9.0182515565774501E-2</v>
      </c>
      <c r="BIC8">
        <v>8.9043663387336006E-2</v>
      </c>
      <c r="BID8" s="3">
        <v>8.8004614522967498E-2</v>
      </c>
      <c r="BIE8" s="3">
        <v>8.7050412114321102E-2</v>
      </c>
      <c r="BIF8" s="3">
        <v>8.6195321989472898E-2</v>
      </c>
      <c r="BIG8" s="3">
        <v>8.5400165311622103E-2</v>
      </c>
      <c r="BIH8" s="3">
        <v>8.46967274591999E-2</v>
      </c>
      <c r="BII8" s="3">
        <v>8.40600258819406E-2</v>
      </c>
      <c r="BIJ8" s="3">
        <v>8.3474419068642697E-2</v>
      </c>
      <c r="BIK8" s="3">
        <v>8.2961667588436705E-2</v>
      </c>
      <c r="BIL8" s="3">
        <v>8.2509154300888204E-2</v>
      </c>
      <c r="BIM8" s="3">
        <v>8.2119564266067702E-2</v>
      </c>
      <c r="BIN8" s="3">
        <v>8.1789396427665695E-2</v>
      </c>
      <c r="BIO8" s="3">
        <v>8.1532666442171595E-2</v>
      </c>
      <c r="BIP8" s="3">
        <v>8.13134242776795E-2</v>
      </c>
      <c r="BIQ8" s="3">
        <v>8.1144716772599101E-2</v>
      </c>
      <c r="BIR8" s="3">
        <v>8.1030732922010101E-2</v>
      </c>
      <c r="BIS8" s="3">
        <v>8.0965732365457205E-2</v>
      </c>
      <c r="BIT8" s="3">
        <v>8.0952213047167806E-2</v>
      </c>
      <c r="BIU8" s="3">
        <v>8.0982402674629694E-2</v>
      </c>
      <c r="BIV8" s="3">
        <v>8.1038447197846197E-2</v>
      </c>
      <c r="BIW8" s="3">
        <v>8.1131777688222703E-2</v>
      </c>
      <c r="BIX8" s="3">
        <v>8.1261909443581803E-2</v>
      </c>
      <c r="BIY8" s="3">
        <v>8.1423304117824696E-2</v>
      </c>
      <c r="BIZ8" s="3">
        <v>8.1624052083309598E-2</v>
      </c>
      <c r="BJA8" s="3">
        <v>8.1847883565489596E-2</v>
      </c>
      <c r="BJB8" s="3">
        <v>8.2108490566596706E-2</v>
      </c>
      <c r="BJC8" s="3">
        <v>8.2383626824778899E-2</v>
      </c>
      <c r="BJD8">
        <v>8.2672693383209997E-2</v>
      </c>
      <c r="BJE8" s="3">
        <v>8.2991677081505399E-2</v>
      </c>
      <c r="BJF8" s="3">
        <v>8.3317967288866299E-2</v>
      </c>
      <c r="BJG8" s="3">
        <v>8.3640271691486606E-2</v>
      </c>
      <c r="BJH8">
        <v>8.3988451837813005E-2</v>
      </c>
      <c r="BJI8" s="3">
        <v>8.4368441010790204E-2</v>
      </c>
      <c r="BJJ8" s="3">
        <v>8.4754261132017394E-2</v>
      </c>
      <c r="BJK8" s="3">
        <v>8.5158314957257397E-2</v>
      </c>
      <c r="BJL8" s="3">
        <v>8.5576943157625596E-2</v>
      </c>
      <c r="BJM8" s="3">
        <v>8.6021991285227403E-2</v>
      </c>
      <c r="BJN8" s="3">
        <v>8.6451834752831497E-2</v>
      </c>
      <c r="BJO8" s="3">
        <v>8.6889243411545802E-2</v>
      </c>
      <c r="BJP8" s="3">
        <v>8.7333981714829506E-2</v>
      </c>
      <c r="BJQ8" s="3">
        <v>8.7753900734663506E-2</v>
      </c>
      <c r="BJR8" s="3">
        <v>8.8183338465102096E-2</v>
      </c>
      <c r="BJS8" s="3">
        <v>8.8626236152794705E-2</v>
      </c>
      <c r="BJT8" s="3">
        <v>8.90459227277242E-2</v>
      </c>
      <c r="BJU8" s="3">
        <v>8.9483194821724094E-2</v>
      </c>
      <c r="BJV8" s="3">
        <v>8.9936120803322098E-2</v>
      </c>
      <c r="BJW8" s="3">
        <v>9.0373449668203196E-2</v>
      </c>
      <c r="BJX8" s="3">
        <v>9.0805597942472505E-2</v>
      </c>
      <c r="BJY8" s="3">
        <v>9.1247854777434703E-2</v>
      </c>
      <c r="BJZ8" s="3">
        <v>9.1680451171125596E-2</v>
      </c>
      <c r="BKA8" s="3">
        <v>9.2122594870440694E-2</v>
      </c>
      <c r="BKB8" s="3">
        <v>9.2580096416696206E-2</v>
      </c>
      <c r="BKC8" s="3">
        <v>9.3034740485309297E-2</v>
      </c>
      <c r="BKD8" s="3">
        <v>9.3477449691682202E-2</v>
      </c>
      <c r="BKE8" s="3">
        <v>9.3931956309042594E-2</v>
      </c>
      <c r="BKF8" s="3">
        <v>9.4388704790533198E-2</v>
      </c>
      <c r="BKG8" s="3">
        <v>9.4835357790227406E-2</v>
      </c>
      <c r="BKH8" s="3">
        <v>9.53115959921466E-2</v>
      </c>
      <c r="BKI8" s="3">
        <v>9.5808372632468095E-2</v>
      </c>
      <c r="BKJ8" s="3">
        <v>9.6303440415130101E-2</v>
      </c>
      <c r="BKK8" s="3">
        <v>9.6811369602163799E-2</v>
      </c>
      <c r="BKL8">
        <v>9.7321624399392001E-2</v>
      </c>
      <c r="BKM8" s="3">
        <v>9.7829683794853795E-2</v>
      </c>
      <c r="BKN8" s="3">
        <v>9.8352468978741198E-2</v>
      </c>
      <c r="BKO8" s="3">
        <v>9.8894051042800496E-2</v>
      </c>
      <c r="BKP8" s="3">
        <v>9.9438199813852907E-2</v>
      </c>
      <c r="BKQ8">
        <v>9.9995456166320995E-2</v>
      </c>
      <c r="BKR8">
        <v>0.100553551757954</v>
      </c>
      <c r="BKS8">
        <v>0.101109218081144</v>
      </c>
      <c r="BKT8">
        <v>0.101663094483726</v>
      </c>
      <c r="BKU8">
        <v>0.102223725504487</v>
      </c>
      <c r="BKV8">
        <v>0.102786064828967</v>
      </c>
      <c r="BKW8">
        <v>0.10335078932696</v>
      </c>
      <c r="BKX8">
        <v>0.103927919611631</v>
      </c>
      <c r="BKY8">
        <v>0.104492908414262</v>
      </c>
      <c r="BKZ8">
        <v>0.10505613326409401</v>
      </c>
      <c r="BLA8">
        <v>0.10561998200665999</v>
      </c>
      <c r="BLB8">
        <v>0.106158846454841</v>
      </c>
      <c r="BLC8">
        <v>0.106675214011132</v>
      </c>
      <c r="BLD8">
        <v>0.107197500790914</v>
      </c>
      <c r="BLE8">
        <v>0.10770780941748299</v>
      </c>
      <c r="BLF8">
        <v>0.10820967001647699</v>
      </c>
      <c r="BLG8">
        <v>0.108721466561643</v>
      </c>
      <c r="BLH8">
        <v>0.10920377662526801</v>
      </c>
      <c r="BLI8">
        <v>0.109670336671884</v>
      </c>
      <c r="BLJ8">
        <v>0.11011525419832199</v>
      </c>
      <c r="BLK8">
        <v>0.110537707093337</v>
      </c>
      <c r="BLL8">
        <v>0.11094743823346</v>
      </c>
      <c r="BLM8">
        <v>0.111341062209998</v>
      </c>
      <c r="BLN8">
        <v>0.11171082720113799</v>
      </c>
      <c r="BLO8">
        <v>0.112074324351251</v>
      </c>
      <c r="BLP8">
        <v>0.112426400169789</v>
      </c>
      <c r="BLQ8">
        <v>0.112747480873935</v>
      </c>
      <c r="BLR8">
        <v>0.11304622132455</v>
      </c>
      <c r="BLS8">
        <v>0.113326149428741</v>
      </c>
      <c r="BLT8">
        <v>0.113576819940351</v>
      </c>
      <c r="BLU8">
        <v>0.113820235640317</v>
      </c>
      <c r="BLV8">
        <v>0.114065122512129</v>
      </c>
      <c r="BLW8">
        <v>0.114260584407968</v>
      </c>
      <c r="BLX8">
        <v>0.11443329073113</v>
      </c>
      <c r="BLY8">
        <v>0.114572164628408</v>
      </c>
      <c r="BLZ8">
        <v>0.114670293310069</v>
      </c>
      <c r="BMA8">
        <v>0.11474061196146999</v>
      </c>
      <c r="BMB8">
        <v>0.114788612047586</v>
      </c>
      <c r="BMC8">
        <v>0.114799976040506</v>
      </c>
      <c r="BMD8">
        <v>0.11478813402665899</v>
      </c>
      <c r="BME8">
        <v>0.114744616758313</v>
      </c>
      <c r="BMF8">
        <v>0.114676283810974</v>
      </c>
      <c r="BMG8">
        <v>0.11458969771517501</v>
      </c>
      <c r="BMH8">
        <v>0.11446081787552299</v>
      </c>
      <c r="BMI8">
        <v>0.114297215500675</v>
      </c>
      <c r="BMJ8">
        <v>0.114100165681219</v>
      </c>
      <c r="BMK8">
        <v>0.113854777620574</v>
      </c>
      <c r="BML8">
        <v>0.113601580820436</v>
      </c>
      <c r="BMM8">
        <v>0.11332464286552001</v>
      </c>
      <c r="BMN8">
        <v>0.113022170126107</v>
      </c>
      <c r="BMO8">
        <v>0.11270633825404899</v>
      </c>
      <c r="BMP8">
        <v>0.11235614222149599</v>
      </c>
      <c r="BMQ8">
        <v>0.111977905569317</v>
      </c>
      <c r="BMR8">
        <v>0.111562258042089</v>
      </c>
      <c r="BMS8">
        <v>0.11113874415931201</v>
      </c>
      <c r="BMT8">
        <v>0.11067616415518999</v>
      </c>
      <c r="BMU8">
        <v>0.110235312689831</v>
      </c>
      <c r="BMV8">
        <v>0.109779952641131</v>
      </c>
      <c r="BMW8">
        <v>0.109338702911093</v>
      </c>
      <c r="BMX8">
        <v>0.108901885168003</v>
      </c>
      <c r="BMY8">
        <v>0.10847352285867699</v>
      </c>
      <c r="BMZ8">
        <v>0.10803084425201601</v>
      </c>
      <c r="BNA8">
        <v>0.10762920516317299</v>
      </c>
      <c r="BNB8">
        <v>0.10725272320517901</v>
      </c>
      <c r="BNC8">
        <v>0.106891417194241</v>
      </c>
      <c r="BND8">
        <v>0.106535531838151</v>
      </c>
      <c r="BNE8">
        <v>0.10621333186333599</v>
      </c>
      <c r="BNF8">
        <v>0.105921080284369</v>
      </c>
      <c r="BNG8">
        <v>0.105632758810053</v>
      </c>
      <c r="BNH8">
        <v>0.10540341196452201</v>
      </c>
      <c r="BNI8">
        <v>0.105221819901625</v>
      </c>
      <c r="BNJ8">
        <v>0.10507097519234999</v>
      </c>
      <c r="BNK8">
        <v>0.104953231238449</v>
      </c>
      <c r="BNL8">
        <v>0.10487740478125</v>
      </c>
      <c r="BNM8">
        <v>0.10485285127109401</v>
      </c>
      <c r="BNN8">
        <v>0.104847430220987</v>
      </c>
      <c r="BNO8">
        <v>0.104885379237713</v>
      </c>
      <c r="BNP8">
        <v>0.104935233451</v>
      </c>
      <c r="BNQ8">
        <v>0.105010939830521</v>
      </c>
      <c r="BNR8">
        <v>0.105102560102875</v>
      </c>
      <c r="BNS8">
        <v>0.10520692562560401</v>
      </c>
      <c r="BNT8">
        <v>0.105329516854455</v>
      </c>
      <c r="BNU8">
        <v>0.105463153061186</v>
      </c>
      <c r="BNV8">
        <v>0.10561983662996401</v>
      </c>
      <c r="BNW8">
        <v>0.10576635759580599</v>
      </c>
      <c r="BNX8">
        <v>0.105928113740181</v>
      </c>
      <c r="BNY8">
        <v>0.106077164216497</v>
      </c>
      <c r="BNZ8">
        <v>0.106222326860446</v>
      </c>
      <c r="BOA8">
        <v>0.10636175602499801</v>
      </c>
      <c r="BOB8">
        <v>0.106489820099363</v>
      </c>
      <c r="BOC8">
        <v>0.106628886286653</v>
      </c>
      <c r="BOD8">
        <v>0.10677863132066499</v>
      </c>
      <c r="BOE8">
        <v>0.106909241402996</v>
      </c>
      <c r="BOF8">
        <v>0.10703454956002301</v>
      </c>
      <c r="BOG8">
        <v>0.107161993802879</v>
      </c>
      <c r="BOH8">
        <v>0.107280964063785</v>
      </c>
      <c r="BOI8">
        <v>0.107385602137149</v>
      </c>
      <c r="BOJ8">
        <v>0.107484698486389</v>
      </c>
      <c r="BOK8">
        <v>0.107592330495818</v>
      </c>
      <c r="BOL8">
        <v>0.107671646047601</v>
      </c>
      <c r="BOM8">
        <v>0.10772576746007501</v>
      </c>
      <c r="BON8">
        <v>0.107777500328594</v>
      </c>
      <c r="BOO8">
        <v>0.107814002215077</v>
      </c>
      <c r="BOP8">
        <v>0.107850542244346</v>
      </c>
      <c r="BOQ8">
        <v>0.107888140367862</v>
      </c>
      <c r="BOR8">
        <v>0.107906022626282</v>
      </c>
      <c r="BOS8">
        <v>0.107918375085686</v>
      </c>
      <c r="BOT8">
        <v>0.10791469916691999</v>
      </c>
      <c r="BOU8">
        <v>0.10789326174729499</v>
      </c>
      <c r="BOV8">
        <v>0.107851235318288</v>
      </c>
      <c r="BOW8">
        <v>0.107813575570203</v>
      </c>
      <c r="BOX8">
        <v>0.10776694320812399</v>
      </c>
      <c r="BOY8">
        <v>0.107717677049382</v>
      </c>
      <c r="BOZ8">
        <v>0.107663035236889</v>
      </c>
      <c r="BPA8">
        <v>0.107606433391877</v>
      </c>
      <c r="BPB8">
        <v>0.10755001677606001</v>
      </c>
      <c r="BPC8">
        <v>0.107479906933054</v>
      </c>
      <c r="BPD8">
        <v>0.10740435650242</v>
      </c>
      <c r="BPE8">
        <v>0.107319296569821</v>
      </c>
      <c r="BPF8">
        <v>0.107212489558976</v>
      </c>
      <c r="BPG8">
        <v>0.107117095317045</v>
      </c>
      <c r="BPH8">
        <v>0.10703151310256701</v>
      </c>
      <c r="BPI8">
        <v>0.106927471398593</v>
      </c>
      <c r="BPJ8">
        <v>0.106821943046986</v>
      </c>
      <c r="BPK8">
        <v>0.106705064964441</v>
      </c>
      <c r="BPL8">
        <v>0.106574807049794</v>
      </c>
      <c r="BPM8">
        <v>0.106423100836964</v>
      </c>
      <c r="BPN8">
        <v>0.106287505151446</v>
      </c>
      <c r="BPO8">
        <v>0.10614839350255199</v>
      </c>
      <c r="BPP8">
        <v>0.10601915925413299</v>
      </c>
      <c r="BPQ8">
        <v>0.10589631317107399</v>
      </c>
      <c r="BPR8">
        <v>0.105774247341304</v>
      </c>
      <c r="BPS8">
        <v>0.105653972885943</v>
      </c>
      <c r="BPT8">
        <v>0.10554087982665999</v>
      </c>
      <c r="BPU8">
        <v>0.105423137849267</v>
      </c>
      <c r="BPV8">
        <v>0.105326374250909</v>
      </c>
      <c r="BPW8">
        <v>0.10524466636834599</v>
      </c>
      <c r="BPX8">
        <v>0.105168818441784</v>
      </c>
      <c r="BPY8">
        <v>0.105124267011154</v>
      </c>
      <c r="BPZ8">
        <v>0.10505614626642</v>
      </c>
      <c r="BQA8">
        <v>0.10497987457388</v>
      </c>
      <c r="BQB8">
        <v>0.104904828070972</v>
      </c>
      <c r="BQC8">
        <v>0.104822032213192</v>
      </c>
      <c r="BQD8">
        <v>0.10473617701921301</v>
      </c>
      <c r="BQE8">
        <v>0.104642722869229</v>
      </c>
      <c r="BQF8">
        <v>0.104564935127858</v>
      </c>
      <c r="BQG8">
        <v>0.104437552282945</v>
      </c>
      <c r="BQH8">
        <v>0.104279884143473</v>
      </c>
      <c r="BQI8">
        <v>0.10411938237523299</v>
      </c>
      <c r="BQJ8">
        <v>0.103935094753054</v>
      </c>
      <c r="BQK8">
        <v>0.103741034242658</v>
      </c>
      <c r="BQL8">
        <v>0.10353546089938601</v>
      </c>
      <c r="BQM8">
        <v>0.103323900901456</v>
      </c>
      <c r="BQN8">
        <v>0.103086170835191</v>
      </c>
      <c r="BQO8">
        <v>0.102860008276745</v>
      </c>
      <c r="BQP8">
        <v>0.10261395760655</v>
      </c>
      <c r="BQQ8">
        <v>0.102404510562257</v>
      </c>
      <c r="BQR8">
        <v>0.102188983732142</v>
      </c>
      <c r="BQS8">
        <v>0.102019870718663</v>
      </c>
      <c r="BQT8">
        <v>0.101873778382725</v>
      </c>
      <c r="BQU8">
        <v>0.101785482896223</v>
      </c>
      <c r="BQV8">
        <v>0.10172539241114199</v>
      </c>
      <c r="BQW8">
        <v>0.101709097618067</v>
      </c>
      <c r="BQX8">
        <v>0.101705502167537</v>
      </c>
      <c r="BQY8">
        <v>0.10174603969910601</v>
      </c>
      <c r="BQZ8">
        <v>0.10178303809214</v>
      </c>
      <c r="BRA8">
        <v>0.101847938898551</v>
      </c>
      <c r="BRB8">
        <v>0.10189383953174699</v>
      </c>
      <c r="BRC8">
        <v>0.101959475668203</v>
      </c>
      <c r="BRD8">
        <v>0.10199136474541499</v>
      </c>
      <c r="BRE8">
        <v>0.102014962152007</v>
      </c>
      <c r="BRF8">
        <v>0.10200685801956801</v>
      </c>
      <c r="BRG8">
        <v>0.101977247472139</v>
      </c>
      <c r="BRH8">
        <v>0.101924658642234</v>
      </c>
      <c r="BRI8">
        <v>0.101836691973826</v>
      </c>
      <c r="BRJ8">
        <v>0.10174296566781101</v>
      </c>
      <c r="BRK8">
        <v>0.101623620100023</v>
      </c>
      <c r="BRL8">
        <v>0.101502666222683</v>
      </c>
      <c r="BRM8">
        <v>0.101359909324178</v>
      </c>
      <c r="BRN8">
        <v>0.10122981929918499</v>
      </c>
      <c r="BRO8">
        <v>0.101103058016415</v>
      </c>
      <c r="BRP8">
        <v>0.100968510570384</v>
      </c>
      <c r="BRQ8">
        <v>0.100861530505967</v>
      </c>
      <c r="BRR8">
        <v>0.100763886117775</v>
      </c>
      <c r="BRS8">
        <v>0.10068782466628499</v>
      </c>
      <c r="BRT8">
        <v>0.100632860945039</v>
      </c>
      <c r="BRU8">
        <v>0.10058702465876899</v>
      </c>
      <c r="BRV8">
        <v>0.100556967738897</v>
      </c>
      <c r="BRW8">
        <v>0.10054021312566599</v>
      </c>
      <c r="BRX8">
        <v>0.100530346545232</v>
      </c>
      <c r="BRY8">
        <v>0.100544598651698</v>
      </c>
      <c r="BRZ8">
        <v>0.100576411859711</v>
      </c>
      <c r="BSA8">
        <v>0.100629047609277</v>
      </c>
      <c r="BSB8">
        <v>0.100696421223939</v>
      </c>
      <c r="BSC8">
        <v>0.100793365645254</v>
      </c>
      <c r="BSD8">
        <v>0.10092896457546401</v>
      </c>
      <c r="BSE8">
        <v>0.10106356813741001</v>
      </c>
      <c r="BSF8">
        <v>0.101209177933299</v>
      </c>
      <c r="BSG8">
        <v>0.10138697356406599</v>
      </c>
      <c r="BSH8">
        <v>0.10155733893985</v>
      </c>
      <c r="BSI8">
        <v>0.101724204592422</v>
      </c>
      <c r="BSJ8">
        <v>0.10192076491718401</v>
      </c>
      <c r="BSK8">
        <v>0.102138814420901</v>
      </c>
      <c r="BSL8">
        <v>0.102355744752075</v>
      </c>
      <c r="BSM8">
        <v>0.10259011038937001</v>
      </c>
      <c r="BSN8">
        <v>0.102822805028895</v>
      </c>
      <c r="BSO8">
        <v>0.103063339187814</v>
      </c>
      <c r="BSP8">
        <v>0.103297399389724</v>
      </c>
      <c r="BSQ8">
        <v>0.103542422369424</v>
      </c>
      <c r="BSR8">
        <v>0.10377037245800701</v>
      </c>
      <c r="BSS8">
        <v>0.10398053217421301</v>
      </c>
      <c r="BST8">
        <v>0.104199037187705</v>
      </c>
      <c r="BSU8">
        <v>0.104412937873037</v>
      </c>
      <c r="BSV8">
        <v>0.10463013106996</v>
      </c>
      <c r="BSW8">
        <v>0.10486995411036799</v>
      </c>
      <c r="BSX8">
        <v>0.105078403317882</v>
      </c>
      <c r="BSY8">
        <v>0.105257235422232</v>
      </c>
      <c r="BSZ8">
        <v>0.105451225194123</v>
      </c>
      <c r="BTA8">
        <v>0.105644382821132</v>
      </c>
      <c r="BTB8">
        <v>0.10582363656564001</v>
      </c>
      <c r="BTC8">
        <v>0.105997770733552</v>
      </c>
      <c r="BTD8">
        <v>0.10617282735835699</v>
      </c>
      <c r="BTE8">
        <v>0.10630737805971199</v>
      </c>
      <c r="BTF8">
        <v>0.106392275330743</v>
      </c>
      <c r="BTG8">
        <v>0.106507490451757</v>
      </c>
      <c r="BTH8">
        <v>0.106610859923281</v>
      </c>
      <c r="BTI8">
        <v>0.10672474134877299</v>
      </c>
      <c r="BTJ8">
        <v>0.106866908156492</v>
      </c>
      <c r="BTK8">
        <v>0.106960082342011</v>
      </c>
      <c r="BTL8">
        <v>0.107037619221828</v>
      </c>
      <c r="BTM8">
        <v>0.107101570328392</v>
      </c>
      <c r="BTN8">
        <v>0.107141487114811</v>
      </c>
      <c r="BTO8">
        <v>0.10716030079314</v>
      </c>
      <c r="BTP8">
        <v>0.107169394299354</v>
      </c>
      <c r="BTQ8">
        <v>0.10715553003162701</v>
      </c>
      <c r="BTR8">
        <v>0.107107948884891</v>
      </c>
      <c r="BTS8">
        <v>0.107051721027747</v>
      </c>
      <c r="BTT8">
        <v>0.10698984319773699</v>
      </c>
      <c r="BTU8">
        <v>0.106899106614227</v>
      </c>
      <c r="BTV8">
        <v>0.106810272062818</v>
      </c>
      <c r="BTW8">
        <v>0.106658533113014</v>
      </c>
      <c r="BTX8">
        <v>0.10645725816080601</v>
      </c>
      <c r="BTY8">
        <v>0.106239723428351</v>
      </c>
      <c r="BTZ8">
        <v>0.10595112001109699</v>
      </c>
      <c r="BUA8">
        <v>0.105627140279409</v>
      </c>
      <c r="BUB8">
        <v>0.105291935926293</v>
      </c>
      <c r="BUC8">
        <v>0.10493983789073</v>
      </c>
      <c r="BUD8">
        <v>0.104527350538846</v>
      </c>
      <c r="BUE8">
        <v>0.10408360046017499</v>
      </c>
      <c r="BUF8">
        <v>0.103596106555622</v>
      </c>
      <c r="BUG8">
        <v>0.103046692882099</v>
      </c>
      <c r="BUH8">
        <v>0.10248511988319201</v>
      </c>
      <c r="BUI8">
        <v>0.101899683865445</v>
      </c>
      <c r="BUJ8">
        <v>0.101272594303439</v>
      </c>
      <c r="BUK8">
        <v>0.10061842064579</v>
      </c>
      <c r="BUL8" s="3">
        <v>9.9912841998413701E-2</v>
      </c>
      <c r="BUM8" s="3">
        <v>9.9138109128750401E-2</v>
      </c>
      <c r="BUN8" s="3">
        <v>9.8374411241869394E-2</v>
      </c>
      <c r="BUO8" s="3">
        <v>9.7589385070161599E-2</v>
      </c>
      <c r="BUP8" s="3">
        <v>9.6770144745544198E-2</v>
      </c>
      <c r="BUQ8" s="3">
        <v>9.5924011782910407E-2</v>
      </c>
      <c r="BUR8" s="3">
        <v>9.5076826769042902E-2</v>
      </c>
      <c r="BUS8" s="3">
        <v>9.4191723212030107E-2</v>
      </c>
      <c r="BUT8" s="3">
        <v>9.3304684937898702E-2</v>
      </c>
      <c r="BUU8" s="3">
        <v>9.2431797733506099E-2</v>
      </c>
      <c r="BUV8" s="3">
        <v>9.1531072836054897E-2</v>
      </c>
      <c r="BUW8" s="3">
        <v>9.0590291661874794E-2</v>
      </c>
      <c r="BUX8" s="3">
        <v>8.9659946191634102E-2</v>
      </c>
      <c r="BUY8" s="3">
        <v>8.8730378188065201E-2</v>
      </c>
      <c r="BUZ8" s="3">
        <v>8.7797444848123102E-2</v>
      </c>
      <c r="BVA8" s="3">
        <v>8.6856635875729296E-2</v>
      </c>
      <c r="BVB8" s="3">
        <v>8.5909571862193695E-2</v>
      </c>
      <c r="BVC8" s="3">
        <v>8.49879959691896E-2</v>
      </c>
      <c r="BVD8" s="3">
        <v>8.4058475146615796E-2</v>
      </c>
      <c r="BVE8" s="3">
        <v>8.3159392048259201E-2</v>
      </c>
      <c r="BVF8" s="3">
        <v>8.2289525431128802E-2</v>
      </c>
      <c r="BVG8" s="3">
        <v>8.1426785898940104E-2</v>
      </c>
      <c r="BVH8" s="3">
        <v>8.0567147540432899E-2</v>
      </c>
      <c r="BVI8" s="3">
        <v>7.9744093228100901E-2</v>
      </c>
      <c r="BVJ8" s="3">
        <v>7.8937181156181493E-2</v>
      </c>
      <c r="BVK8" s="3">
        <v>7.8172403738506896E-2</v>
      </c>
      <c r="BVL8" s="3">
        <v>7.74381818762723E-2</v>
      </c>
      <c r="BVM8" s="3">
        <v>7.6734027117675394E-2</v>
      </c>
      <c r="BVN8" s="3">
        <v>7.6062942773994294E-2</v>
      </c>
      <c r="BVO8">
        <v>7.5436279446262994E-2</v>
      </c>
      <c r="BVP8" s="3">
        <v>7.4834607668889094E-2</v>
      </c>
      <c r="BVQ8" s="3">
        <v>7.4287510283945299E-2</v>
      </c>
      <c r="BVR8">
        <v>7.3804946334836002E-2</v>
      </c>
      <c r="BVS8" s="3">
        <v>7.3337364130154903E-2</v>
      </c>
      <c r="BVT8" s="3">
        <v>7.2927240754319098E-2</v>
      </c>
      <c r="BVU8" s="3">
        <v>7.2511207424694801E-2</v>
      </c>
      <c r="BVV8">
        <v>7.2108613220274995E-2</v>
      </c>
      <c r="BVW8">
        <v>7.1729893943747E-2</v>
      </c>
      <c r="BVX8" s="3">
        <v>7.1377600856641493E-2</v>
      </c>
      <c r="BVY8" s="3">
        <v>7.1016871838157095E-2</v>
      </c>
      <c r="BVZ8">
        <v>7.0676905154543002E-2</v>
      </c>
      <c r="BWA8" s="3">
        <v>7.0331040665116099E-2</v>
      </c>
      <c r="BWB8" s="3">
        <v>6.9977764225138697E-2</v>
      </c>
      <c r="BWC8" s="3">
        <v>6.9624596669375496E-2</v>
      </c>
      <c r="BWD8" s="3">
        <v>6.9255213558752401E-2</v>
      </c>
      <c r="BWE8" s="3">
        <v>6.8893833917170799E-2</v>
      </c>
      <c r="BWF8" s="3">
        <v>6.8504466478439302E-2</v>
      </c>
      <c r="BWG8" s="3">
        <v>6.8111880919950504E-2</v>
      </c>
      <c r="BWH8" s="3">
        <v>6.7750977823023903E-2</v>
      </c>
      <c r="BWI8" s="3">
        <v>6.7352647315378697E-2</v>
      </c>
      <c r="BWJ8" s="3">
        <v>6.6946893346314207E-2</v>
      </c>
      <c r="BWK8" s="3">
        <v>6.6542246154787904E-2</v>
      </c>
      <c r="BWL8" s="3">
        <v>6.6100888778841599E-2</v>
      </c>
      <c r="BWM8" s="3">
        <v>6.5625976437154399E-2</v>
      </c>
      <c r="BWN8" s="3">
        <v>6.5150809553462294E-2</v>
      </c>
      <c r="BWO8" s="3">
        <v>6.4645735887819494E-2</v>
      </c>
      <c r="BWP8" s="3">
        <v>6.4153077332548103E-2</v>
      </c>
      <c r="BWQ8" s="3">
        <v>6.3643200498502098E-2</v>
      </c>
      <c r="BWR8" s="3">
        <v>6.3163817695511396E-2</v>
      </c>
      <c r="BWS8" s="3">
        <v>6.2682138447681501E-2</v>
      </c>
      <c r="BWT8" s="3">
        <v>6.2244418549801797E-2</v>
      </c>
      <c r="BWU8" s="3">
        <v>6.18217653403135E-2</v>
      </c>
      <c r="BWV8" s="3">
        <v>6.1446832811233303E-2</v>
      </c>
      <c r="BWW8" s="3">
        <v>6.1101399054341497E-2</v>
      </c>
      <c r="BWX8" s="3">
        <v>6.08197333833424E-2</v>
      </c>
      <c r="BWY8" s="3">
        <v>6.0567951777513597E-2</v>
      </c>
      <c r="BWZ8" s="3">
        <v>6.0410773744942498E-2</v>
      </c>
      <c r="BXA8" s="3">
        <v>6.03138118484461E-2</v>
      </c>
      <c r="BXB8" s="3">
        <v>6.0314796671343603E-2</v>
      </c>
      <c r="BXC8" s="3">
        <v>6.0424931641544499E-2</v>
      </c>
      <c r="BXD8" s="3">
        <v>6.0589682624046501E-2</v>
      </c>
      <c r="BXE8" s="3">
        <v>6.0883347308272301E-2</v>
      </c>
      <c r="BXF8">
        <v>6.1155766839971003E-2</v>
      </c>
      <c r="BXG8" s="3">
        <v>6.14679757372966E-2</v>
      </c>
      <c r="BXH8" s="3">
        <v>6.18085429753941E-2</v>
      </c>
      <c r="BXI8" s="3">
        <v>6.2181254361659402E-2</v>
      </c>
      <c r="BXJ8" s="3">
        <v>6.2552230012868207E-2</v>
      </c>
      <c r="BXK8" s="3">
        <v>6.2953167713724403E-2</v>
      </c>
      <c r="BXL8" s="3">
        <v>6.3338983228933804E-2</v>
      </c>
      <c r="BXM8" s="3">
        <v>6.3707388438322299E-2</v>
      </c>
      <c r="BXN8" s="3">
        <v>6.4020948859089197E-2</v>
      </c>
      <c r="BXO8" s="3">
        <v>6.4285042306870599E-2</v>
      </c>
      <c r="BXP8" s="3">
        <v>6.4498355668830901E-2</v>
      </c>
      <c r="BXQ8" s="3">
        <v>6.4643817606371598E-2</v>
      </c>
      <c r="BXR8" s="3">
        <v>6.4771272438226099E-2</v>
      </c>
      <c r="BXS8" s="3">
        <v>6.4878810942551907E-2</v>
      </c>
      <c r="BXT8" s="3">
        <v>6.4955763726451801E-2</v>
      </c>
      <c r="BXU8" s="3">
        <v>6.5000699649268398E-2</v>
      </c>
      <c r="BXV8" s="3">
        <v>6.4982731671823599E-2</v>
      </c>
      <c r="BXW8" s="3">
        <v>6.4930959664160195E-2</v>
      </c>
      <c r="BXX8">
        <v>6.4833877853274005E-2</v>
      </c>
      <c r="BXY8" s="3">
        <v>6.4694918953493497E-2</v>
      </c>
      <c r="BXZ8" s="3">
        <v>6.4561126337452299E-2</v>
      </c>
      <c r="BYA8">
        <v>6.4398494005853998E-2</v>
      </c>
      <c r="BYB8" s="3">
        <v>6.41996335829359E-2</v>
      </c>
      <c r="BYC8" s="3">
        <v>6.3959016259851606E-2</v>
      </c>
      <c r="BYD8" s="3">
        <v>6.36784989736945E-2</v>
      </c>
      <c r="BYE8" s="3">
        <v>6.3403751869943306E-2</v>
      </c>
      <c r="BYF8" s="3">
        <v>6.3095010963267195E-2</v>
      </c>
      <c r="BYG8" s="3">
        <v>6.2783815108333502E-2</v>
      </c>
      <c r="BYH8" s="3">
        <v>6.2468895542958397E-2</v>
      </c>
      <c r="BYI8" s="3">
        <v>6.2167024041594902E-2</v>
      </c>
      <c r="BYJ8" s="3">
        <v>6.1855645008367897E-2</v>
      </c>
      <c r="BYK8" s="3">
        <v>6.1581751307058501E-2</v>
      </c>
      <c r="BYL8" s="3">
        <v>6.1307564961513197E-2</v>
      </c>
      <c r="BYM8" s="3">
        <v>6.1081738097330703E-2</v>
      </c>
      <c r="BYN8" s="3">
        <v>6.0839272829681899E-2</v>
      </c>
      <c r="BYO8" s="3">
        <v>6.07193048232283E-2</v>
      </c>
      <c r="BYP8" s="3">
        <v>6.0672923129381801E-2</v>
      </c>
      <c r="BYQ8" s="3">
        <v>6.0723074245674101E-2</v>
      </c>
      <c r="BYR8">
        <v>6.0926178510465001E-2</v>
      </c>
      <c r="BYS8">
        <v>6.1100774652101002E-2</v>
      </c>
      <c r="BYT8" s="3">
        <v>6.1362005309970401E-2</v>
      </c>
      <c r="BYU8" s="3">
        <v>6.1582785453840098E-2</v>
      </c>
      <c r="BYV8" s="3">
        <v>6.1797582646375103E-2</v>
      </c>
      <c r="BYW8">
        <v>6.1997909460579002E-2</v>
      </c>
      <c r="BYX8" s="3">
        <v>6.2209713212062701E-2</v>
      </c>
      <c r="BYY8" s="3">
        <v>6.2372831943926399E-2</v>
      </c>
      <c r="BYZ8" s="3">
        <v>6.24827473326156E-2</v>
      </c>
      <c r="BZA8" s="3">
        <v>6.2624078369821201E-2</v>
      </c>
      <c r="BZB8" s="3">
        <v>6.2766438996291696E-2</v>
      </c>
      <c r="BZC8" s="3">
        <v>6.28840242757992E-2</v>
      </c>
      <c r="BZD8" s="3">
        <v>6.3042998550468493E-2</v>
      </c>
      <c r="BZE8" s="3">
        <v>6.3120526287648901E-2</v>
      </c>
      <c r="BZF8" s="3">
        <v>6.3100018641775293E-2</v>
      </c>
      <c r="BZG8" s="3">
        <v>6.3104833257569104E-2</v>
      </c>
      <c r="BZH8" s="3">
        <v>6.3084552546577896E-2</v>
      </c>
      <c r="BZI8" s="3">
        <v>6.3053233223841404E-2</v>
      </c>
      <c r="BZJ8" s="3">
        <v>6.3055144235641694E-2</v>
      </c>
      <c r="BZK8" s="3">
        <v>6.3101385287466796E-2</v>
      </c>
      <c r="BZL8" s="3">
        <v>6.3126072158229907E-2</v>
      </c>
      <c r="BZM8" s="3">
        <v>6.3115057694951501E-2</v>
      </c>
      <c r="BZN8" s="3">
        <v>6.3032680974037497E-2</v>
      </c>
      <c r="BZO8" s="3">
        <v>6.29578655808158E-2</v>
      </c>
      <c r="BZP8" s="3">
        <v>6.2921905518451907E-2</v>
      </c>
      <c r="BZQ8" s="3">
        <v>6.2862207766688494E-2</v>
      </c>
      <c r="BZR8" s="3">
        <v>6.2875114798262396E-2</v>
      </c>
      <c r="BZS8" s="3">
        <v>6.28814993779679E-2</v>
      </c>
      <c r="BZT8" s="3">
        <v>6.2831135212064806E-2</v>
      </c>
      <c r="BZU8" s="3">
        <v>6.2817981983128296E-2</v>
      </c>
      <c r="BZV8" s="3">
        <v>6.2794925619320902E-2</v>
      </c>
      <c r="BZW8" s="3">
        <v>6.2767005490007105E-2</v>
      </c>
      <c r="BZX8" s="3">
        <v>6.2735931188728097E-2</v>
      </c>
      <c r="BZY8" s="3">
        <v>6.27381555287016E-2</v>
      </c>
      <c r="BZZ8" s="3">
        <v>6.2797028052623299E-2</v>
      </c>
      <c r="CAA8">
        <v>6.2810025935250993E-2</v>
      </c>
      <c r="CAB8" s="3">
        <v>6.2830371396026902E-2</v>
      </c>
      <c r="CAC8">
        <v>6.2881858518144998E-2</v>
      </c>
      <c r="CAD8" s="3">
        <v>6.2841146332237405E-2</v>
      </c>
      <c r="CAE8" s="3">
        <v>6.2752841259581901E-2</v>
      </c>
      <c r="CAF8" s="3">
        <v>6.2673606486520803E-2</v>
      </c>
      <c r="CAG8" s="3">
        <v>6.2574645613240706E-2</v>
      </c>
      <c r="CAH8" s="3">
        <v>6.2479498281864901E-2</v>
      </c>
      <c r="CAI8" s="3">
        <v>6.2470868732802602E-2</v>
      </c>
      <c r="CAJ8" s="3">
        <v>6.2488111698550598E-2</v>
      </c>
      <c r="CAK8" s="3">
        <v>6.2428017169653301E-2</v>
      </c>
      <c r="CAL8" s="3">
        <v>6.2368562290138103E-2</v>
      </c>
      <c r="CAM8" s="3">
        <v>6.2348740850852499E-2</v>
      </c>
      <c r="CAN8" s="3">
        <v>6.22948804072583E-2</v>
      </c>
      <c r="CAO8" s="3">
        <v>6.2263701715559602E-2</v>
      </c>
      <c r="CAP8" s="3">
        <v>6.2286555160667202E-2</v>
      </c>
      <c r="CAQ8">
        <v>6.2198162871089001E-2</v>
      </c>
      <c r="CAR8" s="3">
        <v>6.2156249901583902E-2</v>
      </c>
      <c r="CAS8" s="3">
        <v>6.2152299531253799E-2</v>
      </c>
      <c r="CAT8" s="3">
        <v>6.2031931233431203E-2</v>
      </c>
      <c r="CAU8" s="3">
        <v>6.20260156426993E-2</v>
      </c>
      <c r="CAV8" s="3">
        <v>6.2000713148666599E-2</v>
      </c>
      <c r="CAW8" s="3">
        <v>6.1946597339600402E-2</v>
      </c>
      <c r="CAX8" s="3">
        <v>6.1933482294473298E-2</v>
      </c>
      <c r="CAY8" s="3">
        <v>6.1863615852223199E-2</v>
      </c>
      <c r="CAZ8" s="3">
        <v>6.1838597672542503E-2</v>
      </c>
      <c r="CBA8" s="3">
        <v>6.1698285982458703E-2</v>
      </c>
      <c r="CBB8">
        <v>6.1539080284727002E-2</v>
      </c>
      <c r="CBC8" s="3">
        <v>6.1468699963746501E-2</v>
      </c>
      <c r="CBD8" s="3">
        <v>6.1369369961839497E-2</v>
      </c>
      <c r="CBE8" s="3">
        <v>6.1307945190684603E-2</v>
      </c>
      <c r="CBF8" s="3">
        <v>6.1271884250124302E-2</v>
      </c>
      <c r="CBG8" s="3">
        <v>6.1202442139131501E-2</v>
      </c>
      <c r="CBH8" s="3">
        <v>6.10372473664509E-2</v>
      </c>
      <c r="CBI8" s="3">
        <v>6.0873591147018298E-2</v>
      </c>
      <c r="CBJ8" s="3">
        <v>6.0789337250773103E-2</v>
      </c>
      <c r="CBK8">
        <v>6.0666198282952E-2</v>
      </c>
      <c r="CBL8" s="3">
        <v>6.0472536910194302E-2</v>
      </c>
      <c r="CBM8" s="3">
        <v>6.0351539904172399E-2</v>
      </c>
      <c r="CBN8">
        <v>6.0231877314153998E-2</v>
      </c>
      <c r="CBO8" s="3">
        <v>5.9994762271150602E-2</v>
      </c>
      <c r="CBP8" s="3">
        <v>5.9895215199884597E-2</v>
      </c>
      <c r="CBQ8" s="3">
        <v>5.98249955542281E-2</v>
      </c>
      <c r="CBR8" s="3">
        <v>5.9632790342573398E-2</v>
      </c>
      <c r="CBS8" s="3">
        <v>5.95774295066612E-2</v>
      </c>
      <c r="CBT8" s="3">
        <v>5.9517798491110101E-2</v>
      </c>
      <c r="CBU8" s="3">
        <v>5.9353641432794799E-2</v>
      </c>
      <c r="CBV8" s="3">
        <v>5.91741605989278E-2</v>
      </c>
      <c r="CBW8" s="3">
        <v>5.8932997461125201E-2</v>
      </c>
      <c r="CBX8" s="3">
        <v>5.8726933787538502E-2</v>
      </c>
      <c r="CBY8">
        <v>5.8554492329383E-2</v>
      </c>
      <c r="CBZ8" s="3">
        <v>5.85195523913642E-2</v>
      </c>
      <c r="CCA8" s="3">
        <v>5.8572704081039498E-2</v>
      </c>
      <c r="CCB8" s="3">
        <v>5.8455543710535803E-2</v>
      </c>
      <c r="CCC8" s="3">
        <v>5.8296503469384101E-2</v>
      </c>
      <c r="CCD8" s="3">
        <v>5.8040949705455903E-2</v>
      </c>
      <c r="CCE8" s="3">
        <v>5.7702908524295403E-2</v>
      </c>
      <c r="CCF8" s="3">
        <v>5.7608399533485601E-2</v>
      </c>
      <c r="CCG8" s="3">
        <v>5.7455733485596502E-2</v>
      </c>
      <c r="CCH8" s="3">
        <v>5.7218313950933603E-2</v>
      </c>
      <c r="CCI8" s="3">
        <v>5.7179019656902301E-2</v>
      </c>
      <c r="CCJ8" s="3">
        <v>5.6915295522053398E-2</v>
      </c>
      <c r="CCK8" s="3">
        <v>5.6660868756054798E-2</v>
      </c>
      <c r="CCL8" s="3">
        <v>5.6658541015365299E-2</v>
      </c>
      <c r="CCM8" s="3">
        <v>5.6530220086822902E-2</v>
      </c>
      <c r="CCN8" s="3">
        <v>5.6410215290687502E-2</v>
      </c>
      <c r="CCO8" s="3">
        <v>5.63221973631364E-2</v>
      </c>
      <c r="CCP8" s="3">
        <v>5.6170403298427402E-2</v>
      </c>
      <c r="CCQ8" s="3">
        <v>5.5903214130367598E-2</v>
      </c>
      <c r="CCR8" s="3">
        <v>5.5661690473734302E-2</v>
      </c>
      <c r="CCS8" s="3">
        <v>5.5563058655653898E-2</v>
      </c>
      <c r="CCT8" s="3">
        <v>5.5355442744036899E-2</v>
      </c>
      <c r="CCU8" s="3">
        <v>5.5119158517134302E-2</v>
      </c>
      <c r="CCV8" s="3">
        <v>5.4862594485180799E-2</v>
      </c>
      <c r="CCW8" s="3">
        <v>5.4607045792517503E-2</v>
      </c>
      <c r="CCX8" s="3">
        <v>5.4453701694723203E-2</v>
      </c>
      <c r="CCY8" s="3">
        <v>5.4337940952846303E-2</v>
      </c>
      <c r="CCZ8">
        <v>5.4308230877742003E-2</v>
      </c>
      <c r="CDA8" s="3">
        <v>5.4229572159457097E-2</v>
      </c>
      <c r="CDB8" s="3">
        <v>5.40824813671162E-2</v>
      </c>
      <c r="CDC8" s="3">
        <v>5.40000911432141E-2</v>
      </c>
      <c r="CDD8" s="3">
        <v>5.39555192883239E-2</v>
      </c>
      <c r="CDE8" s="3">
        <v>5.3801452026417597E-2</v>
      </c>
      <c r="CDF8" s="3">
        <v>5.3573810086797499E-2</v>
      </c>
      <c r="CDG8" s="3">
        <v>5.34516008232735E-2</v>
      </c>
      <c r="CDH8" s="3">
        <v>5.3268548914574103E-2</v>
      </c>
      <c r="CDI8" s="3">
        <v>5.3156693233887498E-2</v>
      </c>
      <c r="CDJ8" s="3">
        <v>5.3144442536402201E-2</v>
      </c>
      <c r="CDK8" s="3">
        <v>5.3017920207371103E-2</v>
      </c>
      <c r="CDL8" s="3">
        <v>5.2910257962745497E-2</v>
      </c>
      <c r="CDM8" s="3">
        <v>5.2673542043473201E-2</v>
      </c>
      <c r="CDN8" s="3">
        <v>5.2498754300075903E-2</v>
      </c>
      <c r="CDO8" s="3">
        <v>5.2495267257988698E-2</v>
      </c>
      <c r="CDP8" s="3">
        <v>5.23815073962208E-2</v>
      </c>
      <c r="CDQ8" s="3">
        <v>5.24786712725379E-2</v>
      </c>
      <c r="CDR8" s="3">
        <v>5.26500956859332E-2</v>
      </c>
      <c r="CDS8">
        <v>5.2540041647406999E-2</v>
      </c>
      <c r="CDT8" s="3">
        <v>5.2467552651668498E-2</v>
      </c>
      <c r="CDU8" s="3">
        <v>5.2200207587045702E-2</v>
      </c>
      <c r="CDV8" s="3">
        <v>5.20732809778848E-2</v>
      </c>
      <c r="CDW8" s="3">
        <v>5.2067313816671401E-2</v>
      </c>
      <c r="CDX8" s="3">
        <v>5.1976731679530201E-2</v>
      </c>
      <c r="CDY8" s="3">
        <v>5.1915651764618299E-2</v>
      </c>
      <c r="CDZ8" s="3">
        <v>5.1980574662007097E-2</v>
      </c>
      <c r="CEA8" s="3">
        <v>5.21048180676476E-2</v>
      </c>
      <c r="CEB8" s="3">
        <v>5.2152804580960901E-2</v>
      </c>
      <c r="CEC8" s="3">
        <v>5.2256863024324897E-2</v>
      </c>
      <c r="CED8">
        <v>5.2193747414501002E-2</v>
      </c>
      <c r="CEE8" s="3">
        <v>5.1944610926888499E-2</v>
      </c>
      <c r="CEF8" s="3">
        <v>5.1841675518262298E-2</v>
      </c>
      <c r="CEG8" s="3">
        <v>5.1730680872643799E-2</v>
      </c>
      <c r="CEH8" s="3">
        <v>5.1814777909718501E-2</v>
      </c>
      <c r="CEI8" s="3">
        <v>5.1999607485427597E-2</v>
      </c>
      <c r="CEJ8" s="3">
        <v>5.2279098796361299E-2</v>
      </c>
      <c r="CEK8" s="3">
        <v>5.2460031481563703E-2</v>
      </c>
      <c r="CEL8" s="3">
        <v>5.2548700771679099E-2</v>
      </c>
    </row>
    <row r="9" spans="1:2170">
      <c r="A9" t="s">
        <v>30</v>
      </c>
      <c r="B9" t="s">
        <v>20</v>
      </c>
      <c r="C9" t="str">
        <f t="shared" si="0"/>
        <v>110</v>
      </c>
      <c r="D9" s="1" t="s">
        <v>29</v>
      </c>
      <c r="E9" s="2">
        <v>33.154684122027376</v>
      </c>
      <c r="F9" s="2">
        <v>2.8551632102917224</v>
      </c>
      <c r="G9" s="2">
        <v>30.299520911735655</v>
      </c>
      <c r="H9" s="2">
        <v>1.9789780573883688</v>
      </c>
      <c r="I9" s="2">
        <v>17.837709184081987</v>
      </c>
      <c r="J9" s="2">
        <v>12.461811727653668</v>
      </c>
      <c r="K9" s="2">
        <v>3.67</v>
      </c>
      <c r="L9" s="2">
        <v>55.19</v>
      </c>
      <c r="M9" s="6">
        <f t="shared" si="1"/>
        <v>0.29197797226548677</v>
      </c>
      <c r="N9" s="2">
        <v>10.718306446130056</v>
      </c>
      <c r="O9" s="2">
        <v>2.312285618816845</v>
      </c>
      <c r="P9" s="2">
        <v>44.628681964742796</v>
      </c>
      <c r="Q9" s="2">
        <v>1.2749568806900198</v>
      </c>
      <c r="R9" s="2">
        <v>1.1648260214087072</v>
      </c>
      <c r="S9">
        <v>11.08555344493897</v>
      </c>
      <c r="T9">
        <v>0.17061476450787399</v>
      </c>
      <c r="U9">
        <v>0.155805549840906</v>
      </c>
      <c r="V9">
        <v>0.13506397600824399</v>
      </c>
      <c r="W9">
        <v>0.13592052631052901</v>
      </c>
      <c r="X9">
        <v>0.14394243194610301</v>
      </c>
      <c r="Y9">
        <v>0.14170412221846801</v>
      </c>
      <c r="Z9">
        <v>0.13643093028608499</v>
      </c>
      <c r="AA9">
        <v>0.14412796022979699</v>
      </c>
      <c r="AB9">
        <v>0.15498478506806301</v>
      </c>
      <c r="AC9">
        <v>0.15362637877974999</v>
      </c>
      <c r="AD9">
        <v>0.149973989010973</v>
      </c>
      <c r="AE9">
        <v>0.146335798387254</v>
      </c>
      <c r="AF9">
        <v>0.14380650139975901</v>
      </c>
      <c r="AG9">
        <v>0.14186677042207399</v>
      </c>
      <c r="AH9">
        <v>0.131105206886836</v>
      </c>
      <c r="AI9">
        <v>0.12845545160024499</v>
      </c>
      <c r="AJ9">
        <v>0.136542490170277</v>
      </c>
      <c r="AK9">
        <v>0.13926744207599501</v>
      </c>
      <c r="AL9">
        <v>0.13336650976207801</v>
      </c>
      <c r="AM9">
        <v>0.12834527312729699</v>
      </c>
      <c r="AN9">
        <v>0.129818407887591</v>
      </c>
      <c r="AO9">
        <v>0.13095056507396999</v>
      </c>
      <c r="AP9">
        <v>0.13094350855831099</v>
      </c>
      <c r="AQ9">
        <v>0.12871418825015299</v>
      </c>
      <c r="AR9">
        <v>0.125182727198692</v>
      </c>
      <c r="AS9">
        <v>0.128700776689367</v>
      </c>
      <c r="AT9">
        <v>0.12417185847991501</v>
      </c>
      <c r="AU9">
        <v>0.117490282279511</v>
      </c>
      <c r="AV9">
        <v>0.122850182392966</v>
      </c>
      <c r="AW9">
        <v>0.12408532113719099</v>
      </c>
      <c r="AX9">
        <v>0.124586024108695</v>
      </c>
      <c r="AY9">
        <v>0.12562532878011801</v>
      </c>
      <c r="AZ9">
        <v>0.12461218097898601</v>
      </c>
      <c r="BA9">
        <v>0.123547665324861</v>
      </c>
      <c r="BB9">
        <v>0.122704643472466</v>
      </c>
      <c r="BC9">
        <v>0.12194677591997299</v>
      </c>
      <c r="BD9">
        <v>0.120922452908218</v>
      </c>
      <c r="BE9">
        <v>0.12113254777396899</v>
      </c>
      <c r="BF9">
        <v>0.12119550121249301</v>
      </c>
      <c r="BG9">
        <v>0.119910362007766</v>
      </c>
      <c r="BH9">
        <v>0.120492248914885</v>
      </c>
      <c r="BI9">
        <v>0.119504135576442</v>
      </c>
      <c r="BJ9">
        <v>0.11759663031605901</v>
      </c>
      <c r="BK9">
        <v>0.117545957235113</v>
      </c>
      <c r="BL9">
        <v>0.117672026344616</v>
      </c>
      <c r="BM9">
        <v>0.117967553666477</v>
      </c>
      <c r="BN9">
        <v>0.11793040873473</v>
      </c>
      <c r="BO9">
        <v>0.11643477825437</v>
      </c>
      <c r="BP9">
        <v>0.11592006283395399</v>
      </c>
      <c r="BQ9">
        <v>0.11688825368283801</v>
      </c>
      <c r="BR9">
        <v>0.118290431795575</v>
      </c>
      <c r="BS9">
        <v>0.116505814113587</v>
      </c>
      <c r="BT9">
        <v>0.11518173893671201</v>
      </c>
      <c r="BU9">
        <v>0.114553981629075</v>
      </c>
      <c r="BV9">
        <v>0.114024746820442</v>
      </c>
      <c r="BW9">
        <v>0.115215443825274</v>
      </c>
      <c r="BX9">
        <v>0.11547097266952</v>
      </c>
      <c r="BY9">
        <v>0.11439763517224701</v>
      </c>
      <c r="BZ9">
        <v>0.113451882409497</v>
      </c>
      <c r="CA9">
        <v>0.114189962845896</v>
      </c>
      <c r="CB9">
        <v>0.11437059843462399</v>
      </c>
      <c r="CC9">
        <v>0.112995926838275</v>
      </c>
      <c r="CD9">
        <v>0.111439448177547</v>
      </c>
      <c r="CE9">
        <v>0.11294059383768</v>
      </c>
      <c r="CF9">
        <v>0.114535433745445</v>
      </c>
      <c r="CG9">
        <v>0.113468959545621</v>
      </c>
      <c r="CH9">
        <v>0.11203890363402499</v>
      </c>
      <c r="CI9">
        <v>0.11118424458033201</v>
      </c>
      <c r="CJ9">
        <v>0.111200943828714</v>
      </c>
      <c r="CK9">
        <v>0.11176142109968699</v>
      </c>
      <c r="CL9">
        <v>0.111300925664331</v>
      </c>
      <c r="CM9">
        <v>0.111268677175326</v>
      </c>
      <c r="CN9">
        <v>0.11172696905006101</v>
      </c>
      <c r="CO9">
        <v>0.11120756151788901</v>
      </c>
      <c r="CP9">
        <v>0.11018001786286501</v>
      </c>
      <c r="CQ9">
        <v>0.11034806164340299</v>
      </c>
      <c r="CR9">
        <v>0.11175039219251499</v>
      </c>
      <c r="CS9">
        <v>0.110291357883363</v>
      </c>
      <c r="CT9">
        <v>0.110181164804884</v>
      </c>
      <c r="CU9">
        <v>0.11078856061424699</v>
      </c>
      <c r="CV9">
        <v>0.11039189680875</v>
      </c>
      <c r="CW9">
        <v>0.110386928063839</v>
      </c>
      <c r="CX9">
        <v>0.10996037663244899</v>
      </c>
      <c r="CY9">
        <v>0.109298688825201</v>
      </c>
      <c r="CZ9">
        <v>0.109336342863754</v>
      </c>
      <c r="DA9">
        <v>0.109648739768812</v>
      </c>
      <c r="DB9">
        <v>0.10954687180964499</v>
      </c>
      <c r="DC9">
        <v>0.108875508975535</v>
      </c>
      <c r="DD9">
        <v>0.10834715221475499</v>
      </c>
      <c r="DE9">
        <v>0.108530081046896</v>
      </c>
      <c r="DF9">
        <v>0.10894180471071099</v>
      </c>
      <c r="DG9">
        <v>0.10893350102654301</v>
      </c>
      <c r="DH9">
        <v>0.10848677564813999</v>
      </c>
      <c r="DI9">
        <v>0.108538831884681</v>
      </c>
      <c r="DJ9">
        <v>0.10883972119138299</v>
      </c>
      <c r="DK9">
        <v>0.108468430583779</v>
      </c>
      <c r="DL9">
        <v>0.108196524941852</v>
      </c>
      <c r="DM9">
        <v>0.107927221949142</v>
      </c>
      <c r="DN9">
        <v>0.107605694327941</v>
      </c>
      <c r="DO9">
        <v>0.10738681551587199</v>
      </c>
      <c r="DP9">
        <v>0.107583297741025</v>
      </c>
      <c r="DQ9">
        <v>0.107755939153552</v>
      </c>
      <c r="DR9">
        <v>0.107500940211866</v>
      </c>
      <c r="DS9">
        <v>0.107271450300458</v>
      </c>
      <c r="DT9">
        <v>0.107101071925248</v>
      </c>
      <c r="DU9">
        <v>0.10709157769934401</v>
      </c>
      <c r="DV9">
        <v>0.107318893394464</v>
      </c>
      <c r="DW9">
        <v>0.107261670268767</v>
      </c>
      <c r="DX9">
        <v>0.107070011572933</v>
      </c>
      <c r="DY9">
        <v>0.10693923810198599</v>
      </c>
      <c r="DZ9">
        <v>0.106999058594361</v>
      </c>
      <c r="EA9">
        <v>0.107089384346957</v>
      </c>
      <c r="EB9">
        <v>0.10716083540575801</v>
      </c>
      <c r="EC9">
        <v>0.107163263820112</v>
      </c>
      <c r="ED9">
        <v>0.106909488947921</v>
      </c>
      <c r="EE9">
        <v>0.106665007843902</v>
      </c>
      <c r="EF9">
        <v>0.106679820732774</v>
      </c>
      <c r="EG9">
        <v>0.107068053853238</v>
      </c>
      <c r="EH9">
        <v>0.106891163596534</v>
      </c>
      <c r="EI9">
        <v>0.10654597946661799</v>
      </c>
      <c r="EJ9">
        <v>0.106362476851522</v>
      </c>
      <c r="EK9">
        <v>0.106272717256092</v>
      </c>
      <c r="EL9">
        <v>0.106336458049321</v>
      </c>
      <c r="EM9">
        <v>0.106463127566473</v>
      </c>
      <c r="EN9">
        <v>0.106569723246982</v>
      </c>
      <c r="EO9">
        <v>0.106837611421848</v>
      </c>
      <c r="EP9">
        <v>0.106747691601721</v>
      </c>
      <c r="EQ9">
        <v>0.106385840235507</v>
      </c>
      <c r="ER9">
        <v>0.10627688592661499</v>
      </c>
      <c r="ES9">
        <v>0.106578775337305</v>
      </c>
      <c r="ET9">
        <v>0.106725917839433</v>
      </c>
      <c r="EU9">
        <v>0.106476796874573</v>
      </c>
      <c r="EV9">
        <v>0.106331237201234</v>
      </c>
      <c r="EW9">
        <v>0.106275666167476</v>
      </c>
      <c r="EX9">
        <v>0.106333164775767</v>
      </c>
      <c r="EY9">
        <v>0.106459245108825</v>
      </c>
      <c r="EZ9">
        <v>0.106338752683429</v>
      </c>
      <c r="FA9">
        <v>0.106377884194823</v>
      </c>
      <c r="FB9">
        <v>0.10649521280735</v>
      </c>
      <c r="FC9">
        <v>0.106246397214382</v>
      </c>
      <c r="FD9">
        <v>0.106354504579803</v>
      </c>
      <c r="FE9">
        <v>0.10653391903404601</v>
      </c>
      <c r="FF9">
        <v>0.10652641988082601</v>
      </c>
      <c r="FG9">
        <v>0.10648590890474099</v>
      </c>
      <c r="FH9">
        <v>0.106374412423608</v>
      </c>
      <c r="FI9">
        <v>0.106294030074311</v>
      </c>
      <c r="FJ9">
        <v>0.106340808382015</v>
      </c>
      <c r="FK9">
        <v>0.106307848510883</v>
      </c>
      <c r="FL9">
        <v>0.10629004953672699</v>
      </c>
      <c r="FM9">
        <v>0.106331884081342</v>
      </c>
      <c r="FN9">
        <v>0.106405086198891</v>
      </c>
      <c r="FO9">
        <v>0.10636884561259601</v>
      </c>
      <c r="FP9">
        <v>0.106351367955246</v>
      </c>
      <c r="FQ9">
        <v>0.10642380056249599</v>
      </c>
      <c r="FR9">
        <v>0.106377502029101</v>
      </c>
      <c r="FS9">
        <v>0.106235406031932</v>
      </c>
      <c r="FT9">
        <v>0.106128636437384</v>
      </c>
      <c r="FU9">
        <v>0.10621088326309</v>
      </c>
      <c r="FV9">
        <v>0.106406805824247</v>
      </c>
      <c r="FW9">
        <v>0.106515784152304</v>
      </c>
      <c r="FX9">
        <v>0.106474249543586</v>
      </c>
      <c r="FY9">
        <v>0.106398505791019</v>
      </c>
      <c r="FZ9">
        <v>0.106523966926047</v>
      </c>
      <c r="GA9">
        <v>0.10662377459913</v>
      </c>
      <c r="GB9">
        <v>0.10651135889907</v>
      </c>
      <c r="GC9">
        <v>0.10650820596039901</v>
      </c>
      <c r="GD9">
        <v>0.106620766361445</v>
      </c>
      <c r="GE9">
        <v>0.10672885650541999</v>
      </c>
      <c r="GF9">
        <v>0.106671178327436</v>
      </c>
      <c r="GG9">
        <v>0.106704724287501</v>
      </c>
      <c r="GH9">
        <v>0.10676723245177901</v>
      </c>
      <c r="GI9">
        <v>0.10677942571597999</v>
      </c>
      <c r="GJ9">
        <v>0.106694045479718</v>
      </c>
      <c r="GK9">
        <v>0.106657123786362</v>
      </c>
      <c r="GL9">
        <v>0.10673311787643899</v>
      </c>
      <c r="GM9">
        <v>0.106895073098583</v>
      </c>
      <c r="GN9">
        <v>0.106862465138166</v>
      </c>
      <c r="GO9">
        <v>0.106879568411096</v>
      </c>
      <c r="GP9">
        <v>0.106962388982489</v>
      </c>
      <c r="GQ9">
        <v>0.106935066717104</v>
      </c>
      <c r="GR9">
        <v>0.107060370750776</v>
      </c>
      <c r="GS9">
        <v>0.107125251352583</v>
      </c>
      <c r="GT9">
        <v>0.10701801726753001</v>
      </c>
      <c r="GU9">
        <v>0.107034236811378</v>
      </c>
      <c r="GV9">
        <v>0.10708952807763</v>
      </c>
      <c r="GW9">
        <v>0.10716641263886501</v>
      </c>
      <c r="GX9">
        <v>0.107260917575711</v>
      </c>
      <c r="GY9">
        <v>0.107323582629385</v>
      </c>
      <c r="GZ9">
        <v>0.107351612623882</v>
      </c>
      <c r="HA9">
        <v>0.10740144504922799</v>
      </c>
      <c r="HB9">
        <v>0.10759227697007499</v>
      </c>
      <c r="HC9">
        <v>0.107649587934342</v>
      </c>
      <c r="HD9">
        <v>0.107618655835859</v>
      </c>
      <c r="HE9">
        <v>0.10760797776577299</v>
      </c>
      <c r="HF9">
        <v>0.107638782212405</v>
      </c>
      <c r="HG9">
        <v>0.10776322871284801</v>
      </c>
      <c r="HH9">
        <v>0.10792621243605199</v>
      </c>
      <c r="HI9">
        <v>0.108014712818259</v>
      </c>
      <c r="HJ9">
        <v>0.108079736915103</v>
      </c>
      <c r="HK9">
        <v>0.10819693118019599</v>
      </c>
      <c r="HL9">
        <v>0.108351688028586</v>
      </c>
      <c r="HM9">
        <v>0.108352912002997</v>
      </c>
      <c r="HN9">
        <v>0.10842511151418099</v>
      </c>
      <c r="HO9">
        <v>0.10855908378960299</v>
      </c>
      <c r="HP9">
        <v>0.108670550053306</v>
      </c>
      <c r="HQ9">
        <v>0.10872106163273999</v>
      </c>
      <c r="HR9">
        <v>0.10883118416619</v>
      </c>
      <c r="HS9">
        <v>0.108999268807009</v>
      </c>
      <c r="HT9">
        <v>0.109102070722592</v>
      </c>
      <c r="HU9">
        <v>0.109233613612488</v>
      </c>
      <c r="HV9">
        <v>0.109368495328155</v>
      </c>
      <c r="HW9">
        <v>0.109489739237439</v>
      </c>
      <c r="HX9">
        <v>0.109667633929091</v>
      </c>
      <c r="HY9">
        <v>0.109860982588928</v>
      </c>
      <c r="HZ9">
        <v>0.110024921449449</v>
      </c>
      <c r="IA9">
        <v>0.110128213828994</v>
      </c>
      <c r="IB9">
        <v>0.110263595319723</v>
      </c>
      <c r="IC9">
        <v>0.110389264559578</v>
      </c>
      <c r="ID9">
        <v>0.11050558842248499</v>
      </c>
      <c r="IE9">
        <v>0.110700480871746</v>
      </c>
      <c r="IF9">
        <v>0.110892288692577</v>
      </c>
      <c r="IG9">
        <v>0.111065714210973</v>
      </c>
      <c r="IH9">
        <v>0.111230318877186</v>
      </c>
      <c r="II9">
        <v>0.11140463960760701</v>
      </c>
      <c r="IJ9">
        <v>0.111602339765365</v>
      </c>
      <c r="IK9">
        <v>0.11182154932682201</v>
      </c>
      <c r="IL9">
        <v>0.112047953760316</v>
      </c>
      <c r="IM9">
        <v>0.112300769287872</v>
      </c>
      <c r="IN9">
        <v>0.11249300385384001</v>
      </c>
      <c r="IO9">
        <v>0.112602851660701</v>
      </c>
      <c r="IP9">
        <v>0.112800772630035</v>
      </c>
      <c r="IQ9">
        <v>0.113022405283578</v>
      </c>
      <c r="IR9">
        <v>0.113255848479381</v>
      </c>
      <c r="IS9">
        <v>0.11349960351492799</v>
      </c>
      <c r="IT9">
        <v>0.11368622784990901</v>
      </c>
      <c r="IU9">
        <v>0.113958009737188</v>
      </c>
      <c r="IV9">
        <v>0.11431026797860699</v>
      </c>
      <c r="IW9">
        <v>0.114517912022899</v>
      </c>
      <c r="IX9">
        <v>0.114755833727841</v>
      </c>
      <c r="IY9">
        <v>0.114994998740194</v>
      </c>
      <c r="IZ9">
        <v>0.115187208411586</v>
      </c>
      <c r="JA9">
        <v>0.115419494062636</v>
      </c>
      <c r="JB9">
        <v>0.115685076431904</v>
      </c>
      <c r="JC9">
        <v>0.115970441835654</v>
      </c>
      <c r="JD9">
        <v>0.116258525520352</v>
      </c>
      <c r="JE9">
        <v>0.116583598714358</v>
      </c>
      <c r="JF9">
        <v>0.116864484297917</v>
      </c>
      <c r="JG9">
        <v>0.117079079290846</v>
      </c>
      <c r="JH9">
        <v>0.11737306304426801</v>
      </c>
      <c r="JI9">
        <v>0.117690794422948</v>
      </c>
      <c r="JJ9">
        <v>0.118006483332427</v>
      </c>
      <c r="JK9">
        <v>0.118301739800865</v>
      </c>
      <c r="JL9">
        <v>0.118555290254745</v>
      </c>
      <c r="JM9">
        <v>0.118834915150208</v>
      </c>
      <c r="JN9">
        <v>0.119156258543873</v>
      </c>
      <c r="JO9">
        <v>0.119463776258453</v>
      </c>
      <c r="JP9">
        <v>0.119769886205985</v>
      </c>
      <c r="JQ9">
        <v>0.120117987002577</v>
      </c>
      <c r="JR9">
        <v>0.12051429045562501</v>
      </c>
      <c r="JS9">
        <v>0.12080783042387599</v>
      </c>
      <c r="JT9">
        <v>0.121104066381455</v>
      </c>
      <c r="JU9">
        <v>0.121456461484428</v>
      </c>
      <c r="JV9">
        <v>0.121865142610113</v>
      </c>
      <c r="JW9">
        <v>0.122176822837963</v>
      </c>
      <c r="JX9">
        <v>0.122485444111613</v>
      </c>
      <c r="JY9">
        <v>0.12285916213965201</v>
      </c>
      <c r="JZ9">
        <v>0.123247417690292</v>
      </c>
      <c r="KA9">
        <v>0.123581057617996</v>
      </c>
      <c r="KB9">
        <v>0.123900801870567</v>
      </c>
      <c r="KC9">
        <v>0.124280005258824</v>
      </c>
      <c r="KD9">
        <v>0.124702475899761</v>
      </c>
      <c r="KE9">
        <v>0.12508669439932199</v>
      </c>
      <c r="KF9">
        <v>0.12544262163164599</v>
      </c>
      <c r="KG9">
        <v>0.12588090761677401</v>
      </c>
      <c r="KH9">
        <v>0.12622178652836999</v>
      </c>
      <c r="KI9">
        <v>0.126563973179838</v>
      </c>
      <c r="KJ9">
        <v>0.12700301711352499</v>
      </c>
      <c r="KK9">
        <v>0.12743110775855801</v>
      </c>
      <c r="KL9">
        <v>0.127809837194058</v>
      </c>
      <c r="KM9">
        <v>0.12817581967240199</v>
      </c>
      <c r="KN9">
        <v>0.128605398671232</v>
      </c>
      <c r="KO9">
        <v>0.129050722850612</v>
      </c>
      <c r="KP9">
        <v>0.12949138867773299</v>
      </c>
      <c r="KQ9">
        <v>0.129904770557697</v>
      </c>
      <c r="KR9">
        <v>0.13024775194302801</v>
      </c>
      <c r="KS9">
        <v>0.130696395232234</v>
      </c>
      <c r="KT9">
        <v>0.13118625338863399</v>
      </c>
      <c r="KU9">
        <v>0.13160479795888799</v>
      </c>
      <c r="KV9">
        <v>0.13205878335677099</v>
      </c>
      <c r="KW9">
        <v>0.13253010771228399</v>
      </c>
      <c r="KX9">
        <v>0.133010032861657</v>
      </c>
      <c r="KY9">
        <v>0.13350409474070801</v>
      </c>
      <c r="KZ9">
        <v>0.133999159380778</v>
      </c>
      <c r="LA9">
        <v>0.13447858078995101</v>
      </c>
      <c r="LB9">
        <v>0.13494287831365101</v>
      </c>
      <c r="LC9">
        <v>0.135434459223053</v>
      </c>
      <c r="LD9">
        <v>0.13594532674815299</v>
      </c>
      <c r="LE9">
        <v>0.136472486370982</v>
      </c>
      <c r="LF9">
        <v>0.13701548190441401</v>
      </c>
      <c r="LG9">
        <v>0.13759852583541499</v>
      </c>
      <c r="LH9">
        <v>0.13812601964961899</v>
      </c>
      <c r="LI9">
        <v>0.13859585094552701</v>
      </c>
      <c r="LJ9">
        <v>0.13916290517412599</v>
      </c>
      <c r="LK9">
        <v>0.13970983294689701</v>
      </c>
      <c r="LL9">
        <v>0.14023697221547801</v>
      </c>
      <c r="LM9">
        <v>0.140772701068276</v>
      </c>
      <c r="LN9">
        <v>0.14131525804176301</v>
      </c>
      <c r="LO9">
        <v>0.141862389030217</v>
      </c>
      <c r="LP9">
        <v>0.14242805937384401</v>
      </c>
      <c r="LQ9">
        <v>0.143032965308039</v>
      </c>
      <c r="LR9">
        <v>0.143589058396529</v>
      </c>
      <c r="LS9">
        <v>0.14416647010632799</v>
      </c>
      <c r="LT9">
        <v>0.14479258766683301</v>
      </c>
      <c r="LU9">
        <v>0.14534292978277999</v>
      </c>
      <c r="LV9">
        <v>0.14584792093273</v>
      </c>
      <c r="LW9">
        <v>0.146363029331295</v>
      </c>
      <c r="LX9">
        <v>0.146941468829448</v>
      </c>
      <c r="LY9">
        <v>0.147518062924787</v>
      </c>
      <c r="LZ9">
        <v>0.148115689801878</v>
      </c>
      <c r="MA9">
        <v>0.148727367425215</v>
      </c>
      <c r="MB9">
        <v>0.14930501730953999</v>
      </c>
      <c r="MC9">
        <v>0.14995059040428199</v>
      </c>
      <c r="MD9">
        <v>0.15059544560830701</v>
      </c>
      <c r="ME9">
        <v>0.15118933174094101</v>
      </c>
      <c r="MF9">
        <v>0.15187382535072799</v>
      </c>
      <c r="MG9">
        <v>0.152581915926636</v>
      </c>
      <c r="MH9">
        <v>0.15326586294088701</v>
      </c>
      <c r="MI9">
        <v>0.15390051768565699</v>
      </c>
      <c r="MJ9">
        <v>0.154553885214474</v>
      </c>
      <c r="MK9">
        <v>0.15523908431068001</v>
      </c>
      <c r="ML9">
        <v>0.15595408468365199</v>
      </c>
      <c r="MM9">
        <v>0.15668631308006101</v>
      </c>
      <c r="MN9">
        <v>0.15741788787935901</v>
      </c>
      <c r="MO9">
        <v>0.15816597757878201</v>
      </c>
      <c r="MP9">
        <v>0.15894889950983501</v>
      </c>
      <c r="MQ9">
        <v>0.159737775294851</v>
      </c>
      <c r="MR9">
        <v>0.1605086487664</v>
      </c>
      <c r="MS9">
        <v>0.16127682486616499</v>
      </c>
      <c r="MT9">
        <v>0.16208750739630001</v>
      </c>
      <c r="MU9">
        <v>0.16291110883548501</v>
      </c>
      <c r="MV9">
        <v>0.16371504297125999</v>
      </c>
      <c r="MW9">
        <v>0.164496454382487</v>
      </c>
      <c r="MX9">
        <v>0.165321242557534</v>
      </c>
      <c r="MY9">
        <v>0.16611492382933499</v>
      </c>
      <c r="MZ9">
        <v>0.166902951794726</v>
      </c>
      <c r="NA9">
        <v>0.16773398133968301</v>
      </c>
      <c r="NB9">
        <v>0.16854297898898801</v>
      </c>
      <c r="NC9">
        <v>0.16934284209823899</v>
      </c>
      <c r="ND9">
        <v>0.17015008146235999</v>
      </c>
      <c r="NE9">
        <v>0.17097864945785199</v>
      </c>
      <c r="NF9">
        <v>0.171799262842248</v>
      </c>
      <c r="NG9">
        <v>0.17260142447558399</v>
      </c>
      <c r="NH9">
        <v>0.17339714110138599</v>
      </c>
      <c r="NI9">
        <v>0.17424788998069299</v>
      </c>
      <c r="NJ9">
        <v>0.175097562481453</v>
      </c>
      <c r="NK9">
        <v>0.17593902954103</v>
      </c>
      <c r="NL9">
        <v>0.176790014252729</v>
      </c>
      <c r="NM9">
        <v>0.17766299169417701</v>
      </c>
      <c r="NN9">
        <v>0.178536813545845</v>
      </c>
      <c r="NO9">
        <v>0.17940480480644</v>
      </c>
      <c r="NP9">
        <v>0.18028778026120901</v>
      </c>
      <c r="NQ9">
        <v>0.18113723405502299</v>
      </c>
      <c r="NR9">
        <v>0.18197341157299299</v>
      </c>
      <c r="NS9">
        <v>0.18284492111415801</v>
      </c>
      <c r="NT9">
        <v>0.183831769518844</v>
      </c>
      <c r="NU9">
        <v>0.18478958178583199</v>
      </c>
      <c r="NV9">
        <v>0.185695333138054</v>
      </c>
      <c r="NW9">
        <v>0.18660854976763899</v>
      </c>
      <c r="NX9">
        <v>0.187509474476173</v>
      </c>
      <c r="NY9">
        <v>0.18842645087550899</v>
      </c>
      <c r="NZ9">
        <v>0.189382098260543</v>
      </c>
      <c r="OA9">
        <v>0.19038945878695501</v>
      </c>
      <c r="OB9">
        <v>0.19132676101162799</v>
      </c>
      <c r="OC9">
        <v>0.19225785463714801</v>
      </c>
      <c r="OD9">
        <v>0.193266521694552</v>
      </c>
      <c r="OE9">
        <v>0.194255949515617</v>
      </c>
      <c r="OF9">
        <v>0.19526323187653599</v>
      </c>
      <c r="OG9">
        <v>0.19627949108404499</v>
      </c>
      <c r="OH9">
        <v>0.197264671769317</v>
      </c>
      <c r="OI9">
        <v>0.19830333190444199</v>
      </c>
      <c r="OJ9">
        <v>0.199377059269534</v>
      </c>
      <c r="OK9">
        <v>0.20044455109978301</v>
      </c>
      <c r="OL9">
        <v>0.201447154704539</v>
      </c>
      <c r="OM9">
        <v>0.20251284376703699</v>
      </c>
      <c r="ON9">
        <v>0.203617572855643</v>
      </c>
      <c r="OO9">
        <v>0.20470090488350901</v>
      </c>
      <c r="OP9">
        <v>0.205783727439838</v>
      </c>
      <c r="OQ9">
        <v>0.20687247587278501</v>
      </c>
      <c r="OR9">
        <v>0.207968659322362</v>
      </c>
      <c r="OS9">
        <v>0.20906910602499601</v>
      </c>
      <c r="OT9">
        <v>0.21019539092817099</v>
      </c>
      <c r="OU9">
        <v>0.211342135263096</v>
      </c>
      <c r="OV9">
        <v>0.21250145215302099</v>
      </c>
      <c r="OW9">
        <v>0.21366881898557999</v>
      </c>
      <c r="OX9">
        <v>0.21484482311349901</v>
      </c>
      <c r="OY9">
        <v>0.216023412913219</v>
      </c>
      <c r="OZ9">
        <v>0.21720329880216299</v>
      </c>
      <c r="PA9">
        <v>0.21840840066643399</v>
      </c>
      <c r="PB9">
        <v>0.21961642274132001</v>
      </c>
      <c r="PC9">
        <v>0.220827952008194</v>
      </c>
      <c r="PD9">
        <v>0.222063058470955</v>
      </c>
      <c r="PE9">
        <v>0.223300685626557</v>
      </c>
      <c r="PF9">
        <v>0.224558006932364</v>
      </c>
      <c r="PG9">
        <v>0.22583891727723401</v>
      </c>
      <c r="PH9">
        <v>0.227108775870309</v>
      </c>
      <c r="PI9">
        <v>0.22839533681281601</v>
      </c>
      <c r="PJ9">
        <v>0.229705166666551</v>
      </c>
      <c r="PK9">
        <v>0.23103298677195899</v>
      </c>
      <c r="PL9">
        <v>0.23235334696989501</v>
      </c>
      <c r="PM9">
        <v>0.23367611313440101</v>
      </c>
      <c r="PN9">
        <v>0.235032284873709</v>
      </c>
      <c r="PO9">
        <v>0.236455898647048</v>
      </c>
      <c r="PP9">
        <v>0.237849610286862</v>
      </c>
      <c r="PQ9">
        <v>0.239199237784853</v>
      </c>
      <c r="PR9">
        <v>0.24054400558370301</v>
      </c>
      <c r="PS9">
        <v>0.241994655652472</v>
      </c>
      <c r="PT9">
        <v>0.24343397767750999</v>
      </c>
      <c r="PU9">
        <v>0.24488225230528901</v>
      </c>
      <c r="PV9">
        <v>0.24636941927144601</v>
      </c>
      <c r="PW9">
        <v>0.247799017094845</v>
      </c>
      <c r="PX9">
        <v>0.24924192622204999</v>
      </c>
      <c r="PY9">
        <v>0.25073489360025297</v>
      </c>
      <c r="PZ9">
        <v>0.25228069244236601</v>
      </c>
      <c r="QA9">
        <v>0.25380726038321599</v>
      </c>
      <c r="QB9">
        <v>0.25533624598729099</v>
      </c>
      <c r="QC9">
        <v>0.25687030433156299</v>
      </c>
      <c r="QD9">
        <v>0.25836807495373199</v>
      </c>
      <c r="QE9">
        <v>0.25992531802646801</v>
      </c>
      <c r="QF9">
        <v>0.26153654424046602</v>
      </c>
      <c r="QG9">
        <v>0.26316055206628203</v>
      </c>
      <c r="QH9">
        <v>0.26473337814158399</v>
      </c>
      <c r="QI9">
        <v>0.26631739216332401</v>
      </c>
      <c r="QJ9">
        <v>0.267921066708806</v>
      </c>
      <c r="QK9">
        <v>0.26953435554420502</v>
      </c>
      <c r="QL9">
        <v>0.271251730754487</v>
      </c>
      <c r="QM9">
        <v>0.27296498445759299</v>
      </c>
      <c r="QN9">
        <v>0.274632464708851</v>
      </c>
      <c r="QO9">
        <v>0.27631253924814903</v>
      </c>
      <c r="QP9">
        <v>0.278034405886953</v>
      </c>
      <c r="QQ9">
        <v>0.279759700262875</v>
      </c>
      <c r="QR9">
        <v>0.28147211981498099</v>
      </c>
      <c r="QS9">
        <v>0.28325138910779002</v>
      </c>
      <c r="QT9">
        <v>0.28503365294812499</v>
      </c>
      <c r="QU9">
        <v>0.28681765527671499</v>
      </c>
      <c r="QV9">
        <v>0.28861537045676999</v>
      </c>
      <c r="QW9">
        <v>0.29037984632480801</v>
      </c>
      <c r="QX9">
        <v>0.292198613936822</v>
      </c>
      <c r="QY9">
        <v>0.29406112138042001</v>
      </c>
      <c r="QZ9">
        <v>0.29588756558503199</v>
      </c>
      <c r="RA9">
        <v>0.29775900677157102</v>
      </c>
      <c r="RB9">
        <v>0.29966078425325998</v>
      </c>
      <c r="RC9">
        <v>0.30157766354007898</v>
      </c>
      <c r="RD9">
        <v>0.303516341216861</v>
      </c>
      <c r="RE9">
        <v>0.30544193190962898</v>
      </c>
      <c r="RF9">
        <v>0.30737480185493399</v>
      </c>
      <c r="RG9">
        <v>0.30933801152732598</v>
      </c>
      <c r="RH9">
        <v>0.31131290783868798</v>
      </c>
      <c r="RI9">
        <v>0.31328789528969903</v>
      </c>
      <c r="RJ9">
        <v>0.315276195152071</v>
      </c>
      <c r="RK9">
        <v>0.31729588088210797</v>
      </c>
      <c r="RL9">
        <v>0.31932497172979102</v>
      </c>
      <c r="RM9">
        <v>0.32134692738010401</v>
      </c>
      <c r="RN9">
        <v>0.32337898534360099</v>
      </c>
      <c r="RO9">
        <v>0.32546590216572902</v>
      </c>
      <c r="RP9">
        <v>0.32756510317878801</v>
      </c>
      <c r="RQ9">
        <v>0.32966284928213702</v>
      </c>
      <c r="RR9">
        <v>0.331759276488795</v>
      </c>
      <c r="RS9">
        <v>0.33386637576650302</v>
      </c>
      <c r="RT9">
        <v>0.33598863162555498</v>
      </c>
      <c r="RU9">
        <v>0.33816535827739402</v>
      </c>
      <c r="RV9">
        <v>0.34040416865352002</v>
      </c>
      <c r="RW9">
        <v>0.34256338278113502</v>
      </c>
      <c r="RX9">
        <v>0.34470932328986098</v>
      </c>
      <c r="RY9">
        <v>0.34689520377951499</v>
      </c>
      <c r="RZ9">
        <v>0.34914495828550501</v>
      </c>
      <c r="SA9">
        <v>0.35139171164140598</v>
      </c>
      <c r="SB9">
        <v>0.35360171684761199</v>
      </c>
      <c r="SC9">
        <v>0.35580545514227901</v>
      </c>
      <c r="SD9">
        <v>0.35808485164047599</v>
      </c>
      <c r="SE9">
        <v>0.36037582617716202</v>
      </c>
      <c r="SF9">
        <v>0.36270576662453802</v>
      </c>
      <c r="SG9">
        <v>0.36505393362960897</v>
      </c>
      <c r="SH9">
        <v>0.367298431028039</v>
      </c>
      <c r="SI9">
        <v>0.36965128934197999</v>
      </c>
      <c r="SJ9">
        <v>0.37202884538483699</v>
      </c>
      <c r="SK9">
        <v>0.37433212603196298</v>
      </c>
      <c r="SL9">
        <v>0.37670369316249702</v>
      </c>
      <c r="SM9">
        <v>0.37906605815220901</v>
      </c>
      <c r="SN9">
        <v>0.38143706498400398</v>
      </c>
      <c r="SO9">
        <v>0.38385627784387</v>
      </c>
      <c r="SP9">
        <v>0.386218668204871</v>
      </c>
      <c r="SQ9">
        <v>0.38861339344240797</v>
      </c>
      <c r="SR9">
        <v>0.39104131858114</v>
      </c>
      <c r="SS9">
        <v>0.39343227783151102</v>
      </c>
      <c r="ST9">
        <v>0.395862644793954</v>
      </c>
      <c r="SU9">
        <v>0.39831544140476799</v>
      </c>
      <c r="SV9">
        <v>0.40076130389381098</v>
      </c>
      <c r="SW9">
        <v>0.40316891475915501</v>
      </c>
      <c r="SX9">
        <v>0.40564776529038599</v>
      </c>
      <c r="SY9">
        <v>0.408124961900656</v>
      </c>
      <c r="SZ9">
        <v>0.41055529580401401</v>
      </c>
      <c r="TA9">
        <v>0.41304740043003202</v>
      </c>
      <c r="TB9">
        <v>0.41551258106463201</v>
      </c>
      <c r="TC9">
        <v>0.41795804406548298</v>
      </c>
      <c r="TD9">
        <v>0.42041985121561598</v>
      </c>
      <c r="TE9">
        <v>0.42291512362921901</v>
      </c>
      <c r="TF9">
        <v>0.42538922211360802</v>
      </c>
      <c r="TG9">
        <v>0.42786982266511803</v>
      </c>
      <c r="TH9">
        <v>0.430401752065462</v>
      </c>
      <c r="TI9">
        <v>0.432880381091932</v>
      </c>
      <c r="TJ9">
        <v>0.435349949931988</v>
      </c>
      <c r="TK9">
        <v>0.43782824417337202</v>
      </c>
      <c r="TL9">
        <v>0.44029922651046599</v>
      </c>
      <c r="TM9">
        <v>0.442703448238919</v>
      </c>
      <c r="TN9">
        <v>0.44515590334633998</v>
      </c>
      <c r="TO9">
        <v>0.447661572413103</v>
      </c>
      <c r="TP9">
        <v>0.45008114801624699</v>
      </c>
      <c r="TQ9">
        <v>0.45255173245001101</v>
      </c>
      <c r="TR9">
        <v>0.45500457587389898</v>
      </c>
      <c r="TS9">
        <v>0.45742179907615799</v>
      </c>
      <c r="TT9">
        <v>0.459953242942921</v>
      </c>
      <c r="TU9">
        <v>0.462416863156697</v>
      </c>
      <c r="TV9">
        <v>0.46483655441247601</v>
      </c>
      <c r="TW9">
        <v>0.46726244607272999</v>
      </c>
      <c r="TX9">
        <v>0.46963594934234598</v>
      </c>
      <c r="TY9">
        <v>0.47206899518346002</v>
      </c>
      <c r="TZ9">
        <v>0.47453808549229898</v>
      </c>
      <c r="UA9">
        <v>0.47696247314936102</v>
      </c>
      <c r="UB9">
        <v>0.47925087272043598</v>
      </c>
      <c r="UC9">
        <v>0.48160883058232101</v>
      </c>
      <c r="UD9">
        <v>0.48401563436750999</v>
      </c>
      <c r="UE9">
        <v>0.486336397058798</v>
      </c>
      <c r="UF9">
        <v>0.48862218131876101</v>
      </c>
      <c r="UG9">
        <v>0.49091210158446902</v>
      </c>
      <c r="UH9">
        <v>0.49320674273700699</v>
      </c>
      <c r="UI9">
        <v>0.49547746764426398</v>
      </c>
      <c r="UJ9">
        <v>0.49770921450848099</v>
      </c>
      <c r="UK9">
        <v>0.499962955679703</v>
      </c>
      <c r="UL9">
        <v>0.502215339958062</v>
      </c>
      <c r="UM9">
        <v>0.50435803527465195</v>
      </c>
      <c r="UN9">
        <v>0.50648514839236303</v>
      </c>
      <c r="UO9">
        <v>0.50869856575986205</v>
      </c>
      <c r="UP9">
        <v>0.51097304860395398</v>
      </c>
      <c r="UQ9">
        <v>0.51311987391057701</v>
      </c>
      <c r="UR9">
        <v>0.51523825754719599</v>
      </c>
      <c r="US9">
        <v>0.51738679620249794</v>
      </c>
      <c r="UT9">
        <v>0.51956709688511504</v>
      </c>
      <c r="UU9">
        <v>0.52168969188604697</v>
      </c>
      <c r="UV9">
        <v>0.52389906545270504</v>
      </c>
      <c r="UW9">
        <v>0.52607295049535097</v>
      </c>
      <c r="UX9">
        <v>0.52813198876003797</v>
      </c>
      <c r="UY9">
        <v>0.53028960397634095</v>
      </c>
      <c r="UZ9">
        <v>0.53236942979500601</v>
      </c>
      <c r="VA9">
        <v>0.53438813978224498</v>
      </c>
      <c r="VB9">
        <v>0.53640879683604403</v>
      </c>
      <c r="VC9">
        <v>0.53843659084184103</v>
      </c>
      <c r="VD9">
        <v>0.54039486656440405</v>
      </c>
      <c r="VE9">
        <v>0.54234751513428703</v>
      </c>
      <c r="VF9">
        <v>0.54434367127178995</v>
      </c>
      <c r="VG9">
        <v>0.54613647108252905</v>
      </c>
      <c r="VH9">
        <v>0.547941332833498</v>
      </c>
      <c r="VI9">
        <v>0.54980406264897896</v>
      </c>
      <c r="VJ9">
        <v>0.55168184711414803</v>
      </c>
      <c r="VK9">
        <v>0.55359659387083504</v>
      </c>
      <c r="VL9">
        <v>0.55544415022690496</v>
      </c>
      <c r="VM9">
        <v>0.55729050704163996</v>
      </c>
      <c r="VN9">
        <v>0.55925394323932298</v>
      </c>
      <c r="VO9">
        <v>0.56112320041156605</v>
      </c>
      <c r="VP9">
        <v>0.56301972956243296</v>
      </c>
      <c r="VQ9">
        <v>0.56493112803137502</v>
      </c>
      <c r="VR9">
        <v>0.56675912827674901</v>
      </c>
      <c r="VS9">
        <v>0.56859218452793903</v>
      </c>
      <c r="VT9">
        <v>0.57053205051197098</v>
      </c>
      <c r="VU9">
        <v>0.57251286911515797</v>
      </c>
      <c r="VV9">
        <v>0.57436505979002095</v>
      </c>
      <c r="VW9">
        <v>0.57622440894108795</v>
      </c>
      <c r="VX9">
        <v>0.57814942483480303</v>
      </c>
      <c r="VY9">
        <v>0.58013215453501499</v>
      </c>
      <c r="VZ9">
        <v>0.58211606523688897</v>
      </c>
      <c r="WA9">
        <v>0.58407715083028799</v>
      </c>
      <c r="WB9">
        <v>0.58606203732694895</v>
      </c>
      <c r="WC9">
        <v>0.58814429922365496</v>
      </c>
      <c r="WD9">
        <v>0.59038906439097705</v>
      </c>
      <c r="WE9">
        <v>0.59272519283333303</v>
      </c>
      <c r="WF9">
        <v>0.59498466003333195</v>
      </c>
      <c r="WG9">
        <v>0.59718070172548399</v>
      </c>
      <c r="WH9">
        <v>0.59951536717920895</v>
      </c>
      <c r="WI9">
        <v>0.60197119727433301</v>
      </c>
      <c r="WJ9">
        <v>0.60430609370446497</v>
      </c>
      <c r="WK9">
        <v>0.606523509998808</v>
      </c>
      <c r="WL9">
        <v>0.60889745715000299</v>
      </c>
      <c r="WM9">
        <v>0.61115522712002301</v>
      </c>
      <c r="WN9">
        <v>0.61344805033733596</v>
      </c>
      <c r="WO9">
        <v>0.61573675215343204</v>
      </c>
      <c r="WP9">
        <v>0.61774765967645096</v>
      </c>
      <c r="WQ9">
        <v>0.619775428613355</v>
      </c>
      <c r="WR9">
        <v>0.62187973598711199</v>
      </c>
      <c r="WS9">
        <v>0.62394673620835694</v>
      </c>
      <c r="WT9">
        <v>0.62575294683157501</v>
      </c>
      <c r="WU9">
        <v>0.627618733380784</v>
      </c>
      <c r="WV9">
        <v>0.629448226901965</v>
      </c>
      <c r="WW9">
        <v>0.63116792224103302</v>
      </c>
      <c r="WX9">
        <v>0.63280795728692496</v>
      </c>
      <c r="WY9">
        <v>0.63444344965982202</v>
      </c>
      <c r="WZ9">
        <v>0.63606341994594995</v>
      </c>
      <c r="XA9">
        <v>0.63761243956231906</v>
      </c>
      <c r="XB9">
        <v>0.63903512023776299</v>
      </c>
      <c r="XC9">
        <v>0.64055236651724401</v>
      </c>
      <c r="XD9">
        <v>0.64200046029376701</v>
      </c>
      <c r="XE9">
        <v>0.64336032656808595</v>
      </c>
      <c r="XF9">
        <v>0.64477723094651995</v>
      </c>
      <c r="XG9">
        <v>0.64606187105247503</v>
      </c>
      <c r="XH9">
        <v>0.64737922199901998</v>
      </c>
      <c r="XI9">
        <v>0.64872833248343398</v>
      </c>
      <c r="XJ9">
        <v>0.64996112198977396</v>
      </c>
      <c r="XK9">
        <v>0.65128745785395303</v>
      </c>
      <c r="XL9">
        <v>0.65249404841220504</v>
      </c>
      <c r="XM9">
        <v>0.65358030416606305</v>
      </c>
      <c r="XN9">
        <v>0.65474766025650699</v>
      </c>
      <c r="XO9">
        <v>0.65609786135259196</v>
      </c>
      <c r="XP9">
        <v>0.65725584836206896</v>
      </c>
      <c r="XQ9">
        <v>0.65823583235290695</v>
      </c>
      <c r="XR9">
        <v>0.65931515683363096</v>
      </c>
      <c r="XS9">
        <v>0.66039967533840105</v>
      </c>
      <c r="XT9">
        <v>0.66161131652697802</v>
      </c>
      <c r="XU9">
        <v>0.66281661426540595</v>
      </c>
      <c r="XV9">
        <v>0.66381478405407102</v>
      </c>
      <c r="XW9">
        <v>0.66481314073144004</v>
      </c>
      <c r="XX9">
        <v>0.66599657103379095</v>
      </c>
      <c r="XY9">
        <v>0.66721127209845199</v>
      </c>
      <c r="XZ9">
        <v>0.66825200778832905</v>
      </c>
      <c r="YA9">
        <v>0.66941805883280703</v>
      </c>
      <c r="YB9">
        <v>0.67048657489382602</v>
      </c>
      <c r="YC9">
        <v>0.67149114549263</v>
      </c>
      <c r="YD9">
        <v>0.67254357361109596</v>
      </c>
      <c r="YE9">
        <v>0.67363949258881395</v>
      </c>
      <c r="YF9">
        <v>0.67483506389274095</v>
      </c>
      <c r="YG9">
        <v>0.67590709971629304</v>
      </c>
      <c r="YH9">
        <v>0.67678615067035297</v>
      </c>
      <c r="YI9">
        <v>0.67793900724535106</v>
      </c>
      <c r="YJ9">
        <v>0.67920683538589499</v>
      </c>
      <c r="YK9">
        <v>0.68035900325462495</v>
      </c>
      <c r="YL9">
        <v>0.681364449640248</v>
      </c>
      <c r="YM9">
        <v>0.68254558539302101</v>
      </c>
      <c r="YN9">
        <v>0.68361317079525896</v>
      </c>
      <c r="YO9">
        <v>0.68472436374471801</v>
      </c>
      <c r="YP9">
        <v>0.68589446322939596</v>
      </c>
      <c r="YQ9">
        <v>0.68689046317072999</v>
      </c>
      <c r="YR9">
        <v>0.68798141844706695</v>
      </c>
      <c r="YS9">
        <v>0.68906108849932302</v>
      </c>
      <c r="YT9">
        <v>0.69013146164355799</v>
      </c>
      <c r="YU9">
        <v>0.68677255168156504</v>
      </c>
      <c r="YV9">
        <v>0.68778748072626095</v>
      </c>
      <c r="YW9">
        <v>0.68877244904758805</v>
      </c>
      <c r="YX9">
        <v>0.68973399974808003</v>
      </c>
      <c r="YY9">
        <v>0.69069299738142298</v>
      </c>
      <c r="YZ9">
        <v>0.691621580131344</v>
      </c>
      <c r="ZA9">
        <v>0.692543814811035</v>
      </c>
      <c r="ZB9">
        <v>0.69349434816038502</v>
      </c>
      <c r="ZC9">
        <v>0.69441272976610002</v>
      </c>
      <c r="ZD9">
        <v>0.69530239600181498</v>
      </c>
      <c r="ZE9">
        <v>0.69619940618023901</v>
      </c>
      <c r="ZF9">
        <v>0.69713325738125698</v>
      </c>
      <c r="ZG9">
        <v>0.69805170232522396</v>
      </c>
      <c r="ZH9">
        <v>0.69895899263866701</v>
      </c>
      <c r="ZI9">
        <v>0.69988352529520403</v>
      </c>
      <c r="ZJ9">
        <v>0.70080550611394699</v>
      </c>
      <c r="ZK9">
        <v>0.70173807226831397</v>
      </c>
      <c r="ZL9">
        <v>0.70269613671540698</v>
      </c>
      <c r="ZM9">
        <v>0.70365625097207596</v>
      </c>
      <c r="ZN9">
        <v>0.704616160847646</v>
      </c>
      <c r="ZO9">
        <v>0.70556523246869896</v>
      </c>
      <c r="ZP9">
        <v>0.70654022405057504</v>
      </c>
      <c r="ZQ9">
        <v>0.70751479078998603</v>
      </c>
      <c r="ZR9">
        <v>0.70855085352702596</v>
      </c>
      <c r="ZS9">
        <v>0.70959273661747702</v>
      </c>
      <c r="ZT9">
        <v>0.71062905758238704</v>
      </c>
      <c r="ZU9">
        <v>0.71168654616440497</v>
      </c>
      <c r="ZV9">
        <v>0.71270707473791794</v>
      </c>
      <c r="ZW9">
        <v>0.71371658820462103</v>
      </c>
      <c r="ZX9">
        <v>0.71470172467355397</v>
      </c>
      <c r="ZY9">
        <v>0.71568808768775904</v>
      </c>
      <c r="ZZ9">
        <v>0.71673554105669202</v>
      </c>
      <c r="AAA9">
        <v>0.71777739678220198</v>
      </c>
      <c r="AAB9">
        <v>0.718868481756199</v>
      </c>
      <c r="AAC9">
        <v>0.71993990964537302</v>
      </c>
      <c r="AAD9">
        <v>0.72097190718847304</v>
      </c>
      <c r="AAE9">
        <v>0.72205366022588002</v>
      </c>
      <c r="AAF9">
        <v>0.72317495504712603</v>
      </c>
      <c r="AAG9">
        <v>0.72429137906261298</v>
      </c>
      <c r="AAH9">
        <v>0.72538103608132798</v>
      </c>
      <c r="AAI9">
        <v>0.72656436546896097</v>
      </c>
      <c r="AAJ9">
        <v>0.72773986586861905</v>
      </c>
      <c r="AAK9">
        <v>0.728889080977415</v>
      </c>
      <c r="AAL9">
        <v>0.73004779399889697</v>
      </c>
      <c r="AAM9">
        <v>0.73117305313092895</v>
      </c>
      <c r="AAN9">
        <v>0.73230336026423204</v>
      </c>
      <c r="AAO9">
        <v>0.73347873911012995</v>
      </c>
      <c r="AAP9">
        <v>0.73468102281069902</v>
      </c>
      <c r="AAQ9">
        <v>0.73598579956079002</v>
      </c>
      <c r="AAR9">
        <v>0.73720607396002102</v>
      </c>
      <c r="AAS9">
        <v>0.73840799119095502</v>
      </c>
      <c r="AAT9">
        <v>0.73958086494171904</v>
      </c>
      <c r="AAU9">
        <v>0.74073321093397304</v>
      </c>
      <c r="AAV9">
        <v>0.74189347949487805</v>
      </c>
      <c r="AAW9">
        <v>0.74310258860496703</v>
      </c>
      <c r="AAX9">
        <v>0.74431144242770697</v>
      </c>
      <c r="AAY9">
        <v>0.74549682083852897</v>
      </c>
      <c r="AAZ9">
        <v>0.74668653380695604</v>
      </c>
      <c r="ABA9">
        <v>0.747837426683161</v>
      </c>
      <c r="ABB9">
        <v>0.74895052314821098</v>
      </c>
      <c r="ABC9">
        <v>0.75006304552984604</v>
      </c>
      <c r="ABD9">
        <v>0.75115637591297502</v>
      </c>
      <c r="ABE9">
        <v>0.75223347093884596</v>
      </c>
      <c r="ABF9">
        <v>0.75330445756197495</v>
      </c>
      <c r="ABG9">
        <v>0.75433947825896397</v>
      </c>
      <c r="ABH9">
        <v>0.75534106491841002</v>
      </c>
      <c r="ABI9">
        <v>0.75634757981941003</v>
      </c>
      <c r="ABJ9">
        <v>0.75730403221430398</v>
      </c>
      <c r="ABK9">
        <v>0.75822406973879097</v>
      </c>
      <c r="ABL9">
        <v>0.75916878255264397</v>
      </c>
      <c r="ABM9">
        <v>0.76007861744418104</v>
      </c>
      <c r="ABN9">
        <v>0.76098167543191397</v>
      </c>
      <c r="ABO9">
        <v>0.76190586642221902</v>
      </c>
      <c r="ABP9">
        <v>0.76278196097834405</v>
      </c>
      <c r="ABQ9">
        <v>0.76360602063352301</v>
      </c>
      <c r="ABR9">
        <v>0.76445967079497901</v>
      </c>
      <c r="ABS9">
        <v>0.76529929667670904</v>
      </c>
      <c r="ABT9">
        <v>0.76614069365231896</v>
      </c>
      <c r="ABU9">
        <v>0.767000393320592</v>
      </c>
      <c r="ABV9">
        <v>0.76783713299935197</v>
      </c>
      <c r="ABW9">
        <v>0.768658626508541</v>
      </c>
      <c r="ABX9">
        <v>0.76948490778667999</v>
      </c>
      <c r="ABY9">
        <v>0.770299182521754</v>
      </c>
      <c r="ABZ9">
        <v>0.771068603293804</v>
      </c>
      <c r="ACA9">
        <v>0.77178371183790095</v>
      </c>
      <c r="ACB9">
        <v>0.77249372148409001</v>
      </c>
      <c r="ACC9">
        <v>0.77321144092734795</v>
      </c>
      <c r="ACD9">
        <v>0.77391558739245003</v>
      </c>
      <c r="ACE9">
        <v>0.77461701724165499</v>
      </c>
      <c r="ACF9">
        <v>0.77535804938489195</v>
      </c>
      <c r="ACG9">
        <v>0.77602709564938299</v>
      </c>
      <c r="ACH9">
        <v>0.77662141439163002</v>
      </c>
      <c r="ACI9">
        <v>0.77726067560150203</v>
      </c>
      <c r="ACJ9">
        <v>0.77790596393256395</v>
      </c>
      <c r="ACK9">
        <v>0.77853100599435998</v>
      </c>
      <c r="ACL9">
        <v>0.77915670096356504</v>
      </c>
      <c r="ACM9">
        <v>0.77978463737082104</v>
      </c>
      <c r="ACN9">
        <v>0.78034184160850895</v>
      </c>
      <c r="ACO9">
        <v>0.78086371169300695</v>
      </c>
      <c r="ACP9">
        <v>0.78136423619884898</v>
      </c>
      <c r="ACQ9">
        <v>0.781816736564375</v>
      </c>
      <c r="ACR9">
        <v>0.78229602213475502</v>
      </c>
      <c r="ACS9">
        <v>0.78279086249653995</v>
      </c>
      <c r="ACT9">
        <v>0.783228768437078</v>
      </c>
      <c r="ACU9">
        <v>0.78367781354794697</v>
      </c>
      <c r="ACV9">
        <v>0.78407126960129203</v>
      </c>
      <c r="ACW9">
        <v>0.78438593603551898</v>
      </c>
      <c r="ACX9">
        <v>0.78471011961253501</v>
      </c>
      <c r="ACY9">
        <v>0.78502969620948104</v>
      </c>
      <c r="ACZ9">
        <v>0.78531380239105197</v>
      </c>
      <c r="ADA9">
        <v>0.78560213208695595</v>
      </c>
      <c r="ADB9">
        <v>0.78585439566451398</v>
      </c>
      <c r="ADC9">
        <v>0.78606660164272202</v>
      </c>
      <c r="ADD9">
        <v>0.78626588138314701</v>
      </c>
      <c r="ADE9">
        <v>0.78639385743106904</v>
      </c>
      <c r="ADF9">
        <v>0.78647782763298202</v>
      </c>
      <c r="ADG9">
        <v>0.78650856654622503</v>
      </c>
      <c r="ADH9">
        <v>0.78648661350311799</v>
      </c>
      <c r="ADI9">
        <v>0.78642026819267496</v>
      </c>
      <c r="ADJ9">
        <v>0.78634306857016101</v>
      </c>
      <c r="ADK9">
        <v>0.78615078581629805</v>
      </c>
      <c r="ADL9">
        <v>0.78592149802219102</v>
      </c>
      <c r="ADM9">
        <v>0.78556403628400195</v>
      </c>
      <c r="ADN9">
        <v>0.78510138218904402</v>
      </c>
      <c r="ADO9">
        <v>0.78454901841554403</v>
      </c>
      <c r="ADP9">
        <v>0.78390940496382</v>
      </c>
      <c r="ADQ9">
        <v>0.78312046687237302</v>
      </c>
      <c r="ADR9">
        <v>0.78218791943611998</v>
      </c>
      <c r="ADS9">
        <v>0.78113885977240705</v>
      </c>
      <c r="ADT9">
        <v>0.77993342709777902</v>
      </c>
      <c r="ADU9">
        <v>0.77859565106016304</v>
      </c>
      <c r="ADV9">
        <v>0.77708911030283101</v>
      </c>
      <c r="ADW9">
        <v>0.77544096941204399</v>
      </c>
      <c r="ADX9">
        <v>0.77363477830774796</v>
      </c>
      <c r="ADY9">
        <v>0.77167241785977003</v>
      </c>
      <c r="ADZ9">
        <v>0.76955035838797203</v>
      </c>
      <c r="AEA9">
        <v>0.76727038263065095</v>
      </c>
      <c r="AEB9">
        <v>0.76486568360340401</v>
      </c>
      <c r="AEC9">
        <v>0.76231651575393</v>
      </c>
      <c r="AED9">
        <v>0.75963127558032295</v>
      </c>
      <c r="AEE9">
        <v>0.75680494392761899</v>
      </c>
      <c r="AEF9">
        <v>0.75382296151444805</v>
      </c>
      <c r="AEG9">
        <v>0.75070629473706096</v>
      </c>
      <c r="AEH9">
        <v>0.74743836628013305</v>
      </c>
      <c r="AEI9">
        <v>0.74402530943257295</v>
      </c>
      <c r="AEJ9">
        <v>0.74048359566500499</v>
      </c>
      <c r="AEK9">
        <v>0.73680239026307404</v>
      </c>
      <c r="AEL9">
        <v>0.73296328831873803</v>
      </c>
      <c r="AEM9">
        <v>0.72901670224570003</v>
      </c>
      <c r="AEN9">
        <v>0.72493636329693301</v>
      </c>
      <c r="AEO9">
        <v>0.72076415238408198</v>
      </c>
      <c r="AEP9">
        <v>0.71647690806641195</v>
      </c>
      <c r="AEQ9">
        <v>0.712084359971763</v>
      </c>
      <c r="AER9">
        <v>0.70754364022796101</v>
      </c>
      <c r="AES9">
        <v>0.70297530924222096</v>
      </c>
      <c r="AET9">
        <v>0.69834494508985501</v>
      </c>
      <c r="AEU9">
        <v>0.69372722939336295</v>
      </c>
      <c r="AEV9">
        <v>0.68915979840007502</v>
      </c>
      <c r="AEW9">
        <v>0.68455032065160204</v>
      </c>
      <c r="AEX9">
        <v>0.68016167524334903</v>
      </c>
      <c r="AEY9">
        <v>0.67573078401679798</v>
      </c>
      <c r="AEZ9">
        <v>0.671669151743434</v>
      </c>
      <c r="AFA9">
        <v>0.66773592302422102</v>
      </c>
      <c r="AFB9">
        <v>0.66419329253063997</v>
      </c>
      <c r="AFC9">
        <v>0.66090307559179995</v>
      </c>
      <c r="AFD9">
        <v>0.657938286307584</v>
      </c>
      <c r="AFE9">
        <v>0.65535149037457596</v>
      </c>
      <c r="AFF9">
        <v>0.652953290235739</v>
      </c>
      <c r="AFG9">
        <v>0.65092737403137102</v>
      </c>
      <c r="AFH9">
        <v>0.64894992393884499</v>
      </c>
      <c r="AFI9">
        <v>0.647197098644681</v>
      </c>
      <c r="AFJ9">
        <v>0.64555234201279899</v>
      </c>
      <c r="AFK9">
        <v>0.64382758439790899</v>
      </c>
      <c r="AFL9">
        <v>0.64223762077770996</v>
      </c>
      <c r="AFM9">
        <v>0.64039330794918903</v>
      </c>
      <c r="AFN9">
        <v>0.63853737006824995</v>
      </c>
      <c r="AFO9">
        <v>0.63642018931937205</v>
      </c>
      <c r="AFP9">
        <v>0.634167434468768</v>
      </c>
      <c r="AFQ9">
        <v>0.63168819161499401</v>
      </c>
      <c r="AFR9">
        <v>0.62895507389068095</v>
      </c>
      <c r="AFS9">
        <v>0.62615902696269299</v>
      </c>
      <c r="AFT9">
        <v>0.62312059199664505</v>
      </c>
      <c r="AFU9">
        <v>0.62010470909737203</v>
      </c>
      <c r="AFV9">
        <v>0.61689604193722203</v>
      </c>
      <c r="AFW9">
        <v>0.61385001252247495</v>
      </c>
      <c r="AFX9">
        <v>0.61072934281658897</v>
      </c>
      <c r="AFY9">
        <v>0.60780076015937301</v>
      </c>
      <c r="AFZ9">
        <v>0.60500397192176703</v>
      </c>
      <c r="AGA9">
        <v>0.60231518928088801</v>
      </c>
      <c r="AGB9">
        <v>0.59982689385939403</v>
      </c>
      <c r="AGC9">
        <v>0.59748201169489901</v>
      </c>
      <c r="AGD9">
        <v>0.59530582686526601</v>
      </c>
      <c r="AGE9">
        <v>0.593330120155945</v>
      </c>
      <c r="AGF9">
        <v>0.59144656534247997</v>
      </c>
      <c r="AGG9">
        <v>0.58973315690071704</v>
      </c>
      <c r="AGH9">
        <v>0.58807097694640098</v>
      </c>
      <c r="AGI9">
        <v>0.58653987051054701</v>
      </c>
      <c r="AGJ9">
        <v>0.58505015529889803</v>
      </c>
      <c r="AGK9">
        <v>0.58362579766104306</v>
      </c>
      <c r="AGL9">
        <v>0.58227339670127398</v>
      </c>
      <c r="AGM9">
        <v>0.58093865558010704</v>
      </c>
      <c r="AGN9">
        <v>0.57975632059099402</v>
      </c>
      <c r="AGO9">
        <v>0.57862334556580697</v>
      </c>
      <c r="AGP9">
        <v>0.57765409684277402</v>
      </c>
      <c r="AGQ9">
        <v>0.57688822773784698</v>
      </c>
      <c r="AGR9">
        <v>0.57620526237134595</v>
      </c>
      <c r="AGS9">
        <v>0.57591667238705702</v>
      </c>
      <c r="AGT9">
        <v>0.57575598800425298</v>
      </c>
      <c r="AGU9">
        <v>0.57613754304945797</v>
      </c>
      <c r="AGV9">
        <v>0.57682106290486701</v>
      </c>
      <c r="AGW9">
        <v>0.57801263753637899</v>
      </c>
      <c r="AGX9">
        <v>0.579577887018211</v>
      </c>
      <c r="AGY9">
        <v>0.58168710101745003</v>
      </c>
      <c r="AGZ9">
        <v>0.58427629539164105</v>
      </c>
      <c r="AHA9">
        <v>0.58729997914909704</v>
      </c>
      <c r="AHB9">
        <v>0.590829705575596</v>
      </c>
      <c r="AHC9">
        <v>0.59475819488675397</v>
      </c>
      <c r="AHD9">
        <v>0.59923929356342798</v>
      </c>
      <c r="AHE9">
        <v>0.60390990554433399</v>
      </c>
      <c r="AHF9">
        <v>0.60900446802506403</v>
      </c>
      <c r="AHG9">
        <v>0.61431829012652495</v>
      </c>
      <c r="AHH9">
        <v>0.61975383722048205</v>
      </c>
      <c r="AHI9">
        <v>0.62547970343857995</v>
      </c>
      <c r="AHJ9">
        <v>0.63107303981960405</v>
      </c>
      <c r="AHK9">
        <v>0.63686572770896799</v>
      </c>
      <c r="AHL9">
        <v>0.64245380760617898</v>
      </c>
      <c r="AHM9">
        <v>0.64806867788560996</v>
      </c>
      <c r="AHN9">
        <v>0.65341334003707696</v>
      </c>
      <c r="AHO9">
        <v>0.65870765215441696</v>
      </c>
      <c r="AHP9">
        <v>0.66372305615217797</v>
      </c>
      <c r="AHQ9">
        <v>0.66854066729089601</v>
      </c>
      <c r="AHR9">
        <v>0.67311448260592899</v>
      </c>
      <c r="AHS9">
        <v>0.67748498801121904</v>
      </c>
      <c r="AHT9">
        <v>0.68164146228901701</v>
      </c>
      <c r="AHU9">
        <v>0.68556397512326395</v>
      </c>
      <c r="AHV9">
        <v>0.68927294405839701</v>
      </c>
      <c r="AHW9">
        <v>0.69276226447706102</v>
      </c>
      <c r="AHX9">
        <v>0.69605417483374599</v>
      </c>
      <c r="AHY9">
        <v>0.69921971477685596</v>
      </c>
      <c r="AHZ9">
        <v>0.70216970390936095</v>
      </c>
      <c r="AIA9">
        <v>0.70502529570449401</v>
      </c>
      <c r="AIB9">
        <v>0.70775737380749204</v>
      </c>
      <c r="AIC9">
        <v>0.71037755546767001</v>
      </c>
      <c r="AID9">
        <v>0.71284900203323898</v>
      </c>
      <c r="AIE9">
        <v>0.71521974311209902</v>
      </c>
      <c r="AIF9">
        <v>0.71748510411473698</v>
      </c>
      <c r="AIG9">
        <v>0.71964798697374999</v>
      </c>
      <c r="AIH9">
        <v>0.72167701351288405</v>
      </c>
      <c r="AII9">
        <v>0.72362672729963395</v>
      </c>
      <c r="AIJ9">
        <v>0.72548595680556305</v>
      </c>
      <c r="AIK9">
        <v>0.72726702122825804</v>
      </c>
      <c r="AIL9">
        <v>0.72896120143973098</v>
      </c>
      <c r="AIM9">
        <v>0.73055298010491798</v>
      </c>
      <c r="AIN9">
        <v>0.73206656306166296</v>
      </c>
      <c r="AIO9">
        <v>0.73346309299303503</v>
      </c>
      <c r="AIP9">
        <v>0.73478446300012801</v>
      </c>
      <c r="AIQ9">
        <v>0.73604793636725696</v>
      </c>
      <c r="AIR9">
        <v>0.73722202734115205</v>
      </c>
      <c r="AIS9">
        <v>0.73833266706195999</v>
      </c>
      <c r="AIT9">
        <v>0.73936257706253905</v>
      </c>
      <c r="AIU9">
        <v>0.74028481272422297</v>
      </c>
      <c r="AIV9">
        <v>0.74117605522375196</v>
      </c>
      <c r="AIW9">
        <v>0.74200996710102496</v>
      </c>
      <c r="AIX9">
        <v>0.74278832077985901</v>
      </c>
      <c r="AIY9">
        <v>0.74350365999620405</v>
      </c>
      <c r="AIZ9">
        <v>0.74417712291684401</v>
      </c>
      <c r="AJA9">
        <v>0.74478753034960399</v>
      </c>
      <c r="AJB9">
        <v>0.74537346524425796</v>
      </c>
      <c r="AJC9">
        <v>0.74589011851078202</v>
      </c>
      <c r="AJD9">
        <v>0.74641772040355303</v>
      </c>
      <c r="AJE9">
        <v>0.74692308542678598</v>
      </c>
      <c r="AJF9">
        <v>0.74742460420593104</v>
      </c>
      <c r="AJG9">
        <v>0.74792952888821596</v>
      </c>
      <c r="AJH9">
        <v>0.74840078845751101</v>
      </c>
      <c r="AJI9">
        <v>0.74888349329628601</v>
      </c>
      <c r="AJJ9">
        <v>0.74935558597811303</v>
      </c>
      <c r="AJK9">
        <v>0.74986168604010595</v>
      </c>
      <c r="AJL9">
        <v>0.750384494310538</v>
      </c>
      <c r="AJM9">
        <v>0.75092867397418595</v>
      </c>
      <c r="AJN9">
        <v>0.75149226926173096</v>
      </c>
      <c r="AJO9">
        <v>0.752069590964904</v>
      </c>
      <c r="AJP9">
        <v>0.75269195162420099</v>
      </c>
      <c r="AJQ9">
        <v>0.75326411018487904</v>
      </c>
      <c r="AJR9">
        <v>0.75384252985900602</v>
      </c>
      <c r="AJS9">
        <v>0.75439213347267597</v>
      </c>
      <c r="AJT9">
        <v>0.75490939105531696</v>
      </c>
      <c r="AJU9">
        <v>0.75540929468487805</v>
      </c>
      <c r="AJV9">
        <v>0.75589715705404004</v>
      </c>
      <c r="AJW9">
        <v>0.75636284193083203</v>
      </c>
      <c r="AJX9">
        <v>0.75681753183203504</v>
      </c>
      <c r="AJY9">
        <v>0.75722314371896704</v>
      </c>
      <c r="AJZ9">
        <v>0.75760323130254903</v>
      </c>
      <c r="AKA9">
        <v>0.75793559661472898</v>
      </c>
      <c r="AKB9">
        <v>0.75818039848698804</v>
      </c>
      <c r="AKC9">
        <v>0.75838352866171799</v>
      </c>
      <c r="AKD9">
        <v>0.75856501618104</v>
      </c>
      <c r="AKE9">
        <v>0.75870234370747403</v>
      </c>
      <c r="AKF9">
        <v>0.75878374993588604</v>
      </c>
      <c r="AKG9">
        <v>0.75883233424094299</v>
      </c>
      <c r="AKH9">
        <v>0.75882191498579599</v>
      </c>
      <c r="AKI9">
        <v>0.758749707183211</v>
      </c>
      <c r="AKJ9">
        <v>0.75862595800424504</v>
      </c>
      <c r="AKK9">
        <v>0.75844258581780999</v>
      </c>
      <c r="AKL9">
        <v>0.75824002981522898</v>
      </c>
      <c r="AKM9">
        <v>0.758002995851493</v>
      </c>
      <c r="AKN9">
        <v>0.75770338240780799</v>
      </c>
      <c r="AKO9">
        <v>0.75738462485210001</v>
      </c>
      <c r="AKP9">
        <v>0.75699051469342804</v>
      </c>
      <c r="AKQ9">
        <v>0.75652239772734697</v>
      </c>
      <c r="AKR9">
        <v>0.75600253394735695</v>
      </c>
      <c r="AKS9">
        <v>0.75543500903115102</v>
      </c>
      <c r="AKT9">
        <v>0.75480596884640205</v>
      </c>
      <c r="AKU9">
        <v>0.75411229217447795</v>
      </c>
      <c r="AKV9">
        <v>0.75338209177596605</v>
      </c>
      <c r="AKW9">
        <v>0.75259243315143898</v>
      </c>
      <c r="AKX9">
        <v>0.751749768866117</v>
      </c>
      <c r="AKY9">
        <v>0.75082637560879795</v>
      </c>
      <c r="AKZ9">
        <v>0.749804314247287</v>
      </c>
      <c r="ALA9">
        <v>0.74871258413463104</v>
      </c>
      <c r="ALB9">
        <v>0.74753193319895295</v>
      </c>
      <c r="ALC9">
        <v>0.74629331949480704</v>
      </c>
      <c r="ALD9">
        <v>0.74499387858868005</v>
      </c>
      <c r="ALE9">
        <v>0.74361795657899998</v>
      </c>
      <c r="ALF9">
        <v>0.74218871182767898</v>
      </c>
      <c r="ALG9">
        <v>0.740654054890312</v>
      </c>
      <c r="ALH9">
        <v>0.73903560270171997</v>
      </c>
      <c r="ALI9">
        <v>0.73733058394589901</v>
      </c>
      <c r="ALJ9">
        <v>0.73551405632248501</v>
      </c>
      <c r="ALK9">
        <v>0.73366065735794705</v>
      </c>
      <c r="ALL9">
        <v>0.73174475104895198</v>
      </c>
      <c r="ALM9">
        <v>0.72976948256889196</v>
      </c>
      <c r="ALN9">
        <v>0.72770956938131304</v>
      </c>
      <c r="ALO9">
        <v>0.72558667747591399</v>
      </c>
      <c r="ALP9">
        <v>0.72340475419348804</v>
      </c>
      <c r="ALQ9">
        <v>0.72111363550066798</v>
      </c>
      <c r="ALR9">
        <v>0.71876462675097597</v>
      </c>
      <c r="ALS9">
        <v>0.71633772621299596</v>
      </c>
      <c r="ALT9">
        <v>0.71382062384507505</v>
      </c>
      <c r="ALU9">
        <v>0.71126725352841302</v>
      </c>
      <c r="ALV9">
        <v>0.70860877388263499</v>
      </c>
      <c r="ALW9">
        <v>0.70587318570295698</v>
      </c>
      <c r="ALX9">
        <v>0.70307158449728802</v>
      </c>
      <c r="ALY9">
        <v>0.70018131954050999</v>
      </c>
      <c r="ALZ9">
        <v>0.69720734639804405</v>
      </c>
      <c r="AMA9">
        <v>0.69416925870912305</v>
      </c>
      <c r="AMB9">
        <v>0.69104269926268003</v>
      </c>
      <c r="AMC9">
        <v>0.68782082228883201</v>
      </c>
      <c r="AMD9">
        <v>0.68451879388785697</v>
      </c>
      <c r="AME9">
        <v>0.68110521429057502</v>
      </c>
      <c r="AMF9">
        <v>0.67766909363064498</v>
      </c>
      <c r="AMG9">
        <v>0.674142623329681</v>
      </c>
      <c r="AMH9">
        <v>0.67056747825421303</v>
      </c>
      <c r="AMI9">
        <v>0.66692105168373905</v>
      </c>
      <c r="AMJ9">
        <v>0.66326881801464899</v>
      </c>
      <c r="AMK9">
        <v>0.65957166863730199</v>
      </c>
      <c r="AML9">
        <v>0.655909683254843</v>
      </c>
      <c r="AMM9">
        <v>0.65227707429761905</v>
      </c>
      <c r="AMN9">
        <v>0.64865815794814596</v>
      </c>
      <c r="AMO9">
        <v>0.64507662099802698</v>
      </c>
      <c r="AMP9">
        <v>0.64146591444440004</v>
      </c>
      <c r="AMQ9">
        <v>0.63789639504142504</v>
      </c>
      <c r="AMR9">
        <v>0.63434941897380404</v>
      </c>
      <c r="AMS9">
        <v>0.63082814536625198</v>
      </c>
      <c r="AMT9">
        <v>0.627368298105352</v>
      </c>
      <c r="AMU9">
        <v>0.62384134353615395</v>
      </c>
      <c r="AMV9">
        <v>0.62036317617154801</v>
      </c>
      <c r="AMW9">
        <v>0.61677461604633199</v>
      </c>
      <c r="AMX9">
        <v>0.61312614489498396</v>
      </c>
      <c r="AMY9">
        <v>0.60940412481869</v>
      </c>
      <c r="AMZ9">
        <v>0.60561788086564505</v>
      </c>
      <c r="ANA9">
        <v>0.60178841444086295</v>
      </c>
      <c r="ANB9">
        <v>0.59793865940048496</v>
      </c>
      <c r="ANC9">
        <v>0.59395898463858499</v>
      </c>
      <c r="AND9">
        <v>0.58988930154681596</v>
      </c>
      <c r="ANE9">
        <v>0.58574407058241196</v>
      </c>
      <c r="ANF9">
        <v>0.58152333041066995</v>
      </c>
      <c r="ANG9">
        <v>0.57711589229439397</v>
      </c>
      <c r="ANH9">
        <v>0.57266606104560003</v>
      </c>
      <c r="ANI9">
        <v>0.56812280417705596</v>
      </c>
      <c r="ANJ9">
        <v>0.56342435986609996</v>
      </c>
      <c r="ANK9">
        <v>0.55865651484763801</v>
      </c>
      <c r="ANL9">
        <v>0.55368847257947795</v>
      </c>
      <c r="ANM9">
        <v>0.54862746130516105</v>
      </c>
      <c r="ANN9">
        <v>0.54351891996938595</v>
      </c>
      <c r="ANO9">
        <v>0.53829331431004901</v>
      </c>
      <c r="ANP9">
        <v>0.53307525554832003</v>
      </c>
      <c r="ANQ9">
        <v>0.527889825820408</v>
      </c>
      <c r="ANR9">
        <v>0.52277738574362698</v>
      </c>
      <c r="ANS9">
        <v>0.51764864712565495</v>
      </c>
      <c r="ANT9">
        <v>0.51266123159424404</v>
      </c>
      <c r="ANU9">
        <v>0.50776967503304504</v>
      </c>
      <c r="ANV9">
        <v>0.50298273281301298</v>
      </c>
      <c r="ANW9">
        <v>0.49833767960409803</v>
      </c>
      <c r="ANX9">
        <v>0.49363317566168502</v>
      </c>
      <c r="ANY9">
        <v>0.48905283275808098</v>
      </c>
      <c r="ANZ9">
        <v>0.484361468132055</v>
      </c>
      <c r="AOA9">
        <v>0.47971690044666299</v>
      </c>
      <c r="AOB9">
        <v>0.47485440888657598</v>
      </c>
      <c r="AOC9">
        <v>0.46993975001253802</v>
      </c>
      <c r="AOD9">
        <v>0.46483564013863699</v>
      </c>
      <c r="AOE9">
        <v>0.45958446960049698</v>
      </c>
      <c r="AOF9">
        <v>0.45408198497202801</v>
      </c>
      <c r="AOG9">
        <v>0.44843512741518099</v>
      </c>
      <c r="AOH9">
        <v>0.44270508036038497</v>
      </c>
      <c r="AOI9">
        <v>0.43683093085928598</v>
      </c>
      <c r="AOJ9">
        <v>0.43095182767265999</v>
      </c>
      <c r="AOK9">
        <v>0.42502753084688399</v>
      </c>
      <c r="AOL9">
        <v>0.41912020868889499</v>
      </c>
      <c r="AOM9">
        <v>0.41332414574419901</v>
      </c>
      <c r="AON9">
        <v>0.40754698018503399</v>
      </c>
      <c r="AOO9">
        <v>0.40195091508070802</v>
      </c>
      <c r="AOP9">
        <v>0.39656242198076902</v>
      </c>
      <c r="AOQ9">
        <v>0.39138558444590099</v>
      </c>
      <c r="AOR9">
        <v>0.38636885245834801</v>
      </c>
      <c r="AOS9">
        <v>0.381580318312992</v>
      </c>
      <c r="AOT9">
        <v>0.37702056909195503</v>
      </c>
      <c r="AOU9">
        <v>0.37265335129601102</v>
      </c>
      <c r="AOV9">
        <v>0.36848465522691898</v>
      </c>
      <c r="AOW9">
        <v>0.36446365206870601</v>
      </c>
      <c r="AOX9">
        <v>0.36065542985449001</v>
      </c>
      <c r="AOY9">
        <v>0.356983399664765</v>
      </c>
      <c r="AOZ9">
        <v>0.353469400062495</v>
      </c>
      <c r="APA9">
        <v>0.35008769326844902</v>
      </c>
      <c r="APB9">
        <v>0.34686399568528797</v>
      </c>
      <c r="APC9">
        <v>0.34377549564617399</v>
      </c>
      <c r="APD9">
        <v>0.34083470243608799</v>
      </c>
      <c r="APE9">
        <v>0.337968675251404</v>
      </c>
      <c r="APF9">
        <v>0.335252435209485</v>
      </c>
      <c r="APG9">
        <v>0.33270002759371298</v>
      </c>
      <c r="APH9">
        <v>0.33027169686987401</v>
      </c>
      <c r="API9">
        <v>0.327994027290267</v>
      </c>
      <c r="APJ9">
        <v>0.32584080176818297</v>
      </c>
      <c r="APK9">
        <v>0.32381178383687897</v>
      </c>
      <c r="APL9">
        <v>0.321917853944163</v>
      </c>
      <c r="APM9">
        <v>0.32013297337373597</v>
      </c>
      <c r="APN9">
        <v>0.31849543525916901</v>
      </c>
      <c r="APO9">
        <v>0.316993967118125</v>
      </c>
      <c r="APP9">
        <v>0.315590108718523</v>
      </c>
      <c r="APQ9">
        <v>0.31430117322413498</v>
      </c>
      <c r="APR9">
        <v>0.313122466779024</v>
      </c>
      <c r="APS9">
        <v>0.31204492049815502</v>
      </c>
      <c r="APT9">
        <v>0.31104372105662298</v>
      </c>
      <c r="APU9">
        <v>0.31013708387585498</v>
      </c>
      <c r="APV9">
        <v>0.30928655126650101</v>
      </c>
      <c r="APW9">
        <v>0.30851862709976902</v>
      </c>
      <c r="APX9">
        <v>0.30780117467921397</v>
      </c>
      <c r="APY9">
        <v>0.307156308611927</v>
      </c>
      <c r="APZ9">
        <v>0.30655085408902799</v>
      </c>
      <c r="AQA9">
        <v>0.30601505079309199</v>
      </c>
      <c r="AQB9">
        <v>0.30549966003604101</v>
      </c>
      <c r="AQC9">
        <v>0.30502484605541003</v>
      </c>
      <c r="AQD9">
        <v>0.304570777231219</v>
      </c>
      <c r="AQE9">
        <v>0.304148703522921</v>
      </c>
      <c r="AQF9">
        <v>0.303749829295829</v>
      </c>
      <c r="AQG9">
        <v>0.30338245094873001</v>
      </c>
      <c r="AQH9">
        <v>0.30303243569558103</v>
      </c>
      <c r="AQI9">
        <v>0.302700367199984</v>
      </c>
      <c r="AQJ9">
        <v>0.30239416115899798</v>
      </c>
      <c r="AQK9">
        <v>0.302127048894481</v>
      </c>
      <c r="AQL9">
        <v>0.301875609895356</v>
      </c>
      <c r="AQM9">
        <v>0.30167201505536001</v>
      </c>
      <c r="AQN9">
        <v>0.30151049299183702</v>
      </c>
      <c r="AQO9">
        <v>0.30135276370143599</v>
      </c>
      <c r="AQP9">
        <v>0.30123601402546202</v>
      </c>
      <c r="AQQ9">
        <v>0.30114532551175399</v>
      </c>
      <c r="AQR9">
        <v>0.30107033002594502</v>
      </c>
      <c r="AQS9">
        <v>0.30104661330838001</v>
      </c>
      <c r="AQT9">
        <v>0.30106040179837001</v>
      </c>
      <c r="AQU9">
        <v>0.30111127744536098</v>
      </c>
      <c r="AQV9">
        <v>0.30120933136683897</v>
      </c>
      <c r="AQW9">
        <v>0.30133735527171701</v>
      </c>
      <c r="AQX9">
        <v>0.301483738891211</v>
      </c>
      <c r="AQY9">
        <v>0.30166196765940301</v>
      </c>
      <c r="AQZ9">
        <v>0.30187500120997501</v>
      </c>
      <c r="ARA9">
        <v>0.30209842820234201</v>
      </c>
      <c r="ARB9">
        <v>0.302353800447974</v>
      </c>
      <c r="ARC9">
        <v>0.30261536309647402</v>
      </c>
      <c r="ARD9">
        <v>0.30289716892887902</v>
      </c>
      <c r="ARE9">
        <v>0.30317214145029597</v>
      </c>
      <c r="ARF9">
        <v>0.30345792215368</v>
      </c>
      <c r="ARG9">
        <v>0.30373733511786499</v>
      </c>
      <c r="ARH9">
        <v>0.304013365346534</v>
      </c>
      <c r="ARI9">
        <v>0.30429388766085802</v>
      </c>
      <c r="ARJ9">
        <v>0.30457849264478198</v>
      </c>
      <c r="ARK9">
        <v>0.304867355727727</v>
      </c>
      <c r="ARL9">
        <v>0.30515496912133</v>
      </c>
      <c r="ARM9">
        <v>0.30544869058257201</v>
      </c>
      <c r="ARN9">
        <v>0.30574517423113701</v>
      </c>
      <c r="ARO9">
        <v>0.30604622570098799</v>
      </c>
      <c r="ARP9">
        <v>0.306348741664278</v>
      </c>
      <c r="ARQ9">
        <v>0.30666290916551397</v>
      </c>
      <c r="ARR9">
        <v>0.30698406759846503</v>
      </c>
      <c r="ARS9">
        <v>0.30733239040825799</v>
      </c>
      <c r="ART9">
        <v>0.30770630876559801</v>
      </c>
      <c r="ARU9">
        <v>0.30810680704858401</v>
      </c>
      <c r="ARV9">
        <v>0.30853454477579101</v>
      </c>
      <c r="ARW9">
        <v>0.30896834791761602</v>
      </c>
      <c r="ARX9">
        <v>0.309415428104301</v>
      </c>
      <c r="ARY9">
        <v>0.30988056888933302</v>
      </c>
      <c r="ARZ9">
        <v>0.31036057944162598</v>
      </c>
      <c r="ASA9">
        <v>0.31085831720698398</v>
      </c>
      <c r="ASB9">
        <v>0.311365073946195</v>
      </c>
      <c r="ASC9">
        <v>0.31187688844940098</v>
      </c>
      <c r="ASD9">
        <v>0.31239348471941703</v>
      </c>
      <c r="ASE9">
        <v>0.31292254226932997</v>
      </c>
      <c r="ASF9">
        <v>0.31346998151287098</v>
      </c>
      <c r="ASG9">
        <v>0.314032223316773</v>
      </c>
      <c r="ASH9">
        <v>0.31459596594459599</v>
      </c>
      <c r="ASI9">
        <v>0.31515423445405</v>
      </c>
      <c r="ASJ9">
        <v>0.31572323807029401</v>
      </c>
      <c r="ASK9">
        <v>0.31628826239177998</v>
      </c>
      <c r="ASL9">
        <v>0.31687467410609799</v>
      </c>
      <c r="ASM9">
        <v>0.31747580706448503</v>
      </c>
      <c r="ASN9">
        <v>0.31808913896720098</v>
      </c>
      <c r="ASO9">
        <v>0.31871726404173101</v>
      </c>
      <c r="ASP9">
        <v>0.31934295367793297</v>
      </c>
      <c r="ASQ9">
        <v>0.31997624476134401</v>
      </c>
      <c r="ASR9">
        <v>0.32061922848490998</v>
      </c>
      <c r="ASS9">
        <v>0.321272309809981</v>
      </c>
      <c r="AST9">
        <v>0.32192438432395798</v>
      </c>
      <c r="ASU9">
        <v>0.32257726636704398</v>
      </c>
      <c r="ASV9">
        <v>0.32324679356293701</v>
      </c>
      <c r="ASW9">
        <v>0.32392696529147302</v>
      </c>
      <c r="ASX9">
        <v>0.32460139034012098</v>
      </c>
      <c r="ASY9">
        <v>0.32529690549199197</v>
      </c>
      <c r="ASZ9">
        <v>0.32597455091639899</v>
      </c>
      <c r="ATA9">
        <v>0.326638963949966</v>
      </c>
      <c r="ATB9">
        <v>0.32729719674294799</v>
      </c>
      <c r="ATC9">
        <v>0.32794426904984603</v>
      </c>
      <c r="ATD9">
        <v>0.32859663222400998</v>
      </c>
      <c r="ATE9">
        <v>0.32924660062378103</v>
      </c>
      <c r="ATF9">
        <v>0.32989141096918201</v>
      </c>
      <c r="ATG9">
        <v>0.33053277150446903</v>
      </c>
      <c r="ATH9">
        <v>0.33117651494433797</v>
      </c>
      <c r="ATI9">
        <v>0.33182754033765799</v>
      </c>
      <c r="ATJ9">
        <v>0.33249064379249099</v>
      </c>
      <c r="ATK9">
        <v>0.33316253626703601</v>
      </c>
      <c r="ATL9">
        <v>0.33384186287032802</v>
      </c>
      <c r="ATM9">
        <v>0.33451891531205402</v>
      </c>
      <c r="ATN9">
        <v>0.33517999227421602</v>
      </c>
      <c r="ATO9">
        <v>0.33584885712938001</v>
      </c>
      <c r="ATP9">
        <v>0.33652752025028798</v>
      </c>
      <c r="ATQ9">
        <v>0.33720365448556999</v>
      </c>
      <c r="ATR9">
        <v>0.33788026564693502</v>
      </c>
      <c r="ATS9">
        <v>0.33855842173328599</v>
      </c>
      <c r="ATT9">
        <v>0.33922972134792101</v>
      </c>
      <c r="ATU9">
        <v>0.33989465874310099</v>
      </c>
      <c r="ATV9">
        <v>0.34054081447616202</v>
      </c>
      <c r="ATW9">
        <v>0.34115290337818099</v>
      </c>
      <c r="ATX9">
        <v>0.34174829303723198</v>
      </c>
      <c r="ATY9">
        <v>0.34231661328862101</v>
      </c>
      <c r="ATZ9">
        <v>0.34286032335001698</v>
      </c>
      <c r="AUA9">
        <v>0.343381861555691</v>
      </c>
      <c r="AUB9">
        <v>0.34388801364984101</v>
      </c>
      <c r="AUC9">
        <v>0.34437458727481202</v>
      </c>
      <c r="AUD9">
        <v>0.344839921615062</v>
      </c>
      <c r="AUE9">
        <v>0.345268139505086</v>
      </c>
      <c r="AUF9">
        <v>0.34567934548986501</v>
      </c>
      <c r="AUG9">
        <v>0.34605464835111499</v>
      </c>
      <c r="AUH9">
        <v>0.34638315540757098</v>
      </c>
      <c r="AUI9">
        <v>0.34671037977622898</v>
      </c>
      <c r="AUJ9">
        <v>0.34701489878663999</v>
      </c>
      <c r="AUK9">
        <v>0.347310971118929</v>
      </c>
      <c r="AUL9">
        <v>0.347590547106854</v>
      </c>
      <c r="AUM9">
        <v>0.34785925407763901</v>
      </c>
      <c r="AUN9">
        <v>0.34809869593947601</v>
      </c>
      <c r="AUO9">
        <v>0.34836751938191202</v>
      </c>
      <c r="AUP9">
        <v>0.34863245138048599</v>
      </c>
      <c r="AUQ9">
        <v>0.348913537359611</v>
      </c>
      <c r="AUR9">
        <v>0.34920676682202301</v>
      </c>
      <c r="AUS9">
        <v>0.34952472531805401</v>
      </c>
      <c r="AUT9">
        <v>0.34984733798249601</v>
      </c>
      <c r="AUU9">
        <v>0.35020080292653</v>
      </c>
      <c r="AUV9">
        <v>0.35058168915870302</v>
      </c>
      <c r="AUW9">
        <v>0.35098754532746101</v>
      </c>
      <c r="AUX9">
        <v>0.351420499084028</v>
      </c>
      <c r="AUY9">
        <v>0.35186880098118001</v>
      </c>
      <c r="AUZ9">
        <v>0.35234185294275899</v>
      </c>
      <c r="AVA9">
        <v>0.352837671801222</v>
      </c>
      <c r="AVB9">
        <v>0.353351716686991</v>
      </c>
      <c r="AVC9">
        <v>0.35388174597195299</v>
      </c>
      <c r="AVD9">
        <v>0.354442046025499</v>
      </c>
      <c r="AVE9">
        <v>0.35501141677345199</v>
      </c>
      <c r="AVF9">
        <v>0.355599827215278</v>
      </c>
      <c r="AVG9">
        <v>0.35618999987413102</v>
      </c>
      <c r="AVH9">
        <v>0.35678369967643903</v>
      </c>
      <c r="AVI9">
        <v>0.35739770217751998</v>
      </c>
      <c r="AVJ9">
        <v>0.35802572992697701</v>
      </c>
      <c r="AVK9">
        <v>0.35865806621991703</v>
      </c>
      <c r="AVL9">
        <v>0.35931500486572898</v>
      </c>
      <c r="AVM9">
        <v>0.35996688317499298</v>
      </c>
      <c r="AVN9">
        <v>0.36061165744024298</v>
      </c>
      <c r="AVO9">
        <v>0.361267256290636</v>
      </c>
      <c r="AVP9">
        <v>0.36194685606536697</v>
      </c>
      <c r="AVQ9">
        <v>0.36262774976869999</v>
      </c>
      <c r="AVR9">
        <v>0.36332162741612101</v>
      </c>
      <c r="AVS9">
        <v>0.364018966921623</v>
      </c>
      <c r="AVT9">
        <v>0.364708153008661</v>
      </c>
      <c r="AVU9">
        <v>0.36540333705278699</v>
      </c>
      <c r="AVV9">
        <v>0.36609554152802198</v>
      </c>
      <c r="AVW9">
        <v>0.36679543526011499</v>
      </c>
      <c r="AVX9">
        <v>0.36749112747047302</v>
      </c>
      <c r="AVY9">
        <v>0.36816436452106999</v>
      </c>
      <c r="AVZ9">
        <v>0.368839507326718</v>
      </c>
      <c r="AWA9">
        <v>0.36950817641686401</v>
      </c>
      <c r="AWB9">
        <v>0.37017617034512101</v>
      </c>
      <c r="AWC9">
        <v>0.37085053796031298</v>
      </c>
      <c r="AWD9">
        <v>0.371506526175166</v>
      </c>
      <c r="AWE9">
        <v>0.37216059747587299</v>
      </c>
      <c r="AWF9">
        <v>0.37280505371741202</v>
      </c>
      <c r="AWG9">
        <v>0.37344312112349598</v>
      </c>
      <c r="AWH9">
        <v>0.37410372700382499</v>
      </c>
      <c r="AWI9">
        <v>0.374748167279984</v>
      </c>
      <c r="AWJ9">
        <v>0.37535561333325701</v>
      </c>
      <c r="AWK9">
        <v>0.37597212781883199</v>
      </c>
      <c r="AWL9">
        <v>0.37659057689544601</v>
      </c>
      <c r="AWM9">
        <v>0.37720427913473298</v>
      </c>
      <c r="AWN9">
        <v>0.37782775970315702</v>
      </c>
      <c r="AWO9">
        <v>0.37843126748703398</v>
      </c>
      <c r="AWP9">
        <v>0.379021282725576</v>
      </c>
      <c r="AWQ9">
        <v>0.37958367030838602</v>
      </c>
      <c r="AWR9">
        <v>0.38014514579987502</v>
      </c>
      <c r="AWS9">
        <v>0.38070977722990401</v>
      </c>
      <c r="AWT9">
        <v>0.38124928835400201</v>
      </c>
      <c r="AWU9">
        <v>0.38177082541413399</v>
      </c>
      <c r="AWV9">
        <v>0.382269510770327</v>
      </c>
      <c r="AWW9">
        <v>0.38274660385201897</v>
      </c>
      <c r="AWX9">
        <v>0.38321948733088002</v>
      </c>
      <c r="AWY9">
        <v>0.38367680031936202</v>
      </c>
      <c r="AWZ9">
        <v>0.38411684482424902</v>
      </c>
      <c r="AXA9">
        <v>0.38455200746747498</v>
      </c>
      <c r="AXB9">
        <v>0.38495405881226502</v>
      </c>
      <c r="AXC9">
        <v>0.38533343630678302</v>
      </c>
      <c r="AXD9">
        <v>0.38568383716124099</v>
      </c>
      <c r="AXE9">
        <v>0.38601727998623703</v>
      </c>
      <c r="AXF9">
        <v>0.386308693958481</v>
      </c>
      <c r="AXG9">
        <v>0.38657332935317401</v>
      </c>
      <c r="AXH9">
        <v>0.386780563471321</v>
      </c>
      <c r="AXI9">
        <v>0.386956534760802</v>
      </c>
      <c r="AXJ9">
        <v>0.38706254191432599</v>
      </c>
      <c r="AXK9">
        <v>0.38709963660926899</v>
      </c>
      <c r="AXL9">
        <v>0.38710469914981999</v>
      </c>
      <c r="AXM9">
        <v>0.38708348997129299</v>
      </c>
      <c r="AXN9">
        <v>0.38695412883582198</v>
      </c>
      <c r="AXO9">
        <v>0.38675889590149498</v>
      </c>
      <c r="AXP9">
        <v>0.38649729089706503</v>
      </c>
      <c r="AXQ9">
        <v>0.38614056669006303</v>
      </c>
      <c r="AXR9">
        <v>0.385727659595067</v>
      </c>
      <c r="AXS9">
        <v>0.38526437953693099</v>
      </c>
      <c r="AXT9">
        <v>0.38471928495749902</v>
      </c>
      <c r="AXU9">
        <v>0.38410353349119503</v>
      </c>
      <c r="AXV9">
        <v>0.383386037062447</v>
      </c>
      <c r="AXW9">
        <v>0.38259131769711302</v>
      </c>
      <c r="AXX9">
        <v>0.38170636325803498</v>
      </c>
      <c r="AXY9">
        <v>0.380712500460689</v>
      </c>
      <c r="AXZ9">
        <v>0.379643855254715</v>
      </c>
      <c r="AYA9">
        <v>0.378488707630254</v>
      </c>
      <c r="AYB9">
        <v>0.37726457905900002</v>
      </c>
      <c r="AYC9">
        <v>0.375905794712875</v>
      </c>
      <c r="AYD9">
        <v>0.37457901060186499</v>
      </c>
      <c r="AYE9">
        <v>0.37319529808389101</v>
      </c>
      <c r="AYF9">
        <v>0.371826841554661</v>
      </c>
      <c r="AYG9">
        <v>0.37045784996442199</v>
      </c>
      <c r="AYH9">
        <v>0.36907292710787298</v>
      </c>
      <c r="AYI9">
        <v>0.36766395883203801</v>
      </c>
      <c r="AYJ9">
        <v>0.36626960783419799</v>
      </c>
      <c r="AYK9">
        <v>0.36490824570871799</v>
      </c>
      <c r="AYL9">
        <v>0.36346958430925103</v>
      </c>
      <c r="AYM9">
        <v>0.36204324823471901</v>
      </c>
      <c r="AYN9">
        <v>0.36050607400075702</v>
      </c>
      <c r="AYO9">
        <v>0.35892740068568502</v>
      </c>
      <c r="AYP9">
        <v>0.35719844410220403</v>
      </c>
      <c r="AYQ9">
        <v>0.35540190201016297</v>
      </c>
      <c r="AYR9">
        <v>0.353430002480973</v>
      </c>
      <c r="AYS9">
        <v>0.35133014220348802</v>
      </c>
      <c r="AYT9">
        <v>0.34904563177616998</v>
      </c>
      <c r="AYU9">
        <v>0.34659038188522701</v>
      </c>
      <c r="AYV9">
        <v>0.34400224659210699</v>
      </c>
      <c r="AYW9">
        <v>0.34126029342609498</v>
      </c>
      <c r="AYX9">
        <v>0.33833325145672899</v>
      </c>
      <c r="AYY9">
        <v>0.33522045402310602</v>
      </c>
      <c r="AYZ9">
        <v>0.332008686370105</v>
      </c>
      <c r="AZA9">
        <v>0.32859395653742501</v>
      </c>
      <c r="AZB9">
        <v>0.32512074024666299</v>
      </c>
      <c r="AZC9">
        <v>0.32152696136247999</v>
      </c>
      <c r="AZD9">
        <v>0.31789989344430197</v>
      </c>
      <c r="AZE9">
        <v>0.314149725118823</v>
      </c>
      <c r="AZF9">
        <v>0.31039444586040699</v>
      </c>
      <c r="AZG9">
        <v>0.30657821529698498</v>
      </c>
      <c r="AZH9">
        <v>0.30279438564401701</v>
      </c>
      <c r="AZI9">
        <v>0.29897563047014802</v>
      </c>
      <c r="AZJ9">
        <v>0.29517849829328702</v>
      </c>
      <c r="AZK9">
        <v>0.29139723053525302</v>
      </c>
      <c r="AZL9">
        <v>0.28764251397143198</v>
      </c>
      <c r="AZM9">
        <v>0.28387651218508703</v>
      </c>
      <c r="AZN9">
        <v>0.28016269341663702</v>
      </c>
      <c r="AZO9">
        <v>0.27647474375950998</v>
      </c>
      <c r="AZP9">
        <v>0.27286778333179501</v>
      </c>
      <c r="AZQ9">
        <v>0.26928434548122099</v>
      </c>
      <c r="AZR9">
        <v>0.26581010766611701</v>
      </c>
      <c r="AZS9">
        <v>0.26238145466859297</v>
      </c>
      <c r="AZT9">
        <v>0.25914433750836902</v>
      </c>
      <c r="AZU9">
        <v>0.25599783204596199</v>
      </c>
      <c r="AZV9">
        <v>0.25305133763207099</v>
      </c>
      <c r="AZW9">
        <v>0.25027446844919199</v>
      </c>
      <c r="AZX9">
        <v>0.24770045402089499</v>
      </c>
      <c r="AZY9">
        <v>0.245298491590206</v>
      </c>
      <c r="AZZ9">
        <v>0.243094944945313</v>
      </c>
      <c r="BAA9">
        <v>0.24111780442445599</v>
      </c>
      <c r="BAB9">
        <v>0.23929638904995201</v>
      </c>
      <c r="BAC9">
        <v>0.237671671800711</v>
      </c>
      <c r="BAD9">
        <v>0.236178412402229</v>
      </c>
      <c r="BAE9">
        <v>0.23488222437940601</v>
      </c>
      <c r="BAF9">
        <v>0.23367972735483</v>
      </c>
      <c r="BAG9">
        <v>0.23260111477759099</v>
      </c>
      <c r="BAH9">
        <v>0.23166756066684099</v>
      </c>
      <c r="BAI9">
        <v>0.23088324112271799</v>
      </c>
      <c r="BAJ9">
        <v>0.230205863184583</v>
      </c>
      <c r="BAK9">
        <v>0.229668626277335</v>
      </c>
      <c r="BAL9">
        <v>0.229243625343133</v>
      </c>
      <c r="BAM9">
        <v>0.22891636977291099</v>
      </c>
      <c r="BAN9">
        <v>0.22875750656277999</v>
      </c>
      <c r="BAO9">
        <v>0.22871196034875299</v>
      </c>
      <c r="BAP9">
        <v>0.22888868527152201</v>
      </c>
      <c r="BAQ9">
        <v>0.22922259091342301</v>
      </c>
      <c r="BAR9">
        <v>0.22979258332695801</v>
      </c>
      <c r="BAS9">
        <v>0.23058186677911999</v>
      </c>
      <c r="BAT9">
        <v>0.23156980664289001</v>
      </c>
      <c r="BAU9">
        <v>0.23280063030237999</v>
      </c>
      <c r="BAV9">
        <v>0.23415279658923899</v>
      </c>
      <c r="BAW9">
        <v>0.23572661477298701</v>
      </c>
      <c r="BAX9">
        <v>0.23737066177563401</v>
      </c>
      <c r="BAY9">
        <v>0.23919793346316201</v>
      </c>
      <c r="BAZ9">
        <v>0.241002881375835</v>
      </c>
      <c r="BBA9">
        <v>0.242963026951001</v>
      </c>
      <c r="BBB9">
        <v>0.244751771594694</v>
      </c>
      <c r="BBC9">
        <v>0.24656953757088501</v>
      </c>
      <c r="BBD9">
        <v>0.248150975916236</v>
      </c>
      <c r="BBE9">
        <v>0.24963888095356401</v>
      </c>
      <c r="BBF9">
        <v>0.25088974494336702</v>
      </c>
      <c r="BBG9">
        <v>0.25197902279411699</v>
      </c>
      <c r="BBH9">
        <v>0.25280994865956402</v>
      </c>
      <c r="BBI9">
        <v>0.25342105024574002</v>
      </c>
      <c r="BBJ9">
        <v>0.25381140687317</v>
      </c>
      <c r="BBK9">
        <v>0.253935525557832</v>
      </c>
      <c r="BBL9">
        <v>0.25393685662104398</v>
      </c>
      <c r="BBM9">
        <v>0.253718045527902</v>
      </c>
      <c r="BBN9">
        <v>0.25341899179463301</v>
      </c>
      <c r="BBO9">
        <v>0.25294973637897999</v>
      </c>
      <c r="BBP9">
        <v>0.25242581188411101</v>
      </c>
      <c r="BBQ9">
        <v>0.251754391144972</v>
      </c>
      <c r="BBR9">
        <v>0.25108986884350898</v>
      </c>
      <c r="BBS9">
        <v>0.25042861580294701</v>
      </c>
      <c r="BBT9">
        <v>0.24983046530497099</v>
      </c>
      <c r="BBU9">
        <v>0.249266248436113</v>
      </c>
      <c r="BBV9">
        <v>0.248812382793481</v>
      </c>
      <c r="BBW9">
        <v>0.248457757889294</v>
      </c>
      <c r="BBX9">
        <v>0.24822690753955701</v>
      </c>
      <c r="BBY9">
        <v>0.24817304959004599</v>
      </c>
      <c r="BBZ9">
        <v>0.24826870590835601</v>
      </c>
      <c r="BCA9">
        <v>0.24851900886787801</v>
      </c>
      <c r="BCB9">
        <v>0.248953130196502</v>
      </c>
      <c r="BCC9">
        <v>0.24957139488222599</v>
      </c>
      <c r="BCD9">
        <v>0.25040842835990401</v>
      </c>
      <c r="BCE9">
        <v>0.25141315481467702</v>
      </c>
      <c r="BCF9">
        <v>0.25255684938519102</v>
      </c>
      <c r="BCG9">
        <v>0.25379964671734001</v>
      </c>
      <c r="BCH9">
        <v>0.25512355174886298</v>
      </c>
      <c r="BCI9">
        <v>0.25652098454033101</v>
      </c>
      <c r="BCJ9">
        <v>0.25796339970849202</v>
      </c>
      <c r="BCK9">
        <v>0.25944900942953902</v>
      </c>
      <c r="BCL9">
        <v>0.26091942763251602</v>
      </c>
      <c r="BCM9">
        <v>0.26235328542251501</v>
      </c>
      <c r="BCN9">
        <v>0.263775094675538</v>
      </c>
      <c r="BCO9">
        <v>0.26512979393427499</v>
      </c>
      <c r="BCP9">
        <v>0.266408684012306</v>
      </c>
      <c r="BCQ9">
        <v>0.26761220090362098</v>
      </c>
      <c r="BCR9">
        <v>0.26873908103439997</v>
      </c>
      <c r="BCS9">
        <v>0.26981120458941199</v>
      </c>
      <c r="BCT9">
        <v>0.270810891500116</v>
      </c>
      <c r="BCU9">
        <v>0.27175204516060297</v>
      </c>
      <c r="BCV9">
        <v>0.27261007503631302</v>
      </c>
      <c r="BCW9">
        <v>0.27343871236019102</v>
      </c>
      <c r="BCX9">
        <v>0.27421731179395498</v>
      </c>
      <c r="BCY9">
        <v>0.27496187009186401</v>
      </c>
      <c r="BCZ9">
        <v>0.275655380264899</v>
      </c>
      <c r="BDA9">
        <v>0.27633964770379399</v>
      </c>
      <c r="BDB9">
        <v>0.27699524796786601</v>
      </c>
      <c r="BDC9">
        <v>0.27760685787482098</v>
      </c>
      <c r="BDD9">
        <v>0.27817748659767699</v>
      </c>
      <c r="BDE9">
        <v>0.27875184212444898</v>
      </c>
      <c r="BDF9">
        <v>0.279267533598481</v>
      </c>
      <c r="BDG9">
        <v>0.279826032266072</v>
      </c>
      <c r="BDH9">
        <v>0.28041574538046199</v>
      </c>
      <c r="BDI9">
        <v>0.281000291275112</v>
      </c>
      <c r="BDJ9">
        <v>0.281592820817959</v>
      </c>
      <c r="BDK9">
        <v>0.28219356403428703</v>
      </c>
      <c r="BDL9">
        <v>0.28279793328304398</v>
      </c>
      <c r="BDM9">
        <v>0.28340894136171801</v>
      </c>
      <c r="BDN9">
        <v>0.28403731143164701</v>
      </c>
      <c r="BDO9">
        <v>0.28139799591812098</v>
      </c>
      <c r="BDP9">
        <v>0.28204520294449897</v>
      </c>
      <c r="BDQ9">
        <v>0.28267911306689297</v>
      </c>
      <c r="BDR9">
        <v>0.28333968308128199</v>
      </c>
      <c r="BDS9">
        <v>0.28399250777410701</v>
      </c>
      <c r="BDT9">
        <v>0.28466692041449498</v>
      </c>
      <c r="BDU9">
        <v>0.28530450424737103</v>
      </c>
      <c r="BDV9">
        <v>0.28593274452054201</v>
      </c>
      <c r="BDW9">
        <v>0.28654811128612101</v>
      </c>
      <c r="BDX9">
        <v>0.28715025116659498</v>
      </c>
      <c r="BDY9">
        <v>0.287736858990846</v>
      </c>
      <c r="BDZ9">
        <v>0.28832439895827799</v>
      </c>
      <c r="BEA9">
        <v>0.28893987981159502</v>
      </c>
      <c r="BEB9">
        <v>0.289559957647962</v>
      </c>
      <c r="BEC9">
        <v>0.29018842846801302</v>
      </c>
      <c r="BED9">
        <v>0.29081894229361499</v>
      </c>
      <c r="BEE9">
        <v>0.29146554441528599</v>
      </c>
      <c r="BEF9">
        <v>0.29209887136199603</v>
      </c>
      <c r="BEG9">
        <v>0.292744204717103</v>
      </c>
      <c r="BEH9">
        <v>0.29340393530979297</v>
      </c>
      <c r="BEI9">
        <v>0.29406924797363199</v>
      </c>
      <c r="BEJ9">
        <v>0.294739538785739</v>
      </c>
      <c r="BEK9">
        <v>0.29543108155831099</v>
      </c>
      <c r="BEL9">
        <v>0.29613473163659199</v>
      </c>
      <c r="BEM9">
        <v>0.29682850295683999</v>
      </c>
      <c r="BEN9">
        <v>0.29752875570604398</v>
      </c>
      <c r="BEO9">
        <v>0.298237088607263</v>
      </c>
      <c r="BEP9">
        <v>0.298933542424351</v>
      </c>
      <c r="BEQ9">
        <v>0.29960685559746902</v>
      </c>
      <c r="BER9">
        <v>0.30027883315076798</v>
      </c>
      <c r="BES9">
        <v>0.30098332271773398</v>
      </c>
      <c r="BET9">
        <v>0.301666912007719</v>
      </c>
      <c r="BEU9">
        <v>0.30232779132425702</v>
      </c>
      <c r="BEV9">
        <v>0.30298741855914302</v>
      </c>
      <c r="BEW9">
        <v>0.30363102825041499</v>
      </c>
      <c r="BEX9">
        <v>0.30427821832301399</v>
      </c>
      <c r="BEY9">
        <v>0.30492333020227702</v>
      </c>
      <c r="BEZ9">
        <v>0.30557031945142099</v>
      </c>
      <c r="BFA9">
        <v>0.30620191628691601</v>
      </c>
      <c r="BFB9">
        <v>0.30683164828180998</v>
      </c>
      <c r="BFC9">
        <v>0.30744077640355899</v>
      </c>
      <c r="BFD9">
        <v>0.30803639825937901</v>
      </c>
      <c r="BFE9">
        <v>0.30861347959622598</v>
      </c>
      <c r="BFF9">
        <v>0.30915858302260002</v>
      </c>
      <c r="BFG9">
        <v>0.30966409813335699</v>
      </c>
      <c r="BFH9">
        <v>0.31013635615089002</v>
      </c>
      <c r="BFI9">
        <v>0.31055865887464001</v>
      </c>
      <c r="BFJ9">
        <v>0.31095716913976501</v>
      </c>
      <c r="BFK9">
        <v>0.31131479380003102</v>
      </c>
      <c r="BFL9">
        <v>0.31159986497097197</v>
      </c>
      <c r="BFM9">
        <v>0.31185421109496198</v>
      </c>
      <c r="BFN9">
        <v>0.31206565559703298</v>
      </c>
      <c r="BFO9">
        <v>0.31221510805020702</v>
      </c>
      <c r="BFP9">
        <v>0.31231362193638701</v>
      </c>
      <c r="BFQ9">
        <v>0.31232416974453198</v>
      </c>
      <c r="BFR9">
        <v>0.31226931939965802</v>
      </c>
      <c r="BFS9">
        <v>0.31212022799577799</v>
      </c>
      <c r="BFT9">
        <v>0.31189354290712901</v>
      </c>
      <c r="BFU9">
        <v>0.31159240549032002</v>
      </c>
      <c r="BFV9">
        <v>0.31120127668755199</v>
      </c>
      <c r="BFW9">
        <v>0.31073709777978598</v>
      </c>
      <c r="BFX9">
        <v>0.310211603753488</v>
      </c>
      <c r="BFY9">
        <v>0.30957095668196</v>
      </c>
      <c r="BFZ9">
        <v>0.30883019118732702</v>
      </c>
      <c r="BGA9">
        <v>0.30799754798379803</v>
      </c>
      <c r="BGB9">
        <v>0.30702430117130203</v>
      </c>
      <c r="BGC9">
        <v>0.30591557956304999</v>
      </c>
      <c r="BGD9">
        <v>0.30469449950695998</v>
      </c>
      <c r="BGE9">
        <v>0.30334312647626999</v>
      </c>
      <c r="BGF9">
        <v>0.30185888176077202</v>
      </c>
      <c r="BGG9">
        <v>0.30023819055008999</v>
      </c>
      <c r="BGH9">
        <v>0.29842953972970998</v>
      </c>
      <c r="BGI9">
        <v>0.29648108870323597</v>
      </c>
      <c r="BGJ9">
        <v>0.29438948678955601</v>
      </c>
      <c r="BGK9">
        <v>0.29210860548560402</v>
      </c>
      <c r="BGL9">
        <v>0.28965613150102298</v>
      </c>
      <c r="BGM9">
        <v>0.28705085011513598</v>
      </c>
      <c r="BGN9">
        <v>0.284264659156303</v>
      </c>
      <c r="BGO9">
        <v>0.28130193033983297</v>
      </c>
      <c r="BGP9">
        <v>0.27822137449332202</v>
      </c>
      <c r="BGQ9">
        <v>0.27494764546744599</v>
      </c>
      <c r="BGR9">
        <v>0.27152100909160798</v>
      </c>
      <c r="BGS9">
        <v>0.26795233946906599</v>
      </c>
      <c r="BGT9">
        <v>0.26414159549823601</v>
      </c>
      <c r="BGU9">
        <v>0.26015934155840797</v>
      </c>
      <c r="BGV9">
        <v>0.25609519798369901</v>
      </c>
      <c r="BGW9">
        <v>0.251882621146581</v>
      </c>
      <c r="BGX9">
        <v>0.24753678256691899</v>
      </c>
      <c r="BGY9">
        <v>0.243167279239769</v>
      </c>
      <c r="BGZ9">
        <v>0.238693041523247</v>
      </c>
      <c r="BHA9">
        <v>0.23415513739079399</v>
      </c>
      <c r="BHB9">
        <v>0.229619092290692</v>
      </c>
      <c r="BHC9">
        <v>0.22499818385987599</v>
      </c>
      <c r="BHD9">
        <v>0.220409219823685</v>
      </c>
      <c r="BHE9">
        <v>0.21590438434360501</v>
      </c>
      <c r="BHF9">
        <v>0.21145175718977</v>
      </c>
      <c r="BHG9">
        <v>0.207107824810668</v>
      </c>
      <c r="BHH9">
        <v>0.202843387722071</v>
      </c>
      <c r="BHI9">
        <v>0.198696191365903</v>
      </c>
      <c r="BHJ9">
        <v>0.19464109752856201</v>
      </c>
      <c r="BHK9">
        <v>0.19072666867388799</v>
      </c>
      <c r="BHL9">
        <v>0.18693504008586401</v>
      </c>
      <c r="BHM9">
        <v>0.18331350364478999</v>
      </c>
      <c r="BHN9">
        <v>0.17987372982953201</v>
      </c>
      <c r="BHO9">
        <v>0.176593993198806</v>
      </c>
      <c r="BHP9">
        <v>0.17350412943059099</v>
      </c>
      <c r="BHQ9">
        <v>0.17061505346123099</v>
      </c>
      <c r="BHR9">
        <v>0.16788541895775599</v>
      </c>
      <c r="BHS9">
        <v>0.16536658179684599</v>
      </c>
      <c r="BHT9">
        <v>0.16296873012486801</v>
      </c>
      <c r="BHU9">
        <v>0.160715808024706</v>
      </c>
      <c r="BHV9">
        <v>0.158630371027533</v>
      </c>
      <c r="BHW9">
        <v>0.156703927644774</v>
      </c>
      <c r="BHX9">
        <v>0.154905982731186</v>
      </c>
      <c r="BHY9">
        <v>0.15326137596362199</v>
      </c>
      <c r="BHZ9">
        <v>0.151732838799819</v>
      </c>
      <c r="BIA9">
        <v>0.150300470039224</v>
      </c>
      <c r="BIB9">
        <v>0.14898741508524199</v>
      </c>
      <c r="BIC9">
        <v>0.14777500717318001</v>
      </c>
      <c r="BID9">
        <v>0.14666842981982001</v>
      </c>
      <c r="BIE9">
        <v>0.14565844206869499</v>
      </c>
      <c r="BIF9">
        <v>0.14477006140382101</v>
      </c>
      <c r="BIG9">
        <v>0.14395612454267301</v>
      </c>
      <c r="BIH9">
        <v>0.14320980670123801</v>
      </c>
      <c r="BII9">
        <v>0.14254486430982299</v>
      </c>
      <c r="BIJ9">
        <v>0.14194328712895099</v>
      </c>
      <c r="BIK9">
        <v>0.14140375569470701</v>
      </c>
      <c r="BIL9">
        <v>0.14094251486599599</v>
      </c>
      <c r="BIM9">
        <v>0.14056567986813101</v>
      </c>
      <c r="BIN9">
        <v>0.14023865480238401</v>
      </c>
      <c r="BIO9">
        <v>0.13998791398188901</v>
      </c>
      <c r="BIP9">
        <v>0.13977814220884399</v>
      </c>
      <c r="BIQ9">
        <v>0.139625689477202</v>
      </c>
      <c r="BIR9">
        <v>0.139521425545311</v>
      </c>
      <c r="BIS9">
        <v>0.13945220474453601</v>
      </c>
      <c r="BIT9">
        <v>0.13942581168689899</v>
      </c>
      <c r="BIU9">
        <v>0.13945880656759499</v>
      </c>
      <c r="BIV9">
        <v>0.13952376423162899</v>
      </c>
      <c r="BIW9">
        <v>0.13962500460036301</v>
      </c>
      <c r="BIX9">
        <v>0.13978600882741199</v>
      </c>
      <c r="BIY9">
        <v>0.139955845832064</v>
      </c>
      <c r="BIZ9">
        <v>0.140143935326136</v>
      </c>
      <c r="BJA9">
        <v>0.14037221460591201</v>
      </c>
      <c r="BJB9">
        <v>0.140632803833072</v>
      </c>
      <c r="BJC9">
        <v>0.140920452798377</v>
      </c>
      <c r="BJD9">
        <v>0.141253259836189</v>
      </c>
      <c r="BJE9">
        <v>0.14160238573216199</v>
      </c>
      <c r="BJF9">
        <v>0.14197182590871699</v>
      </c>
      <c r="BJG9">
        <v>0.14235886543103099</v>
      </c>
      <c r="BJH9">
        <v>0.14275603354097499</v>
      </c>
      <c r="BJI9">
        <v>0.14318681791384499</v>
      </c>
      <c r="BJJ9">
        <v>0.14362165803264301</v>
      </c>
      <c r="BJK9">
        <v>0.14407947315842801</v>
      </c>
      <c r="BJL9">
        <v>0.14453437967206101</v>
      </c>
      <c r="BJM9">
        <v>0.14500446194097699</v>
      </c>
      <c r="BJN9">
        <v>0.14546323682078199</v>
      </c>
      <c r="BJO9">
        <v>0.145910105634148</v>
      </c>
      <c r="BJP9">
        <v>0.14638894328197199</v>
      </c>
      <c r="BJQ9">
        <v>0.146858878748091</v>
      </c>
      <c r="BJR9">
        <v>0.14731699142704099</v>
      </c>
      <c r="BJS9">
        <v>0.14780324462015501</v>
      </c>
      <c r="BJT9">
        <v>0.14827762317930601</v>
      </c>
      <c r="BJU9">
        <v>0.14875550872814799</v>
      </c>
      <c r="BJV9">
        <v>0.149237704093103</v>
      </c>
      <c r="BJW9">
        <v>0.14972440705524101</v>
      </c>
      <c r="BJX9">
        <v>0.15021339502947101</v>
      </c>
      <c r="BJY9">
        <v>0.15069940015227801</v>
      </c>
      <c r="BJZ9">
        <v>0.15118632550316199</v>
      </c>
      <c r="BKA9">
        <v>0.15167683351553199</v>
      </c>
      <c r="BKB9">
        <v>0.15217352555637001</v>
      </c>
      <c r="BKC9">
        <v>0.15265206410281801</v>
      </c>
      <c r="BKD9">
        <v>0.153137838015353</v>
      </c>
      <c r="BKE9">
        <v>0.15363744911843999</v>
      </c>
      <c r="BKF9">
        <v>0.154148865014301</v>
      </c>
      <c r="BKG9">
        <v>0.15466448119891699</v>
      </c>
      <c r="BKH9">
        <v>0.15519480820142101</v>
      </c>
      <c r="BKI9">
        <v>0.15574019120384799</v>
      </c>
      <c r="BKJ9">
        <v>0.15629522476565999</v>
      </c>
      <c r="BKK9">
        <v>0.15685341497809299</v>
      </c>
      <c r="BKL9">
        <v>0.15743073088222501</v>
      </c>
      <c r="BKM9">
        <v>0.158027256646665</v>
      </c>
      <c r="BKN9">
        <v>0.15864190684586499</v>
      </c>
      <c r="BKO9">
        <v>0.15925245113772599</v>
      </c>
      <c r="BKP9">
        <v>0.159861145174886</v>
      </c>
      <c r="BKQ9">
        <v>0.160458985439631</v>
      </c>
      <c r="BKR9">
        <v>0.16106318109030501</v>
      </c>
      <c r="BKS9">
        <v>0.161679909420022</v>
      </c>
      <c r="BKT9">
        <v>0.16229527802043001</v>
      </c>
      <c r="BKU9">
        <v>0.162927888083365</v>
      </c>
      <c r="BKV9">
        <v>0.16359249320838301</v>
      </c>
      <c r="BKW9">
        <v>0.16423469860236301</v>
      </c>
      <c r="BKX9">
        <v>0.164886573931841</v>
      </c>
      <c r="BKY9">
        <v>0.165518152169912</v>
      </c>
      <c r="BKZ9">
        <v>0.16613691808349601</v>
      </c>
      <c r="BLA9">
        <v>0.16674547949188701</v>
      </c>
      <c r="BLB9">
        <v>0.16734475223642201</v>
      </c>
      <c r="BLC9">
        <v>0.167935307212084</v>
      </c>
      <c r="BLD9">
        <v>0.16851692140320601</v>
      </c>
      <c r="BLE9">
        <v>0.1690948380434</v>
      </c>
      <c r="BLF9">
        <v>0.169650118394918</v>
      </c>
      <c r="BLG9">
        <v>0.17019368242670499</v>
      </c>
      <c r="BLH9">
        <v>0.17072221907927199</v>
      </c>
      <c r="BLI9">
        <v>0.171239618124749</v>
      </c>
      <c r="BLJ9">
        <v>0.171734053595924</v>
      </c>
      <c r="BLK9">
        <v>0.17221572942848901</v>
      </c>
      <c r="BLL9">
        <v>0.17266972633208899</v>
      </c>
      <c r="BLM9">
        <v>0.17309754246796499</v>
      </c>
      <c r="BLN9">
        <v>0.173506685407952</v>
      </c>
      <c r="BLO9">
        <v>0.17389972312576699</v>
      </c>
      <c r="BLP9">
        <v>0.174275096103094</v>
      </c>
      <c r="BLQ9">
        <v>0.17462482379338401</v>
      </c>
      <c r="BLR9">
        <v>0.17496428368123201</v>
      </c>
      <c r="BLS9">
        <v>0.17525790719728099</v>
      </c>
      <c r="BLT9">
        <v>0.17551612764230801</v>
      </c>
      <c r="BLU9">
        <v>0.17575179628903301</v>
      </c>
      <c r="BLV9">
        <v>0.175952454550201</v>
      </c>
      <c r="BLW9">
        <v>0.176135388755255</v>
      </c>
      <c r="BLX9">
        <v>0.176309027366742</v>
      </c>
      <c r="BLY9">
        <v>0.17643396768789299</v>
      </c>
      <c r="BLZ9">
        <v>0.176525870589096</v>
      </c>
      <c r="BMA9">
        <v>0.17658601091838799</v>
      </c>
      <c r="BMB9">
        <v>0.17660802914686999</v>
      </c>
      <c r="BMC9">
        <v>0.176579587166143</v>
      </c>
      <c r="BMD9">
        <v>0.17651971917432799</v>
      </c>
      <c r="BME9">
        <v>0.17642428275924299</v>
      </c>
      <c r="BMF9">
        <v>0.176294663424611</v>
      </c>
      <c r="BMG9">
        <v>0.17612108083323799</v>
      </c>
      <c r="BMH9">
        <v>0.17592229365034801</v>
      </c>
      <c r="BMI9">
        <v>0.175691619108159</v>
      </c>
      <c r="BMJ9">
        <v>0.17543253794446001</v>
      </c>
      <c r="BMK9">
        <v>0.175144006897829</v>
      </c>
      <c r="BML9">
        <v>0.174821316760918</v>
      </c>
      <c r="BMM9">
        <v>0.17446385981426599</v>
      </c>
      <c r="BMN9">
        <v>0.174078415252197</v>
      </c>
      <c r="BMO9">
        <v>0.17365072112090599</v>
      </c>
      <c r="BMP9">
        <v>0.17320441640102899</v>
      </c>
      <c r="BMQ9">
        <v>0.17274680150549801</v>
      </c>
      <c r="BMR9">
        <v>0.17226648307515699</v>
      </c>
      <c r="BMS9">
        <v>0.171776724835704</v>
      </c>
      <c r="BMT9">
        <v>0.17127101528101699</v>
      </c>
      <c r="BMU9">
        <v>0.17075709637265299</v>
      </c>
      <c r="BMV9">
        <v>0.17021998056072901</v>
      </c>
      <c r="BMW9">
        <v>0.169691089147016</v>
      </c>
      <c r="BMX9">
        <v>0.16913729123823701</v>
      </c>
      <c r="BMY9">
        <v>0.16861751439932801</v>
      </c>
      <c r="BMZ9">
        <v>0.16810821360070699</v>
      </c>
      <c r="BNA9">
        <v>0.16761370397648101</v>
      </c>
      <c r="BNB9">
        <v>0.167121372499409</v>
      </c>
      <c r="BNC9">
        <v>0.16667025237574401</v>
      </c>
      <c r="BND9">
        <v>0.16625183389293899</v>
      </c>
      <c r="BNE9">
        <v>0.165844275625564</v>
      </c>
      <c r="BNF9">
        <v>0.165492657921671</v>
      </c>
      <c r="BNG9">
        <v>0.165187746423584</v>
      </c>
      <c r="BNH9">
        <v>0.16492127115615099</v>
      </c>
      <c r="BNI9">
        <v>0.164693425378476</v>
      </c>
      <c r="BNJ9">
        <v>0.16450167886768999</v>
      </c>
      <c r="BNK9">
        <v>0.16435303371408699</v>
      </c>
      <c r="BNL9">
        <v>0.16424337424549401</v>
      </c>
      <c r="BNM9">
        <v>0.164170278318479</v>
      </c>
      <c r="BNN9">
        <v>0.16413236644104401</v>
      </c>
      <c r="BNO9">
        <v>0.16415243031408</v>
      </c>
      <c r="BNP9">
        <v>0.16418273850537199</v>
      </c>
      <c r="BNQ9">
        <v>0.164233707265727</v>
      </c>
      <c r="BNR9">
        <v>0.16432341250145199</v>
      </c>
      <c r="BNS9">
        <v>0.164421101695085</v>
      </c>
      <c r="BNT9">
        <v>0.164544676817799</v>
      </c>
      <c r="BNU9">
        <v>0.16466906425569999</v>
      </c>
      <c r="BNV9">
        <v>0.16481258788362199</v>
      </c>
      <c r="BNW9">
        <v>0.164954255067292</v>
      </c>
      <c r="BNX9">
        <v>0.16510701866065</v>
      </c>
      <c r="BNY9">
        <v>0.16525232970232701</v>
      </c>
      <c r="BNZ9">
        <v>0.16540404270284101</v>
      </c>
      <c r="BOA9">
        <v>0.165549391955082</v>
      </c>
      <c r="BOB9">
        <v>0.16569487581348</v>
      </c>
      <c r="BOC9">
        <v>0.165829655251305</v>
      </c>
      <c r="BOD9">
        <v>0.16595612157568901</v>
      </c>
      <c r="BOE9">
        <v>0.16608253166789</v>
      </c>
      <c r="BOF9">
        <v>0.16620076061532099</v>
      </c>
      <c r="BOG9">
        <v>0.16631525440492301</v>
      </c>
      <c r="BOH9">
        <v>0.16643350788591599</v>
      </c>
      <c r="BOI9">
        <v>0.16656430716357201</v>
      </c>
      <c r="BOJ9">
        <v>0.16666539473384401</v>
      </c>
      <c r="BOK9">
        <v>0.16676173156997001</v>
      </c>
      <c r="BOL9">
        <v>0.16683614127987001</v>
      </c>
      <c r="BOM9">
        <v>0.16687351101706799</v>
      </c>
      <c r="BON9">
        <v>0.16693394515203799</v>
      </c>
      <c r="BOO9">
        <v>0.16700049849142701</v>
      </c>
      <c r="BOP9">
        <v>0.16704813469766699</v>
      </c>
      <c r="BOQ9">
        <v>0.167113162843184</v>
      </c>
      <c r="BOR9">
        <v>0.167138758386013</v>
      </c>
      <c r="BOS9">
        <v>0.167125424245468</v>
      </c>
      <c r="BOT9">
        <v>0.16711077987485301</v>
      </c>
      <c r="BOU9">
        <v>0.16706528164274501</v>
      </c>
      <c r="BOV9">
        <v>0.16703516331965901</v>
      </c>
      <c r="BOW9">
        <v>0.166994888665984</v>
      </c>
      <c r="BOX9">
        <v>0.166945468233412</v>
      </c>
      <c r="BOY9">
        <v>0.166905272683052</v>
      </c>
      <c r="BOZ9">
        <v>0.166871593355256</v>
      </c>
      <c r="BPA9">
        <v>0.16681826739421499</v>
      </c>
      <c r="BPB9">
        <v>0.16676461925883801</v>
      </c>
      <c r="BPC9">
        <v>0.166699093352839</v>
      </c>
      <c r="BPD9">
        <v>0.16661386298722</v>
      </c>
      <c r="BPE9">
        <v>0.166532137783722</v>
      </c>
      <c r="BPF9">
        <v>0.16644378990727701</v>
      </c>
      <c r="BPG9">
        <v>0.16635934041869399</v>
      </c>
      <c r="BPH9">
        <v>0.16627184828048999</v>
      </c>
      <c r="BPI9">
        <v>0.16618368286549601</v>
      </c>
      <c r="BPJ9">
        <v>0.16610714908499999</v>
      </c>
      <c r="BPK9">
        <v>0.16601518357502501</v>
      </c>
      <c r="BPL9">
        <v>0.16590877169535601</v>
      </c>
      <c r="BPM9">
        <v>0.16580562768870799</v>
      </c>
      <c r="BPN9">
        <v>0.16569927089387801</v>
      </c>
      <c r="BPO9">
        <v>0.16558663009652999</v>
      </c>
      <c r="BPP9">
        <v>0.16547130204456001</v>
      </c>
      <c r="BPQ9">
        <v>0.16534472450672499</v>
      </c>
      <c r="BPR9">
        <v>0.16524134017551401</v>
      </c>
      <c r="BPS9">
        <v>0.165133774954208</v>
      </c>
      <c r="BPT9">
        <v>0.16504734857700401</v>
      </c>
      <c r="BPU9">
        <v>0.16499533098196001</v>
      </c>
      <c r="BPV9">
        <v>0.164927615075187</v>
      </c>
      <c r="BPW9">
        <v>0.16485835838999099</v>
      </c>
      <c r="BPX9">
        <v>0.16479492298034801</v>
      </c>
      <c r="BPY9">
        <v>0.16472388989827799</v>
      </c>
      <c r="BPZ9">
        <v>0.16466983506595601</v>
      </c>
      <c r="BQA9">
        <v>0.16464178899934201</v>
      </c>
      <c r="BQB9">
        <v>0.16459880801503399</v>
      </c>
      <c r="BQC9">
        <v>0.16456705697603199</v>
      </c>
      <c r="BQD9">
        <v>0.16452779629553901</v>
      </c>
      <c r="BQE9">
        <v>0.16445245462647801</v>
      </c>
      <c r="BQF9">
        <v>0.16435664856712201</v>
      </c>
      <c r="BQG9">
        <v>0.16424015822084501</v>
      </c>
      <c r="BQH9">
        <v>0.16409264805270801</v>
      </c>
      <c r="BQI9">
        <v>0.163938801632183</v>
      </c>
      <c r="BQJ9">
        <v>0.163770438307932</v>
      </c>
      <c r="BQK9">
        <v>0.16358570317044899</v>
      </c>
      <c r="BQL9">
        <v>0.16337615522622501</v>
      </c>
      <c r="BQM9">
        <v>0.163168592423828</v>
      </c>
      <c r="BQN9">
        <v>0.16294025907124601</v>
      </c>
      <c r="BQO9">
        <v>0.16272302055319501</v>
      </c>
      <c r="BQP9">
        <v>0.162488666664416</v>
      </c>
      <c r="BQQ9">
        <v>0.162288534497009</v>
      </c>
      <c r="BQR9">
        <v>0.162088544938949</v>
      </c>
      <c r="BQS9">
        <v>0.161923636092972</v>
      </c>
      <c r="BQT9">
        <v>0.16177414561318501</v>
      </c>
      <c r="BQU9">
        <v>0.16167449540697101</v>
      </c>
      <c r="BQV9">
        <v>0.16161078755789701</v>
      </c>
      <c r="BQW9">
        <v>0.161591955734393</v>
      </c>
      <c r="BQX9">
        <v>0.161577049289785</v>
      </c>
      <c r="BQY9">
        <v>0.161611213600175</v>
      </c>
      <c r="BQZ9">
        <v>0.16162561047372101</v>
      </c>
      <c r="BRA9">
        <v>0.16164566608557501</v>
      </c>
      <c r="BRB9">
        <v>0.16166291470108801</v>
      </c>
      <c r="BRC9">
        <v>0.16170656171525699</v>
      </c>
      <c r="BRD9">
        <v>0.161703117153598</v>
      </c>
      <c r="BRE9">
        <v>0.16167394215748901</v>
      </c>
      <c r="BRF9">
        <v>0.16164265679929399</v>
      </c>
      <c r="BRG9">
        <v>0.16159725207894601</v>
      </c>
      <c r="BRH9">
        <v>0.1615291303293</v>
      </c>
      <c r="BRI9">
        <v>0.161460755599071</v>
      </c>
      <c r="BRJ9">
        <v>0.16136186950825199</v>
      </c>
      <c r="BRK9">
        <v>0.16119588107301699</v>
      </c>
      <c r="BRL9">
        <v>0.161064660612488</v>
      </c>
      <c r="BRM9">
        <v>0.16093417024840001</v>
      </c>
      <c r="BRN9">
        <v>0.16080075873649299</v>
      </c>
      <c r="BRO9">
        <v>0.16069485750444301</v>
      </c>
      <c r="BRP9">
        <v>0.16061504218008399</v>
      </c>
      <c r="BRQ9">
        <v>0.16053456535402799</v>
      </c>
      <c r="BRR9">
        <v>0.16046001844212199</v>
      </c>
      <c r="BRS9">
        <v>0.16040152423939599</v>
      </c>
      <c r="BRT9">
        <v>0.160357819018456</v>
      </c>
      <c r="BRU9">
        <v>0.16032016906108901</v>
      </c>
      <c r="BRV9">
        <v>0.16028347876919699</v>
      </c>
      <c r="BRW9">
        <v>0.160278179276266</v>
      </c>
      <c r="BRX9">
        <v>0.16028168907778201</v>
      </c>
      <c r="BRY9">
        <v>0.16031614693711299</v>
      </c>
      <c r="BRZ9">
        <v>0.16038649483405501</v>
      </c>
      <c r="BSA9">
        <v>0.16046876149179601</v>
      </c>
      <c r="BSB9">
        <v>0.16056633832673001</v>
      </c>
      <c r="BSC9">
        <v>0.1606904935779</v>
      </c>
      <c r="BSD9">
        <v>0.16083818905682901</v>
      </c>
      <c r="BSE9">
        <v>0.16100323739029301</v>
      </c>
      <c r="BSF9">
        <v>0.161195930223405</v>
      </c>
      <c r="BSG9">
        <v>0.161410546017937</v>
      </c>
      <c r="BSH9">
        <v>0.161617346589912</v>
      </c>
      <c r="BSI9">
        <v>0.16183178175950699</v>
      </c>
      <c r="BSJ9">
        <v>0.162062985099443</v>
      </c>
      <c r="BSK9">
        <v>0.16229090928256801</v>
      </c>
      <c r="BSL9">
        <v>0.162554315762619</v>
      </c>
      <c r="BSM9">
        <v>0.16286384374976401</v>
      </c>
      <c r="BSN9">
        <v>0.163140601145806</v>
      </c>
      <c r="BSO9">
        <v>0.16342380738175899</v>
      </c>
      <c r="BSP9">
        <v>0.16370516954832101</v>
      </c>
      <c r="BSQ9">
        <v>0.16397522840982501</v>
      </c>
      <c r="BSR9">
        <v>0.16424399149232999</v>
      </c>
      <c r="BSS9">
        <v>0.16452682845431699</v>
      </c>
      <c r="BST9">
        <v>0.16479042786548201</v>
      </c>
      <c r="BSU9">
        <v>0.165036976362888</v>
      </c>
      <c r="BSV9">
        <v>0.16528260806242201</v>
      </c>
      <c r="BSW9">
        <v>0.165514536760792</v>
      </c>
      <c r="BSX9">
        <v>0.16575695145573299</v>
      </c>
      <c r="BSY9">
        <v>0.16599793933443699</v>
      </c>
      <c r="BSZ9">
        <v>0.16623876467012899</v>
      </c>
      <c r="BTA9">
        <v>0.16649902342621301</v>
      </c>
      <c r="BTB9">
        <v>0.16673549933652801</v>
      </c>
      <c r="BTC9">
        <v>0.166953607050326</v>
      </c>
      <c r="BTD9">
        <v>0.16718855906657501</v>
      </c>
      <c r="BTE9">
        <v>0.16739368224232101</v>
      </c>
      <c r="BTF9">
        <v>0.16758458640899901</v>
      </c>
      <c r="BTG9">
        <v>0.16775983835095001</v>
      </c>
      <c r="BTH9">
        <v>0.167923548289657</v>
      </c>
      <c r="BTI9">
        <v>0.16805898034446501</v>
      </c>
      <c r="BTJ9">
        <v>0.168164269417788</v>
      </c>
      <c r="BTK9">
        <v>0.16827318005042599</v>
      </c>
      <c r="BTL9">
        <v>0.168365053708221</v>
      </c>
      <c r="BTM9">
        <v>0.16845136284221501</v>
      </c>
      <c r="BTN9">
        <v>0.16854488483250299</v>
      </c>
      <c r="BTO9">
        <v>0.16860687679244701</v>
      </c>
      <c r="BTP9">
        <v>0.16865669558295601</v>
      </c>
      <c r="BTQ9">
        <v>0.16867276418869401</v>
      </c>
      <c r="BTR9">
        <v>0.16866180649127199</v>
      </c>
      <c r="BTS9">
        <v>0.16862935531543899</v>
      </c>
      <c r="BTT9">
        <v>0.168573718589385</v>
      </c>
      <c r="BTU9">
        <v>0.16848401431045601</v>
      </c>
      <c r="BTV9">
        <v>0.168382877227328</v>
      </c>
      <c r="BTW9">
        <v>0.168230415792959</v>
      </c>
      <c r="BTX9">
        <v>0.16802724037525099</v>
      </c>
      <c r="BTY9">
        <v>0.167801895861763</v>
      </c>
      <c r="BTZ9">
        <v>0.167546266453206</v>
      </c>
      <c r="BUA9">
        <v>0.16722985605155399</v>
      </c>
      <c r="BUB9">
        <v>0.16686565524069799</v>
      </c>
      <c r="BUC9">
        <v>0.166458364995137</v>
      </c>
      <c r="BUD9">
        <v>0.16600266258181301</v>
      </c>
      <c r="BUE9">
        <v>0.16547894814432801</v>
      </c>
      <c r="BUF9">
        <v>0.16494241946748101</v>
      </c>
      <c r="BUG9">
        <v>0.164387370748558</v>
      </c>
      <c r="BUH9">
        <v>0.16376066255631599</v>
      </c>
      <c r="BUI9">
        <v>0.16306612585355701</v>
      </c>
      <c r="BUJ9">
        <v>0.162372347796717</v>
      </c>
      <c r="BUK9">
        <v>0.16163023569208601</v>
      </c>
      <c r="BUL9">
        <v>0.16087069902811901</v>
      </c>
      <c r="BUM9">
        <v>0.16011584132891599</v>
      </c>
      <c r="BUN9">
        <v>0.15929704562299701</v>
      </c>
      <c r="BUO9">
        <v>0.15841498292275699</v>
      </c>
      <c r="BUP9">
        <v>0.157524860033145</v>
      </c>
      <c r="BUQ9">
        <v>0.15659315132865301</v>
      </c>
      <c r="BUR9">
        <v>0.155658406179604</v>
      </c>
      <c r="BUS9">
        <v>0.15470573908497701</v>
      </c>
      <c r="BUT9">
        <v>0.153738690981885</v>
      </c>
      <c r="BUU9">
        <v>0.152747166938518</v>
      </c>
      <c r="BUV9">
        <v>0.15175298334541401</v>
      </c>
      <c r="BUW9">
        <v>0.15074000086900899</v>
      </c>
      <c r="BUX9">
        <v>0.14973009818052299</v>
      </c>
      <c r="BUY9">
        <v>0.14872339010437099</v>
      </c>
      <c r="BUZ9">
        <v>0.147730552212338</v>
      </c>
      <c r="BVA9">
        <v>0.14673861807053101</v>
      </c>
      <c r="BVB9">
        <v>0.14575805823542701</v>
      </c>
      <c r="BVC9">
        <v>0.14479317051385099</v>
      </c>
      <c r="BVD9">
        <v>0.14383776970904699</v>
      </c>
      <c r="BVE9">
        <v>0.14288574091569001</v>
      </c>
      <c r="BVF9">
        <v>0.141946241217007</v>
      </c>
      <c r="BVG9">
        <v>0.14101501410605599</v>
      </c>
      <c r="BVH9">
        <v>0.14007453961636299</v>
      </c>
      <c r="BVI9">
        <v>0.13917877900557701</v>
      </c>
      <c r="BVJ9">
        <v>0.138283603711151</v>
      </c>
      <c r="BVK9">
        <v>0.1374717655571</v>
      </c>
      <c r="BVL9">
        <v>0.136709743689923</v>
      </c>
      <c r="BVM9">
        <v>0.135982983551864</v>
      </c>
      <c r="BVN9">
        <v>0.13532899448734101</v>
      </c>
      <c r="BVO9">
        <v>0.134688631932709</v>
      </c>
      <c r="BVP9">
        <v>0.13406374201964899</v>
      </c>
      <c r="BVQ9">
        <v>0.133492236131345</v>
      </c>
      <c r="BVR9">
        <v>0.13297965668832201</v>
      </c>
      <c r="BVS9">
        <v>0.13247934510484299</v>
      </c>
      <c r="BVT9">
        <v>0.13201093111474099</v>
      </c>
      <c r="BVU9">
        <v>0.13157401253770701</v>
      </c>
      <c r="BVV9">
        <v>0.13117411612920499</v>
      </c>
      <c r="BVW9">
        <v>0.130784778274531</v>
      </c>
      <c r="BVX9">
        <v>0.130450729459575</v>
      </c>
      <c r="BVY9">
        <v>0.130089774205669</v>
      </c>
      <c r="BVZ9">
        <v>0.129716846453518</v>
      </c>
      <c r="BWA9">
        <v>0.129358047479192</v>
      </c>
      <c r="BWB9">
        <v>0.129003117185857</v>
      </c>
      <c r="BWC9">
        <v>0.12865306293760201</v>
      </c>
      <c r="BWD9">
        <v>0.128336797699585</v>
      </c>
      <c r="BWE9">
        <v>0.12796861812414501</v>
      </c>
      <c r="BWF9">
        <v>0.127575484698985</v>
      </c>
      <c r="BWG9">
        <v>0.12720129938063701</v>
      </c>
      <c r="BWH9">
        <v>0.126804238622653</v>
      </c>
      <c r="BWI9">
        <v>0.12642341961549899</v>
      </c>
      <c r="BWJ9">
        <v>0.12606501356417499</v>
      </c>
      <c r="BWK9">
        <v>0.12566803649878899</v>
      </c>
      <c r="BWL9">
        <v>0.125258357026931</v>
      </c>
      <c r="BWM9">
        <v>0.124844531419738</v>
      </c>
      <c r="BWN9">
        <v>0.12439977483609301</v>
      </c>
      <c r="BWO9">
        <v>0.12391115138988899</v>
      </c>
      <c r="BWP9">
        <v>0.123439113960481</v>
      </c>
      <c r="BWQ9">
        <v>0.122940568025749</v>
      </c>
      <c r="BWR9">
        <v>0.122473680007193</v>
      </c>
      <c r="BWS9">
        <v>0.122001475720037</v>
      </c>
      <c r="BWT9">
        <v>0.121575275350185</v>
      </c>
      <c r="BWU9">
        <v>0.121168649956791</v>
      </c>
      <c r="BWV9">
        <v>0.120801414258169</v>
      </c>
      <c r="BWW9">
        <v>0.120452696832952</v>
      </c>
      <c r="BWX9">
        <v>0.120191594914716</v>
      </c>
      <c r="BWY9">
        <v>0.11995906222596101</v>
      </c>
      <c r="BWZ9">
        <v>0.119821099690627</v>
      </c>
      <c r="BXA9">
        <v>0.119786028565599</v>
      </c>
      <c r="BXB9">
        <v>0.119805718512405</v>
      </c>
      <c r="BXC9">
        <v>0.119907555722361</v>
      </c>
      <c r="BXD9">
        <v>0.120069744506067</v>
      </c>
      <c r="BXE9">
        <v>0.12032118075553901</v>
      </c>
      <c r="BXF9">
        <v>0.120581247800989</v>
      </c>
      <c r="BXG9">
        <v>0.12092650624717199</v>
      </c>
      <c r="BXH9">
        <v>0.121254588318761</v>
      </c>
      <c r="BXI9">
        <v>0.121605678701302</v>
      </c>
      <c r="BXJ9">
        <v>0.121940224341671</v>
      </c>
      <c r="BXK9">
        <v>0.12229063915655</v>
      </c>
      <c r="BXL9">
        <v>0.122615794789817</v>
      </c>
      <c r="BXM9">
        <v>0.122953321960906</v>
      </c>
      <c r="BXN9">
        <v>0.12325788253062001</v>
      </c>
      <c r="BXO9">
        <v>0.12350696246594201</v>
      </c>
      <c r="BXP9">
        <v>0.123700444125699</v>
      </c>
      <c r="BXQ9">
        <v>0.12380631012194999</v>
      </c>
      <c r="BXR9">
        <v>0.123898989817811</v>
      </c>
      <c r="BXS9">
        <v>0.12399833735053201</v>
      </c>
      <c r="BXT9">
        <v>0.12405137137043699</v>
      </c>
      <c r="BXU9">
        <v>0.124094418925875</v>
      </c>
      <c r="BXV9">
        <v>0.124123071981405</v>
      </c>
      <c r="BXW9">
        <v>0.124088160944082</v>
      </c>
      <c r="BXX9">
        <v>0.12401284734793799</v>
      </c>
      <c r="BXY9">
        <v>0.123899026408961</v>
      </c>
      <c r="BXZ9">
        <v>0.12372409543587599</v>
      </c>
      <c r="BYA9">
        <v>0.123558724736569</v>
      </c>
      <c r="BYB9">
        <v>0.12337854662000799</v>
      </c>
      <c r="BYC9">
        <v>0.123154673743699</v>
      </c>
      <c r="BYD9">
        <v>0.12292416997311099</v>
      </c>
      <c r="BYE9">
        <v>0.12266094913279001</v>
      </c>
      <c r="BYF9">
        <v>0.122345948734588</v>
      </c>
      <c r="BYG9">
        <v>0.12203714005918299</v>
      </c>
      <c r="BYH9">
        <v>0.12169770275485101</v>
      </c>
      <c r="BYI9">
        <v>0.121382120959136</v>
      </c>
      <c r="BYJ9">
        <v>0.12102626023110701</v>
      </c>
      <c r="BYK9">
        <v>0.120763204712817</v>
      </c>
      <c r="BYL9">
        <v>0.12053789152177199</v>
      </c>
      <c r="BYM9">
        <v>0.120374065098434</v>
      </c>
      <c r="BYN9">
        <v>0.12027748577497201</v>
      </c>
      <c r="BYO9">
        <v>0.120216379993089</v>
      </c>
      <c r="BYP9">
        <v>0.120212892135376</v>
      </c>
      <c r="BYQ9">
        <v>0.12025934863247401</v>
      </c>
      <c r="BYR9">
        <v>0.120351314392537</v>
      </c>
      <c r="BYS9">
        <v>0.120498342459279</v>
      </c>
      <c r="BYT9">
        <v>0.120728780745623</v>
      </c>
      <c r="BYU9">
        <v>0.120958495128525</v>
      </c>
      <c r="BYV9">
        <v>0.121277317579133</v>
      </c>
      <c r="BYW9">
        <v>0.12151647148650201</v>
      </c>
      <c r="BYX9">
        <v>0.121725904244418</v>
      </c>
      <c r="BYY9">
        <v>0.121911638277284</v>
      </c>
      <c r="BYZ9">
        <v>0.122061404208437</v>
      </c>
      <c r="BZA9">
        <v>0.12219575175089301</v>
      </c>
      <c r="BZB9">
        <v>0.122340486125743</v>
      </c>
      <c r="BZC9">
        <v>0.122425624305726</v>
      </c>
      <c r="BZD9">
        <v>0.122423944954772</v>
      </c>
      <c r="BZE9">
        <v>0.122451640314338</v>
      </c>
      <c r="BZF9">
        <v>0.12246047940173201</v>
      </c>
      <c r="BZG9">
        <v>0.122473637292529</v>
      </c>
      <c r="BZH9">
        <v>0.12248404168454401</v>
      </c>
      <c r="BZI9">
        <v>0.122530193792468</v>
      </c>
      <c r="BZJ9">
        <v>0.122546230217703</v>
      </c>
      <c r="BZK9">
        <v>0.122551770970073</v>
      </c>
      <c r="BZL9">
        <v>0.12252907701237201</v>
      </c>
      <c r="BZM9">
        <v>0.122513257484151</v>
      </c>
      <c r="BZN9">
        <v>0.122527794687719</v>
      </c>
      <c r="BZO9">
        <v>0.12251736108832401</v>
      </c>
      <c r="BZP9">
        <v>0.122516014602102</v>
      </c>
      <c r="BZQ9">
        <v>0.122549189703083</v>
      </c>
      <c r="BZR9">
        <v>0.122552943875575</v>
      </c>
      <c r="BZS9">
        <v>0.122530924634355</v>
      </c>
      <c r="BZT9">
        <v>0.12253692896793</v>
      </c>
      <c r="BZU9">
        <v>0.12247779557670301</v>
      </c>
      <c r="BZV9">
        <v>0.122468177315172</v>
      </c>
      <c r="BZW9">
        <v>0.122531526506778</v>
      </c>
      <c r="BZX9">
        <v>0.122568558703572</v>
      </c>
      <c r="BZY9">
        <v>0.12261690834517</v>
      </c>
      <c r="BZZ9">
        <v>0.122579821597184</v>
      </c>
      <c r="CAA9">
        <v>0.122461199529946</v>
      </c>
      <c r="CAB9">
        <v>0.12237532890067</v>
      </c>
      <c r="CAC9">
        <v>0.122341467722378</v>
      </c>
      <c r="CAD9">
        <v>0.122328329833226</v>
      </c>
      <c r="CAE9">
        <v>0.12233038620095101</v>
      </c>
      <c r="CAF9">
        <v>0.12231557933402699</v>
      </c>
      <c r="CAG9">
        <v>0.122295415526567</v>
      </c>
      <c r="CAH9">
        <v>0.12231080767484601</v>
      </c>
      <c r="CAI9">
        <v>0.12231123072627199</v>
      </c>
      <c r="CAJ9">
        <v>0.12221234880149399</v>
      </c>
      <c r="CAK9">
        <v>0.12205874250093</v>
      </c>
      <c r="CAL9">
        <v>0.121935422807707</v>
      </c>
      <c r="CAM9">
        <v>0.12187099660546701</v>
      </c>
      <c r="CAN9">
        <v>0.121892366299205</v>
      </c>
      <c r="CAO9">
        <v>0.121882352755199</v>
      </c>
      <c r="CAP9">
        <v>0.121842526214411</v>
      </c>
      <c r="CAQ9">
        <v>0.121820130421294</v>
      </c>
      <c r="CAR9">
        <v>0.121753335526605</v>
      </c>
      <c r="CAS9">
        <v>0.121768871124892</v>
      </c>
      <c r="CAT9">
        <v>0.12180867040892999</v>
      </c>
      <c r="CAU9">
        <v>0.121702406153284</v>
      </c>
      <c r="CAV9">
        <v>0.121569264693162</v>
      </c>
      <c r="CAW9">
        <v>0.12140045189040399</v>
      </c>
      <c r="CAX9">
        <v>0.121263788495366</v>
      </c>
      <c r="CAY9">
        <v>0.12127143636743801</v>
      </c>
      <c r="CAZ9">
        <v>0.121245050229871</v>
      </c>
      <c r="CBA9">
        <v>0.12119064977838</v>
      </c>
      <c r="CBB9">
        <v>0.12114051215603</v>
      </c>
      <c r="CBC9">
        <v>0.121031059268648</v>
      </c>
      <c r="CBD9">
        <v>0.120941982957719</v>
      </c>
      <c r="CBE9">
        <v>0.12088789255493</v>
      </c>
      <c r="CBF9">
        <v>0.120781982880378</v>
      </c>
      <c r="CBG9">
        <v>0.120612079643723</v>
      </c>
      <c r="CBH9">
        <v>0.120395673674544</v>
      </c>
      <c r="CBI9">
        <v>0.120198588537258</v>
      </c>
      <c r="CBJ9">
        <v>0.12010019829939</v>
      </c>
      <c r="CBK9">
        <v>0.120001947006078</v>
      </c>
      <c r="CBL9">
        <v>0.119891217250958</v>
      </c>
      <c r="CBM9">
        <v>0.119870382712203</v>
      </c>
      <c r="CBN9">
        <v>0.119767941544024</v>
      </c>
      <c r="CBO9">
        <v>0.119638452036959</v>
      </c>
      <c r="CBP9">
        <v>0.11963946670068799</v>
      </c>
      <c r="CBQ9">
        <v>0.119458713605275</v>
      </c>
      <c r="CBR9">
        <v>0.119229341739193</v>
      </c>
      <c r="CBS9">
        <v>0.119068434986583</v>
      </c>
      <c r="CBT9">
        <v>0.11877523543679901</v>
      </c>
      <c r="CBU9">
        <v>0.118523117983293</v>
      </c>
      <c r="CBV9">
        <v>0.11829381351603301</v>
      </c>
      <c r="CBW9">
        <v>0.118089325184959</v>
      </c>
      <c r="CBX9">
        <v>0.11793651517880401</v>
      </c>
      <c r="CBY9">
        <v>0.117779075283035</v>
      </c>
      <c r="CBZ9">
        <v>0.11772143124554101</v>
      </c>
      <c r="CCA9">
        <v>0.11768960832582701</v>
      </c>
      <c r="CCB9">
        <v>0.117572412297755</v>
      </c>
      <c r="CCC9">
        <v>0.11742365431203799</v>
      </c>
      <c r="CCD9">
        <v>0.117270917982011</v>
      </c>
      <c r="CCE9">
        <v>0.117030284413944</v>
      </c>
      <c r="CCF9">
        <v>0.116770858350795</v>
      </c>
      <c r="CCG9">
        <v>0.116647727353186</v>
      </c>
      <c r="CCH9">
        <v>0.116547379409881</v>
      </c>
      <c r="CCI9">
        <v>0.116318840518704</v>
      </c>
      <c r="CCJ9">
        <v>0.116100851223152</v>
      </c>
      <c r="CCK9">
        <v>0.115921096938438</v>
      </c>
      <c r="CCL9">
        <v>0.115728233818138</v>
      </c>
      <c r="CCM9">
        <v>0.11561934456091399</v>
      </c>
      <c r="CCN9">
        <v>0.11547962774095499</v>
      </c>
      <c r="CCO9">
        <v>0.11526378759282201</v>
      </c>
      <c r="CCP9">
        <v>0.114988450896884</v>
      </c>
      <c r="CCQ9">
        <v>0.11475813204128001</v>
      </c>
      <c r="CCR9">
        <v>0.11463546688179301</v>
      </c>
      <c r="CCS9">
        <v>0.114492060339125</v>
      </c>
      <c r="CCT9">
        <v>0.114319461044551</v>
      </c>
      <c r="CCU9">
        <v>0.11411673595944</v>
      </c>
      <c r="CCV9">
        <v>0.113901390989973</v>
      </c>
      <c r="CCW9">
        <v>0.113686991811618</v>
      </c>
      <c r="CCX9">
        <v>0.11352742833630999</v>
      </c>
      <c r="CCY9">
        <v>0.113405146423178</v>
      </c>
      <c r="CCZ9">
        <v>0.113298053510813</v>
      </c>
      <c r="CDA9">
        <v>0.113138057946267</v>
      </c>
      <c r="CDB9">
        <v>0.112976810374206</v>
      </c>
      <c r="CDC9">
        <v>0.112899839894631</v>
      </c>
      <c r="CDD9">
        <v>0.11282231900414499</v>
      </c>
      <c r="CDE9">
        <v>0.11283330656200199</v>
      </c>
      <c r="CDF9">
        <v>0.112810176784268</v>
      </c>
      <c r="CDG9">
        <v>0.11261233567453501</v>
      </c>
      <c r="CDH9">
        <v>0.112380944646367</v>
      </c>
      <c r="CDI9">
        <v>0.112148425621037</v>
      </c>
      <c r="CDJ9">
        <v>0.11196684522496</v>
      </c>
      <c r="CDK9">
        <v>0.11198227986044899</v>
      </c>
      <c r="CDL9">
        <v>0.112007387632475</v>
      </c>
      <c r="CDM9">
        <v>0.111903949267775</v>
      </c>
      <c r="CDN9">
        <v>0.111782651256433</v>
      </c>
      <c r="CDO9">
        <v>0.111551709729742</v>
      </c>
      <c r="CDP9">
        <v>0.111318315204432</v>
      </c>
      <c r="CDQ9">
        <v>0.11120157582739899</v>
      </c>
      <c r="CDR9">
        <v>0.111225826636855</v>
      </c>
      <c r="CDS9">
        <v>0.111523446936357</v>
      </c>
      <c r="CDT9">
        <v>0.111592058252712</v>
      </c>
      <c r="CDU9">
        <v>0.111691872419225</v>
      </c>
      <c r="CDV9">
        <v>0.111657022680552</v>
      </c>
      <c r="CDW9">
        <v>0.11133256706759</v>
      </c>
      <c r="CDX9">
        <v>0.11126330702033101</v>
      </c>
      <c r="CDY9">
        <v>0.11127015911971801</v>
      </c>
      <c r="CDZ9">
        <v>0.11125155539147601</v>
      </c>
      <c r="CEA9">
        <v>0.111344197462972</v>
      </c>
      <c r="CEB9">
        <v>0.111390232405029</v>
      </c>
      <c r="CEC9">
        <v>0.11139045430187799</v>
      </c>
      <c r="CED9">
        <v>0.111385059012011</v>
      </c>
      <c r="CEE9">
        <v>0.111410753651512</v>
      </c>
      <c r="CEF9">
        <v>0.111352611827099</v>
      </c>
      <c r="CEG9">
        <v>0.11121115875205299</v>
      </c>
      <c r="CEH9">
        <v>0.111218985452342</v>
      </c>
      <c r="CEI9">
        <v>0.111285816520968</v>
      </c>
      <c r="CEJ9">
        <v>0.111462588989864</v>
      </c>
      <c r="CEK9">
        <v>0.111472033270706</v>
      </c>
      <c r="CEL9">
        <v>0.11149358284003601</v>
      </c>
    </row>
    <row r="10" spans="1:2170">
      <c r="A10" t="s">
        <v>31</v>
      </c>
      <c r="B10" t="s">
        <v>20</v>
      </c>
      <c r="C10" t="str">
        <f t="shared" si="0"/>
        <v>112</v>
      </c>
      <c r="D10" s="1" t="s">
        <v>29</v>
      </c>
      <c r="E10" s="2">
        <v>34.492629477864149</v>
      </c>
      <c r="F10" s="2">
        <v>2.5698916441365323</v>
      </c>
      <c r="G10" s="2">
        <v>31.922737833727613</v>
      </c>
      <c r="H10" s="2">
        <v>1.6976347509665679</v>
      </c>
      <c r="I10" s="2">
        <v>19.871830643798582</v>
      </c>
      <c r="J10" s="2">
        <v>12.050907189929031</v>
      </c>
      <c r="K10" s="2">
        <v>3.1</v>
      </c>
      <c r="L10" s="2">
        <v>57.49</v>
      </c>
      <c r="M10" s="6">
        <f t="shared" si="1"/>
        <v>0.37639746920622796</v>
      </c>
      <c r="N10" s="2">
        <v>9.4392497350803595</v>
      </c>
      <c r="O10" s="2">
        <v>2.2366282919334552</v>
      </c>
      <c r="P10" s="2">
        <v>31.020075803476264</v>
      </c>
      <c r="Q10" s="2">
        <v>1.0894706496164344</v>
      </c>
      <c r="R10" s="2">
        <v>0.90422946731820664</v>
      </c>
      <c r="S10">
        <v>12.655359617470832</v>
      </c>
      <c r="T10">
        <v>0.109893984909543</v>
      </c>
      <c r="U10" s="3">
        <v>9.2363451880785805E-2</v>
      </c>
      <c r="V10">
        <v>8.0240104348469996E-2</v>
      </c>
      <c r="W10" s="3">
        <v>8.0208899794824706E-2</v>
      </c>
      <c r="X10" s="3">
        <v>8.7465333495556699E-2</v>
      </c>
      <c r="Y10" s="3">
        <v>9.5321182268052404E-2</v>
      </c>
      <c r="Z10">
        <v>0.10591288557546701</v>
      </c>
      <c r="AA10" s="3">
        <v>9.9806472505993199E-2</v>
      </c>
      <c r="AB10" s="3">
        <v>8.3716530153565505E-2</v>
      </c>
      <c r="AC10" s="3">
        <v>7.5158841336448803E-2</v>
      </c>
      <c r="AD10" s="3">
        <v>8.6275991507147501E-2</v>
      </c>
      <c r="AE10" s="3">
        <v>9.6273181318727197E-2</v>
      </c>
      <c r="AF10" s="3">
        <v>9.5371778163852797E-2</v>
      </c>
      <c r="AG10" s="3">
        <v>8.5657669144279205E-2</v>
      </c>
      <c r="AH10" s="3">
        <v>8.0040828168141495E-2</v>
      </c>
      <c r="AI10" s="3">
        <v>8.1976992863852904E-2</v>
      </c>
      <c r="AJ10" s="3">
        <v>8.5674861597406796E-2</v>
      </c>
      <c r="AK10">
        <v>7.7446814519376003E-2</v>
      </c>
      <c r="AL10" s="3">
        <v>7.4282330703006202E-2</v>
      </c>
      <c r="AM10" s="3">
        <v>7.5511289070348694E-2</v>
      </c>
      <c r="AN10" s="3">
        <v>7.8025165667396298E-2</v>
      </c>
      <c r="AO10">
        <v>8.2253130880523995E-2</v>
      </c>
      <c r="AP10" s="3">
        <v>7.8734427904605095E-2</v>
      </c>
      <c r="AQ10">
        <v>7.3343475448293005E-2</v>
      </c>
      <c r="AR10" s="3">
        <v>7.3325862485768403E-2</v>
      </c>
      <c r="AS10" s="3">
        <v>7.2852630774943902E-2</v>
      </c>
      <c r="AT10">
        <v>6.9862881940764995E-2</v>
      </c>
      <c r="AU10" s="3">
        <v>6.6402338958647306E-2</v>
      </c>
      <c r="AV10">
        <v>6.6005169533892002E-2</v>
      </c>
      <c r="AW10" s="3">
        <v>6.5223868477695401E-2</v>
      </c>
      <c r="AX10" s="3">
        <v>6.7697469055260306E-2</v>
      </c>
      <c r="AY10" s="3">
        <v>7.1474910453159804E-2</v>
      </c>
      <c r="AZ10" s="3">
        <v>6.8998555325415295E-2</v>
      </c>
      <c r="BA10" s="3">
        <v>6.8034820676816501E-2</v>
      </c>
      <c r="BB10" s="3">
        <v>6.8236836488883595E-2</v>
      </c>
      <c r="BC10" s="3">
        <v>6.8154485878906795E-2</v>
      </c>
      <c r="BD10" s="3">
        <v>6.7123791051155401E-2</v>
      </c>
      <c r="BE10" s="3">
        <v>6.6399095499360794E-2</v>
      </c>
      <c r="BF10" s="3">
        <v>6.66206658717656E-2</v>
      </c>
      <c r="BG10" s="3">
        <v>6.7625168242123196E-2</v>
      </c>
      <c r="BH10" s="3">
        <v>6.73719700176343E-2</v>
      </c>
      <c r="BI10">
        <v>6.5072504748573998E-2</v>
      </c>
      <c r="BJ10" s="3">
        <v>6.3079171729139294E-2</v>
      </c>
      <c r="BK10" s="3">
        <v>6.4650055476916796E-2</v>
      </c>
      <c r="BL10" s="3">
        <v>6.5204805953869405E-2</v>
      </c>
      <c r="BM10" s="3">
        <v>6.4656327483048601E-2</v>
      </c>
      <c r="BN10" s="3">
        <v>6.3649346306234506E-2</v>
      </c>
      <c r="BO10" s="3">
        <v>6.3077083356784094E-2</v>
      </c>
      <c r="BP10" s="3">
        <v>6.4077177069937596E-2</v>
      </c>
      <c r="BQ10">
        <v>6.4794325378767004E-2</v>
      </c>
      <c r="BR10" s="3">
        <v>6.3826607337314906E-2</v>
      </c>
      <c r="BS10" s="3">
        <v>6.2012089411028398E-2</v>
      </c>
      <c r="BT10" s="3">
        <v>6.0440097461720299E-2</v>
      </c>
      <c r="BU10" s="3">
        <v>5.9996136042103097E-2</v>
      </c>
      <c r="BV10" s="3">
        <v>6.0957348234615398E-2</v>
      </c>
      <c r="BW10" s="3">
        <v>6.2016640266284201E-2</v>
      </c>
      <c r="BX10" s="3">
        <v>6.1860825899949803E-2</v>
      </c>
      <c r="BY10" s="3">
        <v>6.1295171774435199E-2</v>
      </c>
      <c r="BZ10">
        <v>6.2234936313347998E-2</v>
      </c>
      <c r="CA10" s="3">
        <v>6.1949231638281303E-2</v>
      </c>
      <c r="CB10" s="3">
        <v>6.1167437550428298E-2</v>
      </c>
      <c r="CC10" s="3">
        <v>6.06335743835777E-2</v>
      </c>
      <c r="CD10" s="3">
        <v>6.0428099142755397E-2</v>
      </c>
      <c r="CE10" s="3">
        <v>6.1312376937609603E-2</v>
      </c>
      <c r="CF10">
        <v>6.1547909967164999E-2</v>
      </c>
      <c r="CG10" s="3">
        <v>6.0081053122190198E-2</v>
      </c>
      <c r="CH10" s="3">
        <v>5.9480134074192198E-2</v>
      </c>
      <c r="CI10" s="3">
        <v>5.8820609963662701E-2</v>
      </c>
      <c r="CJ10" s="3">
        <v>5.8467050362713199E-2</v>
      </c>
      <c r="CK10" s="3">
        <v>5.9023370419060202E-2</v>
      </c>
      <c r="CL10" s="3">
        <v>5.8815519764389798E-2</v>
      </c>
      <c r="CM10" s="3">
        <v>5.8750025500793397E-2</v>
      </c>
      <c r="CN10">
        <v>5.9164155267025002E-2</v>
      </c>
      <c r="CO10" s="3">
        <v>5.9597552963582198E-2</v>
      </c>
      <c r="CP10">
        <v>5.9010780102968001E-2</v>
      </c>
      <c r="CQ10" s="3">
        <v>5.8273221250880101E-2</v>
      </c>
      <c r="CR10" s="3">
        <v>5.8138129708927101E-2</v>
      </c>
      <c r="CS10" s="3">
        <v>5.8392321397363701E-2</v>
      </c>
      <c r="CT10" s="3">
        <v>5.84688979492127E-2</v>
      </c>
      <c r="CU10" s="3">
        <v>5.8151740412524897E-2</v>
      </c>
      <c r="CV10" s="3">
        <v>5.7591069792182099E-2</v>
      </c>
      <c r="CW10" s="3">
        <v>5.7901799555606197E-2</v>
      </c>
      <c r="CX10" s="3">
        <v>5.7744652990751301E-2</v>
      </c>
      <c r="CY10">
        <v>5.7126995952361002E-2</v>
      </c>
      <c r="CZ10" s="3">
        <v>5.7096283927521502E-2</v>
      </c>
      <c r="DA10" s="3">
        <v>5.7156899916067802E-2</v>
      </c>
      <c r="DB10" s="3">
        <v>5.7026569856903297E-2</v>
      </c>
      <c r="DC10">
        <v>5.6675526255526999E-2</v>
      </c>
      <c r="DD10" s="3">
        <v>5.6410432329933799E-2</v>
      </c>
      <c r="DE10" s="3">
        <v>5.6472952642063902E-2</v>
      </c>
      <c r="DF10" s="3">
        <v>5.6905820941420597E-2</v>
      </c>
      <c r="DG10" s="3">
        <v>5.7344161623744103E-2</v>
      </c>
      <c r="DH10" s="3">
        <v>5.6025933320589201E-2</v>
      </c>
      <c r="DI10" s="3">
        <v>5.6023750883179298E-2</v>
      </c>
      <c r="DJ10" s="3">
        <v>5.7041297379421797E-2</v>
      </c>
      <c r="DK10" s="3">
        <v>5.67315970647825E-2</v>
      </c>
      <c r="DL10" s="3">
        <v>5.6516267496001603E-2</v>
      </c>
      <c r="DM10" s="3">
        <v>5.64125727941873E-2</v>
      </c>
      <c r="DN10" s="3">
        <v>5.6312872511309502E-2</v>
      </c>
      <c r="DO10" s="3">
        <v>5.6174530726786298E-2</v>
      </c>
      <c r="DP10" s="3">
        <v>5.6088635192957599E-2</v>
      </c>
      <c r="DQ10" s="3">
        <v>5.6158245674027198E-2</v>
      </c>
      <c r="DR10" s="3">
        <v>5.6346523636540601E-2</v>
      </c>
      <c r="DS10" s="3">
        <v>5.61200256241811E-2</v>
      </c>
      <c r="DT10" s="3">
        <v>5.6032384931618703E-2</v>
      </c>
      <c r="DU10" s="3">
        <v>5.6103198962245797E-2</v>
      </c>
      <c r="DV10" s="3">
        <v>5.60316542002956E-2</v>
      </c>
      <c r="DW10" s="3">
        <v>5.6000341478026197E-2</v>
      </c>
      <c r="DX10" s="3">
        <v>5.60206218748735E-2</v>
      </c>
      <c r="DY10" s="3">
        <v>5.6073248840996702E-2</v>
      </c>
      <c r="DZ10" s="3">
        <v>5.6131291531018597E-2</v>
      </c>
      <c r="EA10">
        <v>5.5999789091931998E-2</v>
      </c>
      <c r="EB10" s="3">
        <v>5.5855783250572798E-2</v>
      </c>
      <c r="EC10" s="3">
        <v>5.5882851837241398E-2</v>
      </c>
      <c r="ED10" s="3">
        <v>5.5889507041379599E-2</v>
      </c>
      <c r="EE10">
        <v>5.5929517123059998E-2</v>
      </c>
      <c r="EF10">
        <v>5.5968246082957002E-2</v>
      </c>
      <c r="EG10" s="3">
        <v>5.5925223272560602E-2</v>
      </c>
      <c r="EH10" s="3">
        <v>5.5862304837833103E-2</v>
      </c>
      <c r="EI10" s="3">
        <v>5.5875478114412701E-2</v>
      </c>
      <c r="EJ10" s="3">
        <v>5.5952539028209597E-2</v>
      </c>
      <c r="EK10" s="3">
        <v>5.5902807322599703E-2</v>
      </c>
      <c r="EL10" s="3">
        <v>5.5942333812508203E-2</v>
      </c>
      <c r="EM10" s="3">
        <v>5.6057064316423301E-2</v>
      </c>
      <c r="EN10" s="3">
        <v>5.6181430384175099E-2</v>
      </c>
      <c r="EO10" s="3">
        <v>5.63715232017266E-2</v>
      </c>
      <c r="EP10" s="3">
        <v>5.6282708289599297E-2</v>
      </c>
      <c r="EQ10" s="3">
        <v>5.6022261367354498E-2</v>
      </c>
      <c r="ER10" s="3">
        <v>5.6016261544355302E-2</v>
      </c>
      <c r="ES10" s="3">
        <v>5.6351296039388599E-2</v>
      </c>
      <c r="ET10" s="3">
        <v>5.65656648971933E-2</v>
      </c>
      <c r="EU10" s="3">
        <v>5.6451565502756103E-2</v>
      </c>
      <c r="EV10" s="3">
        <v>5.6382122797214503E-2</v>
      </c>
      <c r="EW10" s="3">
        <v>5.6237513162279103E-2</v>
      </c>
      <c r="EX10" s="3">
        <v>5.6223089493269103E-2</v>
      </c>
      <c r="EY10" s="3">
        <v>5.64857795844406E-2</v>
      </c>
      <c r="EZ10" s="3">
        <v>5.6515149430174903E-2</v>
      </c>
      <c r="FA10">
        <v>5.6438528927145001E-2</v>
      </c>
      <c r="FB10">
        <v>5.6408207023188002E-2</v>
      </c>
      <c r="FC10" s="3">
        <v>5.6552421875010299E-2</v>
      </c>
      <c r="FD10" s="3">
        <v>5.6621570541613299E-2</v>
      </c>
      <c r="FE10" s="3">
        <v>5.6719526636873303E-2</v>
      </c>
      <c r="FF10" s="3">
        <v>5.68761350227273E-2</v>
      </c>
      <c r="FG10" s="3">
        <v>5.68363427980733E-2</v>
      </c>
      <c r="FH10" s="3">
        <v>5.6722582990851499E-2</v>
      </c>
      <c r="FI10" s="3">
        <v>5.6773438756565597E-2</v>
      </c>
      <c r="FJ10" s="3">
        <v>5.7109666555989397E-2</v>
      </c>
      <c r="FK10" s="3">
        <v>5.6999244834244199E-2</v>
      </c>
      <c r="FL10" s="3">
        <v>5.6754226308029197E-2</v>
      </c>
      <c r="FM10" s="3">
        <v>5.6701137613674298E-2</v>
      </c>
      <c r="FN10" s="3">
        <v>5.7076270667550499E-2</v>
      </c>
      <c r="FO10" s="3">
        <v>5.7243602822987703E-2</v>
      </c>
      <c r="FP10" s="3">
        <v>5.7305295730108702E-2</v>
      </c>
      <c r="FQ10" s="3">
        <v>5.7390383339227503E-2</v>
      </c>
      <c r="FR10">
        <v>5.7266415498039999E-2</v>
      </c>
      <c r="FS10" s="3">
        <v>5.7224912533246401E-2</v>
      </c>
      <c r="FT10" s="3">
        <v>5.7264367974882401E-2</v>
      </c>
      <c r="FU10" s="3">
        <v>5.7294896983076798E-2</v>
      </c>
      <c r="FV10" s="3">
        <v>5.7657759169721302E-2</v>
      </c>
      <c r="FW10" s="3">
        <v>5.7933998522808797E-2</v>
      </c>
      <c r="FX10" s="3">
        <v>5.7931668646566702E-2</v>
      </c>
      <c r="FY10" s="3">
        <v>5.7819258742162802E-2</v>
      </c>
      <c r="FZ10" s="3">
        <v>5.80012738848633E-2</v>
      </c>
      <c r="GA10" s="3">
        <v>5.8163592863738497E-2</v>
      </c>
      <c r="GB10" s="3">
        <v>5.8040143421684398E-2</v>
      </c>
      <c r="GC10" s="3">
        <v>5.8126211758080797E-2</v>
      </c>
      <c r="GD10">
        <v>5.8312231550397997E-2</v>
      </c>
      <c r="GE10" s="3">
        <v>5.8467128203433201E-2</v>
      </c>
      <c r="GF10">
        <v>5.8477684322686997E-2</v>
      </c>
      <c r="GG10" s="3">
        <v>5.85505788488732E-2</v>
      </c>
      <c r="GH10" s="3">
        <v>5.8587913979391101E-2</v>
      </c>
      <c r="GI10" s="3">
        <v>5.8559318739998097E-2</v>
      </c>
      <c r="GJ10" s="3">
        <v>5.8600276899621197E-2</v>
      </c>
      <c r="GK10" s="3">
        <v>5.8767489733884903E-2</v>
      </c>
      <c r="GL10" s="3">
        <v>5.89127325288748E-2</v>
      </c>
      <c r="GM10">
        <v>5.8907378730293003E-2</v>
      </c>
      <c r="GN10" s="3">
        <v>5.9011173101698601E-2</v>
      </c>
      <c r="GO10" s="3">
        <v>5.9122671870063301E-2</v>
      </c>
      <c r="GP10" s="3">
        <v>5.92375579667897E-2</v>
      </c>
      <c r="GQ10" s="3">
        <v>5.9431009288924197E-2</v>
      </c>
      <c r="GR10" s="3">
        <v>5.9500227039346203E-2</v>
      </c>
      <c r="GS10">
        <v>5.9579320330294998E-2</v>
      </c>
      <c r="GT10" s="3">
        <v>5.97425980348378E-2</v>
      </c>
      <c r="GU10" s="3">
        <v>5.9789263618244499E-2</v>
      </c>
      <c r="GV10" s="3">
        <v>5.9841567817150401E-2</v>
      </c>
      <c r="GW10" s="3">
        <v>5.9939574061230599E-2</v>
      </c>
      <c r="GX10" s="3">
        <v>6.0074398992647701E-2</v>
      </c>
      <c r="GY10" s="3">
        <v>6.0145622331604497E-2</v>
      </c>
      <c r="GZ10" s="3">
        <v>6.0233268731719802E-2</v>
      </c>
      <c r="HA10" s="3">
        <v>6.0378256511831097E-2</v>
      </c>
      <c r="HB10">
        <v>6.0557615484722001E-2</v>
      </c>
      <c r="HC10" s="3">
        <v>6.0579575787507403E-2</v>
      </c>
      <c r="HD10" s="3">
        <v>6.06032999046184E-2</v>
      </c>
      <c r="HE10" s="3">
        <v>6.0776401893435097E-2</v>
      </c>
      <c r="HF10" s="3">
        <v>6.0911364956554602E-2</v>
      </c>
      <c r="HG10" s="3">
        <v>6.1082315258484302E-2</v>
      </c>
      <c r="HH10" s="3">
        <v>6.1230195538407299E-2</v>
      </c>
      <c r="HI10" s="3">
        <v>6.1242322394329501E-2</v>
      </c>
      <c r="HJ10" s="3">
        <v>6.1377016934625502E-2</v>
      </c>
      <c r="HK10" s="3">
        <v>6.1561213110215202E-2</v>
      </c>
      <c r="HL10" s="3">
        <v>6.1707020872705798E-2</v>
      </c>
      <c r="HM10" s="3">
        <v>6.1771514921174497E-2</v>
      </c>
      <c r="HN10" s="3">
        <v>6.1940997802857098E-2</v>
      </c>
      <c r="HO10" s="3">
        <v>6.2141103163506503E-2</v>
      </c>
      <c r="HP10" s="3">
        <v>6.2246409431190398E-2</v>
      </c>
      <c r="HQ10" s="3">
        <v>6.2365264650422497E-2</v>
      </c>
      <c r="HR10" s="3">
        <v>6.24874746408507E-2</v>
      </c>
      <c r="HS10">
        <v>6.2616108331338002E-2</v>
      </c>
      <c r="HT10" s="3">
        <v>6.2771949309580202E-2</v>
      </c>
      <c r="HU10" s="3">
        <v>6.2966081598009802E-2</v>
      </c>
      <c r="HV10" s="3">
        <v>6.3178564884040805E-2</v>
      </c>
      <c r="HW10" s="3">
        <v>6.3377671638954705E-2</v>
      </c>
      <c r="HX10" s="3">
        <v>6.3517235840464606E-2</v>
      </c>
      <c r="HY10" s="3">
        <v>6.3623536265221201E-2</v>
      </c>
      <c r="HZ10" s="3">
        <v>6.3767770488925596E-2</v>
      </c>
      <c r="IA10" s="3">
        <v>6.4010519275997907E-2</v>
      </c>
      <c r="IB10">
        <v>6.4110462714218996E-2</v>
      </c>
      <c r="IC10" s="3">
        <v>6.4236391318543806E-2</v>
      </c>
      <c r="ID10" s="3">
        <v>6.4473729160904394E-2</v>
      </c>
      <c r="IE10" s="3">
        <v>6.4721596331525494E-2</v>
      </c>
      <c r="IF10" s="3">
        <v>6.4859510962502295E-2</v>
      </c>
      <c r="IG10" s="3">
        <v>6.5001232799864597E-2</v>
      </c>
      <c r="IH10" s="3">
        <v>6.5257211496255796E-2</v>
      </c>
      <c r="II10" s="3">
        <v>6.5393685990955505E-2</v>
      </c>
      <c r="IJ10" s="3">
        <v>6.5499236146691897E-2</v>
      </c>
      <c r="IK10" s="3">
        <v>6.5661198825778297E-2</v>
      </c>
      <c r="IL10" s="3">
        <v>6.5940006391522796E-2</v>
      </c>
      <c r="IM10" s="3">
        <v>6.6116446390391798E-2</v>
      </c>
      <c r="IN10" s="3">
        <v>6.6260865474807806E-2</v>
      </c>
      <c r="IO10" s="3">
        <v>6.6460392222625203E-2</v>
      </c>
      <c r="IP10" s="3">
        <v>6.6723265242324706E-2</v>
      </c>
      <c r="IQ10">
        <v>6.6977532024148995E-2</v>
      </c>
      <c r="IR10" s="3">
        <v>6.7182770564895106E-2</v>
      </c>
      <c r="IS10" s="3">
        <v>6.7329890668546194E-2</v>
      </c>
      <c r="IT10" s="3">
        <v>6.75236210592427E-2</v>
      </c>
      <c r="IU10" s="3">
        <v>6.7689075694281203E-2</v>
      </c>
      <c r="IV10" s="3">
        <v>6.7834117280778594E-2</v>
      </c>
      <c r="IW10" s="3">
        <v>6.8096669730483506E-2</v>
      </c>
      <c r="IX10" s="3">
        <v>6.8351800325319303E-2</v>
      </c>
      <c r="IY10" s="3">
        <v>6.8597134011393598E-2</v>
      </c>
      <c r="IZ10" s="3">
        <v>6.8854355350156701E-2</v>
      </c>
      <c r="JA10" s="3">
        <v>6.9113270579264294E-2</v>
      </c>
      <c r="JB10" s="3">
        <v>6.9368122443950297E-2</v>
      </c>
      <c r="JC10" s="3">
        <v>6.9596201793732104E-2</v>
      </c>
      <c r="JD10">
        <v>6.9772453063856002E-2</v>
      </c>
      <c r="JE10" s="3">
        <v>7.0050061853375201E-2</v>
      </c>
      <c r="JF10" s="3">
        <v>7.0310566568575802E-2</v>
      </c>
      <c r="JG10" s="3">
        <v>7.0484434559714093E-2</v>
      </c>
      <c r="JH10" s="3">
        <v>7.0710411007896198E-2</v>
      </c>
      <c r="JI10" s="3">
        <v>7.0926156889323605E-2</v>
      </c>
      <c r="JJ10">
        <v>7.1155533500980001E-2</v>
      </c>
      <c r="JK10" s="3">
        <v>7.1433052104735606E-2</v>
      </c>
      <c r="JL10" s="3">
        <v>7.1651057483273703E-2</v>
      </c>
      <c r="JM10" s="3">
        <v>7.1866888176746704E-2</v>
      </c>
      <c r="JN10">
        <v>7.2115990494113005E-2</v>
      </c>
      <c r="JO10" s="3">
        <v>7.2390814266864403E-2</v>
      </c>
      <c r="JP10" s="3">
        <v>7.2656307486198904E-2</v>
      </c>
      <c r="JQ10" s="3">
        <v>7.2926035553754695E-2</v>
      </c>
      <c r="JR10" s="3">
        <v>7.3209803770807297E-2</v>
      </c>
      <c r="JS10" s="3">
        <v>7.3450687154968802E-2</v>
      </c>
      <c r="JT10" s="3">
        <v>7.3737362555769501E-2</v>
      </c>
      <c r="JU10" s="3">
        <v>7.4044244457942193E-2</v>
      </c>
      <c r="JV10" s="3">
        <v>7.4278761401796706E-2</v>
      </c>
      <c r="JW10" s="3">
        <v>7.4556791957808802E-2</v>
      </c>
      <c r="JX10" s="3">
        <v>7.4852060501587298E-2</v>
      </c>
      <c r="JY10" s="3">
        <v>7.5139261070899896E-2</v>
      </c>
      <c r="JZ10" s="3">
        <v>7.5438968824143096E-2</v>
      </c>
      <c r="KA10" s="3">
        <v>7.5718504028625497E-2</v>
      </c>
      <c r="KB10" s="3">
        <v>7.5973191003816706E-2</v>
      </c>
      <c r="KC10" s="3">
        <v>7.6221089933390204E-2</v>
      </c>
      <c r="KD10" s="3">
        <v>7.6540541650468294E-2</v>
      </c>
      <c r="KE10" s="3">
        <v>7.6818714500435495E-2</v>
      </c>
      <c r="KF10" s="3">
        <v>7.7057047963174793E-2</v>
      </c>
      <c r="KG10" s="3">
        <v>7.7392492398463603E-2</v>
      </c>
      <c r="KH10" s="3">
        <v>7.7720666329006399E-2</v>
      </c>
      <c r="KI10" s="3">
        <v>7.8012641033960398E-2</v>
      </c>
      <c r="KJ10" s="3">
        <v>7.8283174978836204E-2</v>
      </c>
      <c r="KK10" s="3">
        <v>7.8633591140857703E-2</v>
      </c>
      <c r="KL10" s="3">
        <v>7.8947594087753897E-2</v>
      </c>
      <c r="KM10" s="3">
        <v>7.9242034983694906E-2</v>
      </c>
      <c r="KN10" s="3">
        <v>7.9602043537916306E-2</v>
      </c>
      <c r="KO10" s="3">
        <v>7.9919978434642103E-2</v>
      </c>
      <c r="KP10" s="3">
        <v>8.0216829773830198E-2</v>
      </c>
      <c r="KQ10" s="3">
        <v>8.0524839976896204E-2</v>
      </c>
      <c r="KR10" s="3">
        <v>8.0867233232018304E-2</v>
      </c>
      <c r="KS10" s="3">
        <v>8.1209798003531106E-2</v>
      </c>
      <c r="KT10">
        <v>8.1536720509223004E-2</v>
      </c>
      <c r="KU10" s="3">
        <v>8.1843934942298094E-2</v>
      </c>
      <c r="KV10">
        <v>8.2144655384968998E-2</v>
      </c>
      <c r="KW10" s="3">
        <v>8.2514662806580305E-2</v>
      </c>
      <c r="KX10" s="3">
        <v>8.2907514881044295E-2</v>
      </c>
      <c r="KY10" s="3">
        <v>8.3167204891434296E-2</v>
      </c>
      <c r="KZ10" s="3">
        <v>8.3521456329153199E-2</v>
      </c>
      <c r="LA10" s="3">
        <v>8.3902663864355395E-2</v>
      </c>
      <c r="LB10" s="3">
        <v>8.4228925385166201E-2</v>
      </c>
      <c r="LC10" s="3">
        <v>8.4542591140337603E-2</v>
      </c>
      <c r="LD10" s="3">
        <v>8.4900167402766097E-2</v>
      </c>
      <c r="LE10" s="3">
        <v>8.5274432235475206E-2</v>
      </c>
      <c r="LF10">
        <v>8.5604424168502002E-2</v>
      </c>
      <c r="LG10" s="3">
        <v>8.5962222302523802E-2</v>
      </c>
      <c r="LH10" s="3">
        <v>8.6352423019522506E-2</v>
      </c>
      <c r="LI10" s="3">
        <v>8.6753020271663595E-2</v>
      </c>
      <c r="LJ10">
        <v>8.7112424543237005E-2</v>
      </c>
      <c r="LK10" s="3">
        <v>8.7517123695348503E-2</v>
      </c>
      <c r="LL10" s="3">
        <v>8.7932365381374097E-2</v>
      </c>
      <c r="LM10" s="3">
        <v>8.8308878253707701E-2</v>
      </c>
      <c r="LN10" s="3">
        <v>8.86972952834756E-2</v>
      </c>
      <c r="LO10">
        <v>8.9067124159395994E-2</v>
      </c>
      <c r="LP10">
        <v>8.9429594499411999E-2</v>
      </c>
      <c r="LQ10" s="3">
        <v>8.9824946234923403E-2</v>
      </c>
      <c r="LR10" s="3">
        <v>9.0170930971997507E-2</v>
      </c>
      <c r="LS10" s="3">
        <v>9.0527417250913095E-2</v>
      </c>
      <c r="LT10" s="3">
        <v>9.0934357033934196E-2</v>
      </c>
      <c r="LU10" s="3">
        <v>9.1338685808619799E-2</v>
      </c>
      <c r="LV10">
        <v>9.1737733988674006E-2</v>
      </c>
      <c r="LW10" s="3">
        <v>9.2098584966896893E-2</v>
      </c>
      <c r="LX10" s="3">
        <v>9.2403116551561304E-2</v>
      </c>
      <c r="LY10" s="3">
        <v>9.2773404018045305E-2</v>
      </c>
      <c r="LZ10">
        <v>9.3182840029722006E-2</v>
      </c>
      <c r="MA10" s="3">
        <v>9.3612373651521794E-2</v>
      </c>
      <c r="MB10" s="3">
        <v>9.4065176828131106E-2</v>
      </c>
      <c r="MC10" s="3">
        <v>9.4507655734738905E-2</v>
      </c>
      <c r="MD10" s="3">
        <v>9.4942087817741494E-2</v>
      </c>
      <c r="ME10" s="3">
        <v>9.5397604712155595E-2</v>
      </c>
      <c r="MF10">
        <v>9.5965628805530001E-2</v>
      </c>
      <c r="MG10" s="3">
        <v>9.6492231469982495E-2</v>
      </c>
      <c r="MH10" s="3">
        <v>9.6990878983367307E-2</v>
      </c>
      <c r="MI10" s="3">
        <v>9.7560284333966907E-2</v>
      </c>
      <c r="MJ10">
        <v>9.8042626703653005E-2</v>
      </c>
      <c r="MK10" s="3">
        <v>9.8580474051602196E-2</v>
      </c>
      <c r="ML10" s="3">
        <v>9.9227596363433604E-2</v>
      </c>
      <c r="MM10" s="3">
        <v>9.9831149025715396E-2</v>
      </c>
      <c r="MN10">
        <v>0.100468907463236</v>
      </c>
      <c r="MO10">
        <v>0.101156203307653</v>
      </c>
      <c r="MP10">
        <v>0.101897535435403</v>
      </c>
      <c r="MQ10">
        <v>0.102740448094533</v>
      </c>
      <c r="MR10">
        <v>0.103554571072956</v>
      </c>
      <c r="MS10">
        <v>0.104315076911106</v>
      </c>
      <c r="MT10">
        <v>0.10509408737817</v>
      </c>
      <c r="MU10">
        <v>0.10591102949842</v>
      </c>
      <c r="MV10">
        <v>0.106723333622042</v>
      </c>
      <c r="MW10">
        <v>0.107503292876964</v>
      </c>
      <c r="MX10">
        <v>0.10828092936372299</v>
      </c>
      <c r="MY10">
        <v>0.10904887919079199</v>
      </c>
      <c r="MZ10">
        <v>0.10981307774151899</v>
      </c>
      <c r="NA10">
        <v>0.110579894078184</v>
      </c>
      <c r="NB10">
        <v>0.111338130258747</v>
      </c>
      <c r="NC10">
        <v>0.11208512397003299</v>
      </c>
      <c r="ND10">
        <v>0.112814782511908</v>
      </c>
      <c r="NE10">
        <v>0.11351879765128201</v>
      </c>
      <c r="NF10">
        <v>0.11426754444376901</v>
      </c>
      <c r="NG10">
        <v>0.114997337972987</v>
      </c>
      <c r="NH10">
        <v>0.11567484991723199</v>
      </c>
      <c r="NI10">
        <v>0.11644685907428901</v>
      </c>
      <c r="NJ10">
        <v>0.117204044698558</v>
      </c>
      <c r="NK10">
        <v>0.117928217681994</v>
      </c>
      <c r="NL10">
        <v>0.118651602257401</v>
      </c>
      <c r="NM10">
        <v>0.119405781481854</v>
      </c>
      <c r="NN10">
        <v>0.120177584307589</v>
      </c>
      <c r="NO10">
        <v>0.120932231939607</v>
      </c>
      <c r="NP10">
        <v>0.121613418184356</v>
      </c>
      <c r="NQ10">
        <v>0.122341954523723</v>
      </c>
      <c r="NR10">
        <v>0.12311329714789999</v>
      </c>
      <c r="NS10">
        <v>0.123889493487289</v>
      </c>
      <c r="NT10">
        <v>0.124648433733575</v>
      </c>
      <c r="NU10">
        <v>0.12539457797249601</v>
      </c>
      <c r="NV10">
        <v>0.12614987590232801</v>
      </c>
      <c r="NW10">
        <v>0.126941736743239</v>
      </c>
      <c r="NX10">
        <v>0.127736827499667</v>
      </c>
      <c r="NY10">
        <v>0.12852900790066099</v>
      </c>
      <c r="NZ10">
        <v>0.12932383508940201</v>
      </c>
      <c r="OA10">
        <v>0.13014360814172801</v>
      </c>
      <c r="OB10">
        <v>0.13095507585576099</v>
      </c>
      <c r="OC10">
        <v>0.13177264436563399</v>
      </c>
      <c r="OD10">
        <v>0.132607594903977</v>
      </c>
      <c r="OE10">
        <v>0.13339078197611401</v>
      </c>
      <c r="OF10">
        <v>0.134207445618761</v>
      </c>
      <c r="OG10">
        <v>0.13506158670089999</v>
      </c>
      <c r="OH10">
        <v>0.13589370156276701</v>
      </c>
      <c r="OI10">
        <v>0.136742794019686</v>
      </c>
      <c r="OJ10">
        <v>0.137609219720738</v>
      </c>
      <c r="OK10">
        <v>0.13847968031542601</v>
      </c>
      <c r="OL10">
        <v>0.13932421632691799</v>
      </c>
      <c r="OM10">
        <v>0.140191733161873</v>
      </c>
      <c r="ON10">
        <v>0.141075663848651</v>
      </c>
      <c r="OO10">
        <v>0.14195402104232499</v>
      </c>
      <c r="OP10">
        <v>0.14281508438170201</v>
      </c>
      <c r="OQ10">
        <v>0.143694508637257</v>
      </c>
      <c r="OR10">
        <v>0.14460720196830901</v>
      </c>
      <c r="OS10">
        <v>0.14554436775114199</v>
      </c>
      <c r="OT10">
        <v>0.146482335475523</v>
      </c>
      <c r="OU10">
        <v>0.14739356758310701</v>
      </c>
      <c r="OV10">
        <v>0.14828436641083201</v>
      </c>
      <c r="OW10">
        <v>0.14922277613183901</v>
      </c>
      <c r="OX10">
        <v>0.15020604112633601</v>
      </c>
      <c r="OY10">
        <v>0.15118796327046799</v>
      </c>
      <c r="OZ10">
        <v>0.15212963267773499</v>
      </c>
      <c r="PA10">
        <v>0.15310740969068301</v>
      </c>
      <c r="PB10">
        <v>0.15408157545948101</v>
      </c>
      <c r="PC10">
        <v>0.15504537284081901</v>
      </c>
      <c r="PD10">
        <v>0.15602475959464901</v>
      </c>
      <c r="PE10">
        <v>0.157033964481571</v>
      </c>
      <c r="PF10">
        <v>0.15806513022978499</v>
      </c>
      <c r="PG10">
        <v>0.15909998506287301</v>
      </c>
      <c r="PH10">
        <v>0.16010550480744001</v>
      </c>
      <c r="PI10">
        <v>0.16114226032972501</v>
      </c>
      <c r="PJ10">
        <v>0.162207471058399</v>
      </c>
      <c r="PK10">
        <v>0.16326829826939601</v>
      </c>
      <c r="PL10">
        <v>0.16425746227492699</v>
      </c>
      <c r="PM10">
        <v>0.16530110951694699</v>
      </c>
      <c r="PN10">
        <v>0.166416493039094</v>
      </c>
      <c r="PO10">
        <v>0.16752842326322401</v>
      </c>
      <c r="PP10">
        <v>0.16864015737249999</v>
      </c>
      <c r="PQ10">
        <v>0.169728713520786</v>
      </c>
      <c r="PR10">
        <v>0.17080569669842599</v>
      </c>
      <c r="PS10">
        <v>0.17194888421210799</v>
      </c>
      <c r="PT10">
        <v>0.17308896031192</v>
      </c>
      <c r="PU10">
        <v>0.17422999915569401</v>
      </c>
      <c r="PV10">
        <v>0.17539238929218101</v>
      </c>
      <c r="PW10">
        <v>0.17658050501369099</v>
      </c>
      <c r="PX10">
        <v>0.177744468009919</v>
      </c>
      <c r="PY10">
        <v>0.178902592845578</v>
      </c>
      <c r="PZ10">
        <v>0.18011323805346099</v>
      </c>
      <c r="QA10">
        <v>0.181306565331359</v>
      </c>
      <c r="QB10">
        <v>0.182527116554836</v>
      </c>
      <c r="QC10">
        <v>0.183766594949961</v>
      </c>
      <c r="QD10">
        <v>0.184922006536519</v>
      </c>
      <c r="QE10">
        <v>0.18611958954435701</v>
      </c>
      <c r="QF10">
        <v>0.18737925170060901</v>
      </c>
      <c r="QG10">
        <v>0.188670050534335</v>
      </c>
      <c r="QH10">
        <v>0.18989305264770401</v>
      </c>
      <c r="QI10">
        <v>0.191139398262893</v>
      </c>
      <c r="QJ10">
        <v>0.19242457320863901</v>
      </c>
      <c r="QK10">
        <v>0.193721125130182</v>
      </c>
      <c r="QL10">
        <v>0.19502494949024199</v>
      </c>
      <c r="QM10">
        <v>0.19635510572928699</v>
      </c>
      <c r="QN10">
        <v>0.19769374654617899</v>
      </c>
      <c r="QO10">
        <v>0.19898448133659999</v>
      </c>
      <c r="QP10">
        <v>0.20032759738372599</v>
      </c>
      <c r="QQ10">
        <v>0.201663998647026</v>
      </c>
      <c r="QR10">
        <v>0.20296674328773101</v>
      </c>
      <c r="QS10">
        <v>0.20437607791441301</v>
      </c>
      <c r="QT10">
        <v>0.20576278683942101</v>
      </c>
      <c r="QU10">
        <v>0.20713963958385601</v>
      </c>
      <c r="QV10">
        <v>0.20855109313891401</v>
      </c>
      <c r="QW10">
        <v>0.209910527089881</v>
      </c>
      <c r="QX10">
        <v>0.21132724094410499</v>
      </c>
      <c r="QY10">
        <v>0.21280066846449799</v>
      </c>
      <c r="QZ10">
        <v>0.21424383427711899</v>
      </c>
      <c r="RA10">
        <v>0.21569702257814699</v>
      </c>
      <c r="RB10">
        <v>0.217155093796564</v>
      </c>
      <c r="RC10">
        <v>0.218626863637503</v>
      </c>
      <c r="RD10">
        <v>0.220152942314053</v>
      </c>
      <c r="RE10">
        <v>0.221618837016028</v>
      </c>
      <c r="RF10">
        <v>0.22309196991591501</v>
      </c>
      <c r="RG10">
        <v>0.22463922375682499</v>
      </c>
      <c r="RH10">
        <v>0.226158161451157</v>
      </c>
      <c r="RI10">
        <v>0.22767595822311901</v>
      </c>
      <c r="RJ10">
        <v>0.229224419968203</v>
      </c>
      <c r="RK10">
        <v>0.23081714239878201</v>
      </c>
      <c r="RL10">
        <v>0.232347697444868</v>
      </c>
      <c r="RM10">
        <v>0.23390999347776201</v>
      </c>
      <c r="RN10">
        <v>0.23551908707852001</v>
      </c>
      <c r="RO10">
        <v>0.23710024780919201</v>
      </c>
      <c r="RP10">
        <v>0.23870436540465301</v>
      </c>
      <c r="RQ10">
        <v>0.24031044576872601</v>
      </c>
      <c r="RR10">
        <v>0.24192317645221001</v>
      </c>
      <c r="RS10">
        <v>0.24361703874507901</v>
      </c>
      <c r="RT10">
        <v>0.24527742504918101</v>
      </c>
      <c r="RU10">
        <v>0.24693290403491699</v>
      </c>
      <c r="RV10">
        <v>0.24863270629085199</v>
      </c>
      <c r="RW10">
        <v>0.250330907259529</v>
      </c>
      <c r="RX10">
        <v>0.25198635288922999</v>
      </c>
      <c r="RY10">
        <v>0.253640641854185</v>
      </c>
      <c r="RZ10">
        <v>0.25536473293838202</v>
      </c>
      <c r="SA10">
        <v>0.25711855281451101</v>
      </c>
      <c r="SB10">
        <v>0.25886521057138001</v>
      </c>
      <c r="SC10">
        <v>0.26059985812915398</v>
      </c>
      <c r="SD10">
        <v>0.26235124028200402</v>
      </c>
      <c r="SE10">
        <v>0.26416796572588702</v>
      </c>
      <c r="SF10">
        <v>0.265988828478122</v>
      </c>
      <c r="SG10">
        <v>0.26776378167466902</v>
      </c>
      <c r="SH10">
        <v>0.26950374431644503</v>
      </c>
      <c r="SI10">
        <v>0.27133453650835898</v>
      </c>
      <c r="SJ10">
        <v>0.27318214425958898</v>
      </c>
      <c r="SK10">
        <v>0.27496942105606997</v>
      </c>
      <c r="SL10">
        <v>0.27680883045499299</v>
      </c>
      <c r="SM10">
        <v>0.27868310433419602</v>
      </c>
      <c r="SN10">
        <v>0.28055587408800597</v>
      </c>
      <c r="SO10">
        <v>0.282397517950285</v>
      </c>
      <c r="SP10">
        <v>0.28426556418924598</v>
      </c>
      <c r="SQ10">
        <v>0.28615013114820498</v>
      </c>
      <c r="SR10">
        <v>0.288040493295878</v>
      </c>
      <c r="SS10">
        <v>0.289930943949954</v>
      </c>
      <c r="ST10">
        <v>0.29184699022317501</v>
      </c>
      <c r="SU10">
        <v>0.293774087300196</v>
      </c>
      <c r="SV10">
        <v>0.29570143788228398</v>
      </c>
      <c r="SW10">
        <v>0.29762657537117898</v>
      </c>
      <c r="SX10">
        <v>0.29957639558710802</v>
      </c>
      <c r="SY10">
        <v>0.30153675845925898</v>
      </c>
      <c r="SZ10">
        <v>0.30349014117746398</v>
      </c>
      <c r="TA10">
        <v>0.30542992328648</v>
      </c>
      <c r="TB10">
        <v>0.307386746474411</v>
      </c>
      <c r="TC10">
        <v>0.30936075304317201</v>
      </c>
      <c r="TD10">
        <v>0.31134799497000099</v>
      </c>
      <c r="TE10">
        <v>0.31337234447096601</v>
      </c>
      <c r="TF10">
        <v>0.31536864628067102</v>
      </c>
      <c r="TG10">
        <v>0.317329139833195</v>
      </c>
      <c r="TH10">
        <v>0.31928758719105099</v>
      </c>
      <c r="TI10">
        <v>0.32131971612202698</v>
      </c>
      <c r="TJ10">
        <v>0.323371244488044</v>
      </c>
      <c r="TK10">
        <v>0.32541048768129299</v>
      </c>
      <c r="TL10">
        <v>0.32743249980044498</v>
      </c>
      <c r="TM10">
        <v>0.32940123118511699</v>
      </c>
      <c r="TN10">
        <v>0.33139221609827701</v>
      </c>
      <c r="TO10">
        <v>0.33340884029921702</v>
      </c>
      <c r="TP10">
        <v>0.335364085603505</v>
      </c>
      <c r="TQ10">
        <v>0.33741018118863397</v>
      </c>
      <c r="TR10">
        <v>0.33947496816102202</v>
      </c>
      <c r="TS10">
        <v>0.341507853441401</v>
      </c>
      <c r="TT10">
        <v>0.34358530427670197</v>
      </c>
      <c r="TU10">
        <v>0.34559493059476798</v>
      </c>
      <c r="TV10">
        <v>0.34758308554929002</v>
      </c>
      <c r="TW10">
        <v>0.349613367281982</v>
      </c>
      <c r="TX10">
        <v>0.35166463051730901</v>
      </c>
      <c r="TY10">
        <v>0.35372286080376197</v>
      </c>
      <c r="TZ10">
        <v>0.35575523675718401</v>
      </c>
      <c r="UA10">
        <v>0.35774336775147503</v>
      </c>
      <c r="UB10">
        <v>0.35973567304161602</v>
      </c>
      <c r="UC10">
        <v>0.36174726816332797</v>
      </c>
      <c r="UD10">
        <v>0.36376063099925499</v>
      </c>
      <c r="UE10">
        <v>0.36574564987097802</v>
      </c>
      <c r="UF10">
        <v>0.36771861934509198</v>
      </c>
      <c r="UG10">
        <v>0.36969059898690898</v>
      </c>
      <c r="UH10">
        <v>0.37167029969801002</v>
      </c>
      <c r="UI10">
        <v>0.37366248226538901</v>
      </c>
      <c r="UJ10">
        <v>0.37564627763261199</v>
      </c>
      <c r="UK10">
        <v>0.37761995079990801</v>
      </c>
      <c r="UL10">
        <v>0.379573222299526</v>
      </c>
      <c r="UM10">
        <v>0.38149002626659101</v>
      </c>
      <c r="UN10">
        <v>0.383407155627282</v>
      </c>
      <c r="UO10">
        <v>0.38534044996557898</v>
      </c>
      <c r="UP10">
        <v>0.387288662930522</v>
      </c>
      <c r="UQ10">
        <v>0.38923979554384502</v>
      </c>
      <c r="UR10">
        <v>0.39119661644345999</v>
      </c>
      <c r="US10">
        <v>0.393174480224802</v>
      </c>
      <c r="UT10">
        <v>0.39517627892100199</v>
      </c>
      <c r="UU10">
        <v>0.39718082564103002</v>
      </c>
      <c r="UV10">
        <v>0.39912709513267097</v>
      </c>
      <c r="UW10">
        <v>0.40103111425578702</v>
      </c>
      <c r="UX10">
        <v>0.40294816526032801</v>
      </c>
      <c r="UY10">
        <v>0.40496792247386398</v>
      </c>
      <c r="UZ10">
        <v>0.40692613811876899</v>
      </c>
      <c r="VA10">
        <v>0.40884416900395398</v>
      </c>
      <c r="VB10">
        <v>0.41076492612899501</v>
      </c>
      <c r="VC10">
        <v>0.41258438730499403</v>
      </c>
      <c r="VD10">
        <v>0.41440777294217002</v>
      </c>
      <c r="VE10">
        <v>0.41629108220744598</v>
      </c>
      <c r="VF10">
        <v>0.41821424537945601</v>
      </c>
      <c r="VG10">
        <v>0.41996892681987702</v>
      </c>
      <c r="VH10">
        <v>0.421745054054947</v>
      </c>
      <c r="VI10">
        <v>0.42357143999151797</v>
      </c>
      <c r="VJ10">
        <v>0.425393809090651</v>
      </c>
      <c r="VK10">
        <v>0.42721062705441898</v>
      </c>
      <c r="VL10">
        <v>0.42904497168585998</v>
      </c>
      <c r="VM10">
        <v>0.43089695737074202</v>
      </c>
      <c r="VN10">
        <v>0.43275759057832103</v>
      </c>
      <c r="VO10">
        <v>0.43467190704278402</v>
      </c>
      <c r="VP10">
        <v>0.43654636234072403</v>
      </c>
      <c r="VQ10">
        <v>0.43838355264668399</v>
      </c>
      <c r="VR10">
        <v>0.44025341147584202</v>
      </c>
      <c r="VS10">
        <v>0.44214323690737001</v>
      </c>
      <c r="VT10">
        <v>0.44407016996867199</v>
      </c>
      <c r="VU10">
        <v>0.44600312058887898</v>
      </c>
      <c r="VV10">
        <v>0.44788623194604998</v>
      </c>
      <c r="VW10">
        <v>0.44979886820413301</v>
      </c>
      <c r="VX10">
        <v>0.451752513276858</v>
      </c>
      <c r="VY10">
        <v>0.45371572908636398</v>
      </c>
      <c r="VZ10">
        <v>0.45565134389989598</v>
      </c>
      <c r="WA10">
        <v>0.45770126688579399</v>
      </c>
      <c r="WB10">
        <v>0.45983282795775998</v>
      </c>
      <c r="WC10">
        <v>0.46201370312720902</v>
      </c>
      <c r="WD10">
        <v>0.464227587957732</v>
      </c>
      <c r="WE10">
        <v>0.466427913557523</v>
      </c>
      <c r="WF10">
        <v>0.46869760563483198</v>
      </c>
      <c r="WG10">
        <v>0.471055422222941</v>
      </c>
      <c r="WH10">
        <v>0.47343907749147801</v>
      </c>
      <c r="WI10">
        <v>0.47588802919411</v>
      </c>
      <c r="WJ10">
        <v>0.478310573916432</v>
      </c>
      <c r="WK10">
        <v>0.48068565548467801</v>
      </c>
      <c r="WL10">
        <v>0.48308131079133698</v>
      </c>
      <c r="WM10">
        <v>0.48540019614282098</v>
      </c>
      <c r="WN10">
        <v>0.487721824088238</v>
      </c>
      <c r="WO10">
        <v>0.49006210790524501</v>
      </c>
      <c r="WP10">
        <v>0.49233898549965299</v>
      </c>
      <c r="WQ10">
        <v>0.49454639375558501</v>
      </c>
      <c r="WR10">
        <v>0.49670242310218998</v>
      </c>
      <c r="WS10">
        <v>0.49884619920932799</v>
      </c>
      <c r="WT10">
        <v>0.50100888408799304</v>
      </c>
      <c r="WU10">
        <v>0.50302052312003898</v>
      </c>
      <c r="WV10">
        <v>0.50499293718578298</v>
      </c>
      <c r="WW10">
        <v>0.50694260889981502</v>
      </c>
      <c r="WX10">
        <v>0.50875946309082298</v>
      </c>
      <c r="WY10">
        <v>0.51063129868600099</v>
      </c>
      <c r="WZ10">
        <v>0.51257680223600499</v>
      </c>
      <c r="XA10">
        <v>0.51448784935633696</v>
      </c>
      <c r="XB10">
        <v>0.51619570749514398</v>
      </c>
      <c r="XC10">
        <v>0.517926135176078</v>
      </c>
      <c r="XD10">
        <v>0.51962289980738896</v>
      </c>
      <c r="XE10">
        <v>0.52132518680737205</v>
      </c>
      <c r="XF10">
        <v>0.52314853327717203</v>
      </c>
      <c r="XG10">
        <v>0.524739943275777</v>
      </c>
      <c r="XH10">
        <v>0.52628890089468505</v>
      </c>
      <c r="XI10">
        <v>0.52788874691333199</v>
      </c>
      <c r="XJ10">
        <v>0.52949826806642297</v>
      </c>
      <c r="XK10">
        <v>0.53124982807307997</v>
      </c>
      <c r="XL10">
        <v>0.53292570290561103</v>
      </c>
      <c r="XM10">
        <v>0.53442726203762303</v>
      </c>
      <c r="XN10">
        <v>0.53582176359822298</v>
      </c>
      <c r="XO10">
        <v>0.53728408443078202</v>
      </c>
      <c r="XP10">
        <v>0.53885497386276904</v>
      </c>
      <c r="XQ10">
        <v>0.54045130844167599</v>
      </c>
      <c r="XR10">
        <v>0.54195335195614103</v>
      </c>
      <c r="XS10">
        <v>0.54347488250089504</v>
      </c>
      <c r="XT10">
        <v>0.54502049762470595</v>
      </c>
      <c r="XU10">
        <v>0.54650904781085696</v>
      </c>
      <c r="XV10">
        <v>0.54787110989363397</v>
      </c>
      <c r="XW10">
        <v>0.549279736372008</v>
      </c>
      <c r="XX10">
        <v>0.550766876169278</v>
      </c>
      <c r="XY10">
        <v>0.55233496810558302</v>
      </c>
      <c r="XZ10">
        <v>0.55393594276272995</v>
      </c>
      <c r="YA10">
        <v>0.55542012843339295</v>
      </c>
      <c r="YB10">
        <v>0.55689614013267297</v>
      </c>
      <c r="YC10">
        <v>0.55833199471847705</v>
      </c>
      <c r="YD10">
        <v>0.55968694050505496</v>
      </c>
      <c r="YE10">
        <v>0.56105484893606405</v>
      </c>
      <c r="YF10">
        <v>0.56258749247583395</v>
      </c>
      <c r="YG10">
        <v>0.56412552655140002</v>
      </c>
      <c r="YH10">
        <v>0.56551909651277199</v>
      </c>
      <c r="YI10">
        <v>0.56690009823102605</v>
      </c>
      <c r="YJ10">
        <v>0.56840813659590494</v>
      </c>
      <c r="YK10">
        <v>0.56991257412792296</v>
      </c>
      <c r="YL10">
        <v>0.57134952820130702</v>
      </c>
      <c r="YM10">
        <v>0.57289305976881499</v>
      </c>
      <c r="YN10">
        <v>0.57448661100336995</v>
      </c>
      <c r="YO10">
        <v>0.57594918407574802</v>
      </c>
      <c r="YP10">
        <v>0.57734290362922502</v>
      </c>
      <c r="YQ10">
        <v>0.57899228729755303</v>
      </c>
      <c r="YR10">
        <v>0.58024853939547605</v>
      </c>
      <c r="YS10">
        <v>0.58139966458751302</v>
      </c>
      <c r="YT10">
        <v>0.58275770829209095</v>
      </c>
      <c r="YU10">
        <v>0.58178623256301598</v>
      </c>
      <c r="YV10">
        <v>0.583120118363045</v>
      </c>
      <c r="YW10">
        <v>0.58443567838586197</v>
      </c>
      <c r="YX10">
        <v>0.585730840085676</v>
      </c>
      <c r="YY10">
        <v>0.58703456772251394</v>
      </c>
      <c r="YZ10">
        <v>0.58834732019357405</v>
      </c>
      <c r="ZA10">
        <v>0.58961878625518105</v>
      </c>
      <c r="ZB10">
        <v>0.59087430138212604</v>
      </c>
      <c r="ZC10">
        <v>0.59210774736731897</v>
      </c>
      <c r="ZD10">
        <v>0.59331921737446303</v>
      </c>
      <c r="ZE10">
        <v>0.594497805717774</v>
      </c>
      <c r="ZF10">
        <v>0.59572236690698299</v>
      </c>
      <c r="ZG10">
        <v>0.59694828146517498</v>
      </c>
      <c r="ZH10">
        <v>0.59819165065436897</v>
      </c>
      <c r="ZI10">
        <v>0.59948141928579701</v>
      </c>
      <c r="ZJ10">
        <v>0.60076891390144105</v>
      </c>
      <c r="ZK10">
        <v>0.60207768976043197</v>
      </c>
      <c r="ZL10">
        <v>0.60333668012761699</v>
      </c>
      <c r="ZM10">
        <v>0.60460152327745398</v>
      </c>
      <c r="ZN10">
        <v>0.60588651058372001</v>
      </c>
      <c r="ZO10">
        <v>0.60712056743174703</v>
      </c>
      <c r="ZP10">
        <v>0.60841095700265602</v>
      </c>
      <c r="ZQ10">
        <v>0.609741329649653</v>
      </c>
      <c r="ZR10">
        <v>0.61110650173682801</v>
      </c>
      <c r="ZS10">
        <v>0.61244190092380302</v>
      </c>
      <c r="ZT10">
        <v>0.61382127682180698</v>
      </c>
      <c r="ZU10">
        <v>0.61521708562570399</v>
      </c>
      <c r="ZV10">
        <v>0.61657136249742595</v>
      </c>
      <c r="ZW10">
        <v>0.61793189736403897</v>
      </c>
      <c r="ZX10">
        <v>0.61926208590177401</v>
      </c>
      <c r="ZY10">
        <v>0.62052570407014096</v>
      </c>
      <c r="ZZ10">
        <v>0.62182313797055999</v>
      </c>
      <c r="AAA10">
        <v>0.62316301646601702</v>
      </c>
      <c r="AAB10">
        <v>0.62452249942355498</v>
      </c>
      <c r="AAC10">
        <v>0.62589903060486396</v>
      </c>
      <c r="AAD10">
        <v>0.62734363878196198</v>
      </c>
      <c r="AAE10">
        <v>0.62874461076527799</v>
      </c>
      <c r="AAF10">
        <v>0.63013690023289304</v>
      </c>
      <c r="AAG10">
        <v>0.63152957472900695</v>
      </c>
      <c r="AAH10">
        <v>0.63291699991845596</v>
      </c>
      <c r="AAI10">
        <v>0.63435143363605195</v>
      </c>
      <c r="AAJ10">
        <v>0.63584164728875103</v>
      </c>
      <c r="AAK10">
        <v>0.63734150270689505</v>
      </c>
      <c r="AAL10">
        <v>0.63884987321512199</v>
      </c>
      <c r="AAM10">
        <v>0.64035975051485206</v>
      </c>
      <c r="AAN10">
        <v>0.64188506417688496</v>
      </c>
      <c r="AAO10">
        <v>0.64344845673344497</v>
      </c>
      <c r="AAP10">
        <v>0.645013464278266</v>
      </c>
      <c r="AAQ10">
        <v>0.64662588969144896</v>
      </c>
      <c r="AAR10">
        <v>0.64821674195375301</v>
      </c>
      <c r="AAS10">
        <v>0.64980500302875999</v>
      </c>
      <c r="AAT10">
        <v>0.65135835234530304</v>
      </c>
      <c r="AAU10">
        <v>0.65292157009146201</v>
      </c>
      <c r="AAV10">
        <v>0.65447208430616599</v>
      </c>
      <c r="AAW10">
        <v>0.65605386468473004</v>
      </c>
      <c r="AAX10">
        <v>0.65766697457295797</v>
      </c>
      <c r="AAY10">
        <v>0.65925079731827096</v>
      </c>
      <c r="AAZ10">
        <v>0.66084093313356695</v>
      </c>
      <c r="ABA10">
        <v>0.66240583616141202</v>
      </c>
      <c r="ABB10">
        <v>0.66393290233686597</v>
      </c>
      <c r="ABC10">
        <v>0.66544653568134704</v>
      </c>
      <c r="ABD10">
        <v>0.66695747288337703</v>
      </c>
      <c r="ABE10">
        <v>0.66843577772505203</v>
      </c>
      <c r="ABF10">
        <v>0.66985635973312596</v>
      </c>
      <c r="ABG10">
        <v>0.67130280887641902</v>
      </c>
      <c r="ABH10">
        <v>0.67274172380084396</v>
      </c>
      <c r="ABI10">
        <v>0.67419194260594495</v>
      </c>
      <c r="ABJ10">
        <v>0.67560893843579795</v>
      </c>
      <c r="ABK10">
        <v>0.67700874510929798</v>
      </c>
      <c r="ABL10">
        <v>0.67840106111430598</v>
      </c>
      <c r="ABM10">
        <v>0.67975121821302797</v>
      </c>
      <c r="ABN10">
        <v>0.68109076216117903</v>
      </c>
      <c r="ABO10">
        <v>0.68242238433012403</v>
      </c>
      <c r="ABP10">
        <v>0.68373813487296697</v>
      </c>
      <c r="ABQ10">
        <v>0.68501993644105197</v>
      </c>
      <c r="ABR10">
        <v>0.68631167155392203</v>
      </c>
      <c r="ABS10">
        <v>0.68761398036327803</v>
      </c>
      <c r="ABT10">
        <v>0.68888188944758</v>
      </c>
      <c r="ABU10">
        <v>0.69012737381420697</v>
      </c>
      <c r="ABV10">
        <v>0.69136139307645805</v>
      </c>
      <c r="ABW10">
        <v>0.69260782895613304</v>
      </c>
      <c r="ABX10">
        <v>0.69384925060571301</v>
      </c>
      <c r="ABY10">
        <v>0.69506406559891598</v>
      </c>
      <c r="ABZ10">
        <v>0.69621085544571004</v>
      </c>
      <c r="ACA10">
        <v>0.69731592613442905</v>
      </c>
      <c r="ACB10">
        <v>0.698444661315618</v>
      </c>
      <c r="ACC10">
        <v>0.69956407490529804</v>
      </c>
      <c r="ACD10">
        <v>0.700700814755016</v>
      </c>
      <c r="ACE10">
        <v>0.70180137555979505</v>
      </c>
      <c r="ACF10">
        <v>0.70291355847543302</v>
      </c>
      <c r="ACG10">
        <v>0.70395159366608495</v>
      </c>
      <c r="ACH10">
        <v>0.70492934495934301</v>
      </c>
      <c r="ACI10">
        <v>0.70592350911680701</v>
      </c>
      <c r="ACJ10">
        <v>0.70689731071632</v>
      </c>
      <c r="ACK10">
        <v>0.70784035228741604</v>
      </c>
      <c r="ACL10">
        <v>0.70880734909038501</v>
      </c>
      <c r="ACM10">
        <v>0.70974627417402703</v>
      </c>
      <c r="ACN10">
        <v>0.71064699981882395</v>
      </c>
      <c r="ACO10">
        <v>0.71150918369234095</v>
      </c>
      <c r="ACP10">
        <v>0.71233407102188795</v>
      </c>
      <c r="ACQ10">
        <v>0.71312160667996904</v>
      </c>
      <c r="ACR10">
        <v>0.71389275244190298</v>
      </c>
      <c r="ACS10">
        <v>0.71463185618013902</v>
      </c>
      <c r="ACT10">
        <v>0.71534761375843503</v>
      </c>
      <c r="ACU10">
        <v>0.71606187051620696</v>
      </c>
      <c r="ACV10">
        <v>0.71672162019446495</v>
      </c>
      <c r="ACW10">
        <v>0.71733679496247604</v>
      </c>
      <c r="ACX10">
        <v>0.71793605115090997</v>
      </c>
      <c r="ACY10">
        <v>0.71851912400947904</v>
      </c>
      <c r="ACZ10">
        <v>0.71904855732378004</v>
      </c>
      <c r="ADA10">
        <v>0.71954997411067301</v>
      </c>
      <c r="ADB10">
        <v>0.72002125250537796</v>
      </c>
      <c r="ADC10">
        <v>0.72044789413921795</v>
      </c>
      <c r="ADD10">
        <v>0.72083605676279805</v>
      </c>
      <c r="ADE10">
        <v>0.721172196220218</v>
      </c>
      <c r="ADF10">
        <v>0.72149258713657805</v>
      </c>
      <c r="ADG10">
        <v>0.721716862211633</v>
      </c>
      <c r="ADH10">
        <v>0.72189331075340901</v>
      </c>
      <c r="ADI10">
        <v>0.72197363068979103</v>
      </c>
      <c r="ADJ10">
        <v>0.72201151309465095</v>
      </c>
      <c r="ADK10">
        <v>0.72190912520336303</v>
      </c>
      <c r="ADL10">
        <v>0.72171646574236004</v>
      </c>
      <c r="ADM10">
        <v>0.72140394425384502</v>
      </c>
      <c r="ADN10">
        <v>0.72098068837852403</v>
      </c>
      <c r="ADO10">
        <v>0.72044974632607905</v>
      </c>
      <c r="ADP10">
        <v>0.71979964164455601</v>
      </c>
      <c r="ADQ10">
        <v>0.71899666524591899</v>
      </c>
      <c r="ADR10">
        <v>0.71798594431135898</v>
      </c>
      <c r="ADS10">
        <v>0.71679453196032705</v>
      </c>
      <c r="ADT10">
        <v>0.71545342390108002</v>
      </c>
      <c r="ADU10">
        <v>0.713958952438975</v>
      </c>
      <c r="ADV10">
        <v>0.71226348747122503</v>
      </c>
      <c r="ADW10">
        <v>0.71041104313554204</v>
      </c>
      <c r="ADX10">
        <v>0.70837329984847797</v>
      </c>
      <c r="ADY10">
        <v>0.70614703131494105</v>
      </c>
      <c r="ADZ10">
        <v>0.70373482188669501</v>
      </c>
      <c r="AEA10">
        <v>0.70113991496074901</v>
      </c>
      <c r="AEB10">
        <v>0.69840192250866096</v>
      </c>
      <c r="AEC10">
        <v>0.69548045829720895</v>
      </c>
      <c r="AED10">
        <v>0.69241503699399098</v>
      </c>
      <c r="AEE10">
        <v>0.68921199093349095</v>
      </c>
      <c r="AEF10">
        <v>0.68586864985504103</v>
      </c>
      <c r="AEG10">
        <v>0.682381589941085</v>
      </c>
      <c r="AEH10">
        <v>0.67875845062304496</v>
      </c>
      <c r="AEI10">
        <v>0.67495809748755398</v>
      </c>
      <c r="AEJ10">
        <v>0.67099244545590497</v>
      </c>
      <c r="AEK10">
        <v>0.66692751177598897</v>
      </c>
      <c r="AEL10">
        <v>0.66272535866276905</v>
      </c>
      <c r="AEM10">
        <v>0.65838560745849095</v>
      </c>
      <c r="AEN10">
        <v>0.65390890212094299</v>
      </c>
      <c r="AEO10">
        <v>0.64935370470913001</v>
      </c>
      <c r="AEP10">
        <v>0.64466922092588896</v>
      </c>
      <c r="AEQ10">
        <v>0.63987645183955</v>
      </c>
      <c r="AER10">
        <v>0.634938640920513</v>
      </c>
      <c r="AES10">
        <v>0.63000115875330698</v>
      </c>
      <c r="AET10">
        <v>0.62498255401780101</v>
      </c>
      <c r="AEU10">
        <v>0.619965049235638</v>
      </c>
      <c r="AEV10">
        <v>0.61502784740776395</v>
      </c>
      <c r="AEW10">
        <v>0.61006960764515195</v>
      </c>
      <c r="AEX10">
        <v>0.60534574792725304</v>
      </c>
      <c r="AEY10">
        <v>0.60057956857872796</v>
      </c>
      <c r="AEZ10">
        <v>0.59621861277339006</v>
      </c>
      <c r="AFA10">
        <v>0.59199291769921702</v>
      </c>
      <c r="AFB10">
        <v>0.58821459738891002</v>
      </c>
      <c r="AFC10">
        <v>0.58473999937532695</v>
      </c>
      <c r="AFD10">
        <v>0.58159153110308304</v>
      </c>
      <c r="AFE10">
        <v>0.57884975083427903</v>
      </c>
      <c r="AFF10">
        <v>0.57632496633061403</v>
      </c>
      <c r="AFG10">
        <v>0.57419464089371097</v>
      </c>
      <c r="AFH10">
        <v>0.57211664737227197</v>
      </c>
      <c r="AFI10">
        <v>0.57030598356115003</v>
      </c>
      <c r="AFJ10">
        <v>0.56859109125126805</v>
      </c>
      <c r="AFK10">
        <v>0.56680660986927101</v>
      </c>
      <c r="AFL10">
        <v>0.56515870579804095</v>
      </c>
      <c r="AFM10">
        <v>0.56324895600873703</v>
      </c>
      <c r="AFN10">
        <v>0.56133467422107697</v>
      </c>
      <c r="AFO10">
        <v>0.55915749461021103</v>
      </c>
      <c r="AFP10">
        <v>0.556830186843014</v>
      </c>
      <c r="AFQ10">
        <v>0.55428737368958803</v>
      </c>
      <c r="AFR10">
        <v>0.55150786687303899</v>
      </c>
      <c r="AFS10">
        <v>0.54865272754382699</v>
      </c>
      <c r="AFT10">
        <v>0.54553265461283695</v>
      </c>
      <c r="AFU10">
        <v>0.54246395163529704</v>
      </c>
      <c r="AFV10">
        <v>0.53921644462263696</v>
      </c>
      <c r="AFW10">
        <v>0.53613112344744396</v>
      </c>
      <c r="AFX10">
        <v>0.53298241739413899</v>
      </c>
      <c r="AFY10">
        <v>0.53003407881633802</v>
      </c>
      <c r="AFZ10">
        <v>0.52722235718384203</v>
      </c>
      <c r="AGA10">
        <v>0.52450855855024903</v>
      </c>
      <c r="AGB10">
        <v>0.52203062563496405</v>
      </c>
      <c r="AGC10">
        <v>0.51972010430060001</v>
      </c>
      <c r="AGD10">
        <v>0.51757890104871995</v>
      </c>
      <c r="AGE10">
        <v>0.51564554780202598</v>
      </c>
      <c r="AGF10">
        <v>0.51382744928230795</v>
      </c>
      <c r="AGG10">
        <v>0.51220574499965899</v>
      </c>
      <c r="AGH10">
        <v>0.510618963821585</v>
      </c>
      <c r="AGI10">
        <v>0.50918295481674003</v>
      </c>
      <c r="AGJ10">
        <v>0.507772868395165</v>
      </c>
      <c r="AGK10">
        <v>0.50641405671993001</v>
      </c>
      <c r="AGL10">
        <v>0.50512278081699202</v>
      </c>
      <c r="AGM10">
        <v>0.50384901577387498</v>
      </c>
      <c r="AGN10">
        <v>0.50272189142693102</v>
      </c>
      <c r="AGO10">
        <v>0.501630005789649</v>
      </c>
      <c r="AGP10">
        <v>0.500698496562481</v>
      </c>
      <c r="AGQ10">
        <v>0.49998534532069999</v>
      </c>
      <c r="AGR10">
        <v>0.49935986758061801</v>
      </c>
      <c r="AGS10">
        <v>0.49912901504493801</v>
      </c>
      <c r="AGT10">
        <v>0.49903289163599102</v>
      </c>
      <c r="AGU10">
        <v>0.49947997384665599</v>
      </c>
      <c r="AGV10">
        <v>0.500221738306182</v>
      </c>
      <c r="AGW10">
        <v>0.50149194952802201</v>
      </c>
      <c r="AGX10">
        <v>0.50312754528932302</v>
      </c>
      <c r="AGY10">
        <v>0.50535273528077795</v>
      </c>
      <c r="AGZ10">
        <v>0.50807463742049597</v>
      </c>
      <c r="AHA10">
        <v>0.51126413155357098</v>
      </c>
      <c r="AHB10">
        <v>0.51499600352091301</v>
      </c>
      <c r="AHC10">
        <v>0.51914936574681703</v>
      </c>
      <c r="AHD10">
        <v>0.52387836473773197</v>
      </c>
      <c r="AHE10">
        <v>0.52882522023485201</v>
      </c>
      <c r="AHF10">
        <v>0.53422870728864302</v>
      </c>
      <c r="AHG10">
        <v>0.53986056486488998</v>
      </c>
      <c r="AHH10">
        <v>0.54566398172927699</v>
      </c>
      <c r="AHI10">
        <v>0.55178924898987602</v>
      </c>
      <c r="AHJ10">
        <v>0.55781129698399301</v>
      </c>
      <c r="AHK10">
        <v>0.56407303694091104</v>
      </c>
      <c r="AHL10">
        <v>0.57015196611742303</v>
      </c>
      <c r="AHM10">
        <v>0.57630003711491995</v>
      </c>
      <c r="AHN10">
        <v>0.58216790155964504</v>
      </c>
      <c r="AHO10">
        <v>0.58800404390844196</v>
      </c>
      <c r="AHP10">
        <v>0.59356863975127006</v>
      </c>
      <c r="AHQ10">
        <v>0.59896380878543698</v>
      </c>
      <c r="AHR10">
        <v>0.60407682260255502</v>
      </c>
      <c r="AHS10">
        <v>0.60898512733980104</v>
      </c>
      <c r="AHT10">
        <v>0.61367378802887795</v>
      </c>
      <c r="AHU10">
        <v>0.61808946914860297</v>
      </c>
      <c r="AHV10">
        <v>0.62230495591352897</v>
      </c>
      <c r="AHW10">
        <v>0.62632516913037595</v>
      </c>
      <c r="AHX10">
        <v>0.63013442849422296</v>
      </c>
      <c r="AHY10">
        <v>0.63378527502942095</v>
      </c>
      <c r="AHZ10">
        <v>0.63720254277529897</v>
      </c>
      <c r="AIA10">
        <v>0.64052324258050897</v>
      </c>
      <c r="AIB10">
        <v>0.64369202672877601</v>
      </c>
      <c r="AIC10">
        <v>0.64676430418153597</v>
      </c>
      <c r="AID10">
        <v>0.64970058822319898</v>
      </c>
      <c r="AIE10">
        <v>0.65251299003184404</v>
      </c>
      <c r="AIF10">
        <v>0.65521771209412505</v>
      </c>
      <c r="AIG10">
        <v>0.65779681881198304</v>
      </c>
      <c r="AIH10">
        <v>0.660217193042404</v>
      </c>
      <c r="AII10">
        <v>0.66256339658462304</v>
      </c>
      <c r="AIJ10">
        <v>0.66482101195924304</v>
      </c>
      <c r="AIK10">
        <v>0.66697043807887002</v>
      </c>
      <c r="AIL10">
        <v>0.66902674506202298</v>
      </c>
      <c r="AIM10">
        <v>0.67095922488965698</v>
      </c>
      <c r="AIN10">
        <v>0.67277448609586799</v>
      </c>
      <c r="AIO10">
        <v>0.674479637054612</v>
      </c>
      <c r="AIP10">
        <v>0.676097289155559</v>
      </c>
      <c r="AIQ10">
        <v>0.67762435867903703</v>
      </c>
      <c r="AIR10">
        <v>0.67905313829064196</v>
      </c>
      <c r="AIS10">
        <v>0.68039508197244902</v>
      </c>
      <c r="AIT10">
        <v>0.68165391329699299</v>
      </c>
      <c r="AIU10">
        <v>0.68281176216055495</v>
      </c>
      <c r="AIV10">
        <v>0.68388598921658506</v>
      </c>
      <c r="AIW10">
        <v>0.68487060157747903</v>
      </c>
      <c r="AIX10">
        <v>0.68579206454057495</v>
      </c>
      <c r="AIY10">
        <v>0.68660142568609905</v>
      </c>
      <c r="AIZ10">
        <v>0.68739261204354996</v>
      </c>
      <c r="AJA10">
        <v>0.68813653809054698</v>
      </c>
      <c r="AJB10">
        <v>0.68883296483454604</v>
      </c>
      <c r="AJC10">
        <v>0.68946337815198699</v>
      </c>
      <c r="AJD10">
        <v>0.69007137718824296</v>
      </c>
      <c r="AJE10">
        <v>0.69061305884413104</v>
      </c>
      <c r="AJF10">
        <v>0.69116491305917904</v>
      </c>
      <c r="AJG10">
        <v>0.69169694983825203</v>
      </c>
      <c r="AJH10">
        <v>0.69221614679787002</v>
      </c>
      <c r="AJI10">
        <v>0.69274347697975103</v>
      </c>
      <c r="AJJ10">
        <v>0.69328697715599197</v>
      </c>
      <c r="AJK10">
        <v>0.69385045294851699</v>
      </c>
      <c r="AJL10">
        <v>0.694421559186292</v>
      </c>
      <c r="AJM10">
        <v>0.69503005065205203</v>
      </c>
      <c r="AJN10">
        <v>0.69566469798373898</v>
      </c>
      <c r="AJO10">
        <v>0.69631803126299996</v>
      </c>
      <c r="AJP10">
        <v>0.69701799487485305</v>
      </c>
      <c r="AJQ10">
        <v>0.69768654334695801</v>
      </c>
      <c r="AJR10">
        <v>0.69837736191462596</v>
      </c>
      <c r="AJS10">
        <v>0.699037174494756</v>
      </c>
      <c r="AJT10">
        <v>0.69968758969323497</v>
      </c>
      <c r="AJU10">
        <v>0.70030652675211602</v>
      </c>
      <c r="AJV10">
        <v>0.70091281519188797</v>
      </c>
      <c r="AJW10">
        <v>0.70147470159610004</v>
      </c>
      <c r="AJX10">
        <v>0.70199976112224904</v>
      </c>
      <c r="AJY10">
        <v>0.70249970820974805</v>
      </c>
      <c r="AJZ10">
        <v>0.70296278624140296</v>
      </c>
      <c r="AKA10">
        <v>0.70337686897530005</v>
      </c>
      <c r="AKB10">
        <v>0.703719401972701</v>
      </c>
      <c r="AKC10">
        <v>0.70400780639155802</v>
      </c>
      <c r="AKD10">
        <v>0.70425189072560401</v>
      </c>
      <c r="AKE10">
        <v>0.70444243423439201</v>
      </c>
      <c r="AKF10">
        <v>0.70459187742927198</v>
      </c>
      <c r="AKG10">
        <v>0.70471556823998405</v>
      </c>
      <c r="AKH10">
        <v>0.70476987904967303</v>
      </c>
      <c r="AKI10">
        <v>0.70476362080063604</v>
      </c>
      <c r="AKJ10">
        <v>0.70470944795364499</v>
      </c>
      <c r="AKK10">
        <v>0.70459539578580299</v>
      </c>
      <c r="AKL10">
        <v>0.70444120297703205</v>
      </c>
      <c r="AKM10">
        <v>0.70425417042147198</v>
      </c>
      <c r="AKN10">
        <v>0.703993560383251</v>
      </c>
      <c r="AKO10">
        <v>0.70368450728924603</v>
      </c>
      <c r="AKP10">
        <v>0.70331781730345599</v>
      </c>
      <c r="AKQ10">
        <v>0.70289207265922704</v>
      </c>
      <c r="AKR10">
        <v>0.70239663431079502</v>
      </c>
      <c r="AKS10">
        <v>0.70185614801822704</v>
      </c>
      <c r="AKT10">
        <v>0.70123103594332004</v>
      </c>
      <c r="AKU10">
        <v>0.70053285101392904</v>
      </c>
      <c r="AKV10">
        <v>0.69978440116740004</v>
      </c>
      <c r="AKW10">
        <v>0.69895897835708898</v>
      </c>
      <c r="AKX10">
        <v>0.69806981272315805</v>
      </c>
      <c r="AKY10">
        <v>0.69710352340035397</v>
      </c>
      <c r="AKZ10">
        <v>0.69603256370786604</v>
      </c>
      <c r="ALA10">
        <v>0.69488902194192703</v>
      </c>
      <c r="ALB10">
        <v>0.69366389153810903</v>
      </c>
      <c r="ALC10">
        <v>0.69236641441327695</v>
      </c>
      <c r="ALD10">
        <v>0.69100065574855496</v>
      </c>
      <c r="ALE10">
        <v>0.68954449961406805</v>
      </c>
      <c r="ALF10">
        <v>0.68801543176894997</v>
      </c>
      <c r="ALG10">
        <v>0.68639085895099805</v>
      </c>
      <c r="ALH10">
        <v>0.68468514126833202</v>
      </c>
      <c r="ALI10">
        <v>0.68287632913616703</v>
      </c>
      <c r="ALJ10">
        <v>0.68097647495013502</v>
      </c>
      <c r="ALK10">
        <v>0.67899315640425695</v>
      </c>
      <c r="ALL10">
        <v>0.67691460474547305</v>
      </c>
      <c r="ALM10">
        <v>0.67476251459355496</v>
      </c>
      <c r="ALN10">
        <v>0.67249248017083896</v>
      </c>
      <c r="ALO10">
        <v>0.67014451717835699</v>
      </c>
      <c r="ALP10">
        <v>0.66775604412757905</v>
      </c>
      <c r="ALQ10">
        <v>0.66524698518065895</v>
      </c>
      <c r="ALR10">
        <v>0.66267865459763398</v>
      </c>
      <c r="ALS10">
        <v>0.66004532981223696</v>
      </c>
      <c r="ALT10">
        <v>0.657312078275755</v>
      </c>
      <c r="ALU10">
        <v>0.65452291358065096</v>
      </c>
      <c r="ALV10">
        <v>0.65161812746651804</v>
      </c>
      <c r="ALW10">
        <v>0.64862679938079204</v>
      </c>
      <c r="ALX10">
        <v>0.64556120552609297</v>
      </c>
      <c r="ALY10">
        <v>0.64240362502342596</v>
      </c>
      <c r="ALZ10">
        <v>0.63913030147238203</v>
      </c>
      <c r="AMA10">
        <v>0.63576728914875602</v>
      </c>
      <c r="AMB10">
        <v>0.63232471264098999</v>
      </c>
      <c r="AMC10">
        <v>0.62876556379580895</v>
      </c>
      <c r="AMD10">
        <v>0.62512170826179603</v>
      </c>
      <c r="AME10">
        <v>0.62136696430887295</v>
      </c>
      <c r="AMF10">
        <v>0.61759432274088599</v>
      </c>
      <c r="AMG10">
        <v>0.61371229937681104</v>
      </c>
      <c r="AMH10">
        <v>0.60979153256336005</v>
      </c>
      <c r="AMI10">
        <v>0.60581750592434502</v>
      </c>
      <c r="AMJ10">
        <v>0.60182371566283699</v>
      </c>
      <c r="AMK10">
        <v>0.59778432261445902</v>
      </c>
      <c r="AML10">
        <v>0.59379596741593099</v>
      </c>
      <c r="AMM10">
        <v>0.58982015326791404</v>
      </c>
      <c r="AMN10">
        <v>0.585877856933816</v>
      </c>
      <c r="AMO10">
        <v>0.58200265018997499</v>
      </c>
      <c r="AMP10">
        <v>0.57810859327564101</v>
      </c>
      <c r="AMQ10">
        <v>0.57426648085959597</v>
      </c>
      <c r="AMR10">
        <v>0.57046761198250595</v>
      </c>
      <c r="AMS10">
        <v>0.56667687331536998</v>
      </c>
      <c r="AMT10">
        <v>0.56292887756615095</v>
      </c>
      <c r="AMU10">
        <v>0.55911667030938506</v>
      </c>
      <c r="AMV10">
        <v>0.55535171045711096</v>
      </c>
      <c r="AMW10">
        <v>0.55148762085536496</v>
      </c>
      <c r="AMX10">
        <v>0.54757281069909203</v>
      </c>
      <c r="AMY10">
        <v>0.54357536744456203</v>
      </c>
      <c r="AMZ10">
        <v>0.53951993894078798</v>
      </c>
      <c r="ANA10">
        <v>0.53541200586451698</v>
      </c>
      <c r="ANB10">
        <v>0.531248736722985</v>
      </c>
      <c r="ANC10">
        <v>0.52699267979286102</v>
      </c>
      <c r="AND10">
        <v>0.52266258446345004</v>
      </c>
      <c r="ANE10">
        <v>0.518271836141457</v>
      </c>
      <c r="ANF10">
        <v>0.513819679950686</v>
      </c>
      <c r="ANG10">
        <v>0.50920817745801905</v>
      </c>
      <c r="ANH10">
        <v>0.504544580466466</v>
      </c>
      <c r="ANI10">
        <v>0.49979432978934002</v>
      </c>
      <c r="ANJ10">
        <v>0.49492236674780599</v>
      </c>
      <c r="ANK10">
        <v>0.48999189854661201</v>
      </c>
      <c r="ANL10">
        <v>0.48490268352520699</v>
      </c>
      <c r="ANM10">
        <v>0.47975052903378201</v>
      </c>
      <c r="ANN10">
        <v>0.474565927366146</v>
      </c>
      <c r="ANO10">
        <v>0.46928586869536598</v>
      </c>
      <c r="ANP10">
        <v>0.46403640598155599</v>
      </c>
      <c r="ANQ10">
        <v>0.45885682267049499</v>
      </c>
      <c r="ANR10">
        <v>0.45377927201025198</v>
      </c>
      <c r="ANS10">
        <v>0.44870491270568502</v>
      </c>
      <c r="ANT10">
        <v>0.44382848857005602</v>
      </c>
      <c r="ANU10">
        <v>0.43909284760746797</v>
      </c>
      <c r="ANV10">
        <v>0.43448572725384299</v>
      </c>
      <c r="ANW10">
        <v>0.43006150575466601</v>
      </c>
      <c r="ANX10">
        <v>0.42561136890545198</v>
      </c>
      <c r="ANY10">
        <v>0.42132459355274099</v>
      </c>
      <c r="ANZ10">
        <v>0.41693778165039402</v>
      </c>
      <c r="AOA10">
        <v>0.41262645580524199</v>
      </c>
      <c r="AOB10">
        <v>0.40812522370155602</v>
      </c>
      <c r="AOC10">
        <v>0.40357934542459301</v>
      </c>
      <c r="AOD10">
        <v>0.398882668864464</v>
      </c>
      <c r="AOE10">
        <v>0.39408127872950699</v>
      </c>
      <c r="AOF10">
        <v>0.38904826257000402</v>
      </c>
      <c r="AOG10">
        <v>0.38390177303649697</v>
      </c>
      <c r="AOH10">
        <v>0.37867052307365201</v>
      </c>
      <c r="AOI10">
        <v>0.37329201948462898</v>
      </c>
      <c r="AOJ10">
        <v>0.36794147584341202</v>
      </c>
      <c r="AOK10">
        <v>0.36255001096354</v>
      </c>
      <c r="AOL10">
        <v>0.35719826485547901</v>
      </c>
      <c r="AOM10">
        <v>0.35198125299863497</v>
      </c>
      <c r="AON10">
        <v>0.34677907493318</v>
      </c>
      <c r="AOO10">
        <v>0.34177026485456402</v>
      </c>
      <c r="AOP10">
        <v>0.33695887067575397</v>
      </c>
      <c r="AOQ10">
        <v>0.33234769275848403</v>
      </c>
      <c r="AOR10">
        <v>0.32789833002790397</v>
      </c>
      <c r="AOS10">
        <v>0.32366253319734301</v>
      </c>
      <c r="AOT10">
        <v>0.31963952347559499</v>
      </c>
      <c r="AOU10">
        <v>0.31580630762182299</v>
      </c>
      <c r="AOV10">
        <v>0.31216556899755998</v>
      </c>
      <c r="AOW10">
        <v>0.308662481250704</v>
      </c>
      <c r="AOX10">
        <v>0.305365778495861</v>
      </c>
      <c r="AOY10">
        <v>0.30219090199641002</v>
      </c>
      <c r="AOZ10">
        <v>0.29916929794941899</v>
      </c>
      <c r="APA10">
        <v>0.29626094471402797</v>
      </c>
      <c r="APB10">
        <v>0.293501710663023</v>
      </c>
      <c r="APC10">
        <v>0.29084854280108702</v>
      </c>
      <c r="APD10">
        <v>0.28831700528410498</v>
      </c>
      <c r="APE10">
        <v>0.28585357744222401</v>
      </c>
      <c r="APF10">
        <v>0.283529467608789</v>
      </c>
      <c r="APG10">
        <v>0.28134895043922098</v>
      </c>
      <c r="APH10">
        <v>0.27924692189177702</v>
      </c>
      <c r="API10">
        <v>0.27728808800896998</v>
      </c>
      <c r="APJ10">
        <v>0.27544854824635701</v>
      </c>
      <c r="APK10">
        <v>0.27370299132536502</v>
      </c>
      <c r="APL10">
        <v>0.27209332243525902</v>
      </c>
      <c r="APM10">
        <v>0.27058099659681401</v>
      </c>
      <c r="APN10">
        <v>0.26918217355249002</v>
      </c>
      <c r="APO10">
        <v>0.26788921551039402</v>
      </c>
      <c r="APP10">
        <v>0.26668304829470901</v>
      </c>
      <c r="APQ10">
        <v>0.265584551103622</v>
      </c>
      <c r="APR10">
        <v>0.26457103381535202</v>
      </c>
      <c r="APS10">
        <v>0.26363526171042001</v>
      </c>
      <c r="APT10">
        <v>0.26277724269385</v>
      </c>
      <c r="APU10">
        <v>0.26201348848621098</v>
      </c>
      <c r="APV10">
        <v>0.26128273077604303</v>
      </c>
      <c r="APW10">
        <v>0.26062580345844999</v>
      </c>
      <c r="APX10">
        <v>0.26000465135155598</v>
      </c>
      <c r="APY10">
        <v>0.259433695365063</v>
      </c>
      <c r="APZ10">
        <v>0.25889901473440202</v>
      </c>
      <c r="AQA10">
        <v>0.25842115821698902</v>
      </c>
      <c r="AQB10">
        <v>0.25795438432495099</v>
      </c>
      <c r="AQC10">
        <v>0.25751313147046201</v>
      </c>
      <c r="AQD10">
        <v>0.257098979297262</v>
      </c>
      <c r="AQE10">
        <v>0.25671561310434099</v>
      </c>
      <c r="AQF10">
        <v>0.256351737678986</v>
      </c>
      <c r="AQG10">
        <v>0.25602289117595101</v>
      </c>
      <c r="AQH10">
        <v>0.255703742607232</v>
      </c>
      <c r="AQI10">
        <v>0.25539891580539098</v>
      </c>
      <c r="AQJ10">
        <v>0.25510819467511697</v>
      </c>
      <c r="AQK10">
        <v>0.25483723805663899</v>
      </c>
      <c r="AQL10">
        <v>0.25457839162371898</v>
      </c>
      <c r="AQM10">
        <v>0.25435469866770499</v>
      </c>
      <c r="AQN10">
        <v>0.25416571403187299</v>
      </c>
      <c r="AQO10">
        <v>0.25400946484635101</v>
      </c>
      <c r="AQP10">
        <v>0.25388548648718501</v>
      </c>
      <c r="AQQ10">
        <v>0.25378472829175502</v>
      </c>
      <c r="AQR10">
        <v>0.253712437341166</v>
      </c>
      <c r="AQS10">
        <v>0.25367625102943397</v>
      </c>
      <c r="AQT10">
        <v>0.25367619339639502</v>
      </c>
      <c r="AQU10">
        <v>0.25371139131833698</v>
      </c>
      <c r="AQV10">
        <v>0.25377596251371398</v>
      </c>
      <c r="AQW10">
        <v>0.25386840108359898</v>
      </c>
      <c r="AQX10">
        <v>0.25398434115069901</v>
      </c>
      <c r="AQY10">
        <v>0.25412596021960598</v>
      </c>
      <c r="AQZ10">
        <v>0.25430301742921602</v>
      </c>
      <c r="ARA10">
        <v>0.254481782905843</v>
      </c>
      <c r="ARB10">
        <v>0.25469399634162199</v>
      </c>
      <c r="ARC10">
        <v>0.25488406356561</v>
      </c>
      <c r="ARD10">
        <v>0.25506929919965698</v>
      </c>
      <c r="ARE10">
        <v>0.25526187298694902</v>
      </c>
      <c r="ARF10">
        <v>0.25544973171039398</v>
      </c>
      <c r="ARG10">
        <v>0.255647957927776</v>
      </c>
      <c r="ARH10">
        <v>0.25586935543424799</v>
      </c>
      <c r="ARI10">
        <v>0.25606397008245901</v>
      </c>
      <c r="ARJ10">
        <v>0.25625038928822502</v>
      </c>
      <c r="ARK10">
        <v>0.256431755712131</v>
      </c>
      <c r="ARL10">
        <v>0.25658937115215202</v>
      </c>
      <c r="ARM10">
        <v>0.25676571326386499</v>
      </c>
      <c r="ARN10">
        <v>0.25694431977059201</v>
      </c>
      <c r="ARO10">
        <v>0.257130985513227</v>
      </c>
      <c r="ARP10">
        <v>0.257321393054954</v>
      </c>
      <c r="ARQ10">
        <v>0.257527752346006</v>
      </c>
      <c r="ARR10">
        <v>0.25773236751254303</v>
      </c>
      <c r="ARS10">
        <v>0.25795626384072901</v>
      </c>
      <c r="ART10">
        <v>0.25821831401135298</v>
      </c>
      <c r="ARU10">
        <v>0.25849362367996698</v>
      </c>
      <c r="ARV10">
        <v>0.258805036097565</v>
      </c>
      <c r="ARW10">
        <v>0.25914140720527601</v>
      </c>
      <c r="ARX10">
        <v>0.25949154284377202</v>
      </c>
      <c r="ARY10">
        <v>0.25985577597765802</v>
      </c>
      <c r="ARZ10">
        <v>0.26023559777340899</v>
      </c>
      <c r="ASA10">
        <v>0.260645125980078</v>
      </c>
      <c r="ASB10">
        <v>0.261053381176791</v>
      </c>
      <c r="ASC10">
        <v>0.261476994897132</v>
      </c>
      <c r="ASD10">
        <v>0.26190866798137602</v>
      </c>
      <c r="ASE10">
        <v>0.262325009057014</v>
      </c>
      <c r="ASF10">
        <v>0.26276318884644601</v>
      </c>
      <c r="ASG10">
        <v>0.26321343732986202</v>
      </c>
      <c r="ASH10">
        <v>0.26367246100639002</v>
      </c>
      <c r="ASI10">
        <v>0.26416438530362002</v>
      </c>
      <c r="ASJ10">
        <v>0.26465259972844501</v>
      </c>
      <c r="ASK10">
        <v>0.26514280234763898</v>
      </c>
      <c r="ASL10">
        <v>0.26565275457908299</v>
      </c>
      <c r="ASM10">
        <v>0.266168691098703</v>
      </c>
      <c r="ASN10">
        <v>0.266708196901209</v>
      </c>
      <c r="ASO10">
        <v>0.26727200272775298</v>
      </c>
      <c r="ASP10">
        <v>0.26784178493324501</v>
      </c>
      <c r="ASQ10">
        <v>0.26842901301101701</v>
      </c>
      <c r="ASR10">
        <v>0.26902605469444402</v>
      </c>
      <c r="ASS10">
        <v>0.26963200714669899</v>
      </c>
      <c r="AST10">
        <v>0.27025045046875401</v>
      </c>
      <c r="ASU10">
        <v>0.27088148423849401</v>
      </c>
      <c r="ASV10">
        <v>0.27152199075996297</v>
      </c>
      <c r="ASW10">
        <v>0.27217985999289201</v>
      </c>
      <c r="ASX10">
        <v>0.272836430041348</v>
      </c>
      <c r="ASY10">
        <v>0.27350665593907802</v>
      </c>
      <c r="ASZ10">
        <v>0.27417467199304901</v>
      </c>
      <c r="ATA10">
        <v>0.27484155222169798</v>
      </c>
      <c r="ATB10">
        <v>0.275507784102347</v>
      </c>
      <c r="ATC10">
        <v>0.27616677744495699</v>
      </c>
      <c r="ATD10">
        <v>0.276838647843276</v>
      </c>
      <c r="ATE10">
        <v>0.277522671201751</v>
      </c>
      <c r="ATF10">
        <v>0.27819929739240501</v>
      </c>
      <c r="ATG10">
        <v>0.27887528865219202</v>
      </c>
      <c r="ATH10">
        <v>0.27956563190449302</v>
      </c>
      <c r="ATI10">
        <v>0.28024213099700301</v>
      </c>
      <c r="ATJ10">
        <v>0.28093357494515198</v>
      </c>
      <c r="ATK10">
        <v>0.28164900492592598</v>
      </c>
      <c r="ATL10">
        <v>0.28236079692430999</v>
      </c>
      <c r="ATM10">
        <v>0.283105463954203</v>
      </c>
      <c r="ATN10">
        <v>0.28384810145658401</v>
      </c>
      <c r="ATO10">
        <v>0.28458173639421902</v>
      </c>
      <c r="ATP10">
        <v>0.28534113109352299</v>
      </c>
      <c r="ATQ10">
        <v>0.28607969859660398</v>
      </c>
      <c r="ATR10">
        <v>0.286802577397053</v>
      </c>
      <c r="ATS10">
        <v>0.28753877011228901</v>
      </c>
      <c r="ATT10">
        <v>0.28825637037056401</v>
      </c>
      <c r="ATU10">
        <v>0.288963725886138</v>
      </c>
      <c r="ATV10">
        <v>0.28966811033135997</v>
      </c>
      <c r="ATW10">
        <v>0.29035432014094997</v>
      </c>
      <c r="ATX10">
        <v>0.29102412596056698</v>
      </c>
      <c r="ATY10">
        <v>0.29167293760677099</v>
      </c>
      <c r="ATZ10">
        <v>0.292314460119944</v>
      </c>
      <c r="AUA10">
        <v>0.29292126393818102</v>
      </c>
      <c r="AUB10">
        <v>0.29349210660587</v>
      </c>
      <c r="AUC10">
        <v>0.29403425310415898</v>
      </c>
      <c r="AUD10">
        <v>0.29454262334241599</v>
      </c>
      <c r="AUE10">
        <v>0.29501073230962599</v>
      </c>
      <c r="AUF10">
        <v>0.29544595050817402</v>
      </c>
      <c r="AUG10">
        <v>0.29585694017646702</v>
      </c>
      <c r="AUH10">
        <v>0.29622442159410201</v>
      </c>
      <c r="AUI10">
        <v>0.29658268548906502</v>
      </c>
      <c r="AUJ10">
        <v>0.29691839211703203</v>
      </c>
      <c r="AUK10">
        <v>0.29723983710027102</v>
      </c>
      <c r="AUL10">
        <v>0.29753204190230498</v>
      </c>
      <c r="AUM10">
        <v>0.29782616511493798</v>
      </c>
      <c r="AUN10">
        <v>0.29810706062085801</v>
      </c>
      <c r="AUO10">
        <v>0.29838771865736002</v>
      </c>
      <c r="AUP10">
        <v>0.29865437902231401</v>
      </c>
      <c r="AUQ10">
        <v>0.29893859987981197</v>
      </c>
      <c r="AUR10">
        <v>0.29920645733750201</v>
      </c>
      <c r="AUS10">
        <v>0.29952105593140699</v>
      </c>
      <c r="AUT10">
        <v>0.29985396902212502</v>
      </c>
      <c r="AUU10">
        <v>0.30021898691715199</v>
      </c>
      <c r="AUV10">
        <v>0.30062566257953299</v>
      </c>
      <c r="AUW10">
        <v>0.301044639707508</v>
      </c>
      <c r="AUX10">
        <v>0.30148601857227297</v>
      </c>
      <c r="AUY10">
        <v>0.30194673741933797</v>
      </c>
      <c r="AUZ10">
        <v>0.30242614596337702</v>
      </c>
      <c r="AVA10">
        <v>0.30292596112616899</v>
      </c>
      <c r="AVB10">
        <v>0.30344907257720799</v>
      </c>
      <c r="AVC10">
        <v>0.30398579969371797</v>
      </c>
      <c r="AVD10">
        <v>0.30455076386662699</v>
      </c>
      <c r="AVE10">
        <v>0.30512058429946598</v>
      </c>
      <c r="AVF10">
        <v>0.30570664128908498</v>
      </c>
      <c r="AVG10">
        <v>0.306294509814937</v>
      </c>
      <c r="AVH10">
        <v>0.30688134247399601</v>
      </c>
      <c r="AVI10">
        <v>0.30748309616942898</v>
      </c>
      <c r="AVJ10">
        <v>0.308099764813626</v>
      </c>
      <c r="AVK10">
        <v>0.30871773698620802</v>
      </c>
      <c r="AVL10">
        <v>0.309345775775903</v>
      </c>
      <c r="AVM10">
        <v>0.30998421431989798</v>
      </c>
      <c r="AVN10">
        <v>0.31062969801977602</v>
      </c>
      <c r="AVO10">
        <v>0.31127700478057602</v>
      </c>
      <c r="AVP10">
        <v>0.311926104618584</v>
      </c>
      <c r="AVQ10">
        <v>0.31257764249683101</v>
      </c>
      <c r="AVR10">
        <v>0.31324527220774601</v>
      </c>
      <c r="AVS10">
        <v>0.31390593834765501</v>
      </c>
      <c r="AVT10">
        <v>0.31456511065118198</v>
      </c>
      <c r="AVU10">
        <v>0.31523013328434002</v>
      </c>
      <c r="AVV10">
        <v>0.31588438187505302</v>
      </c>
      <c r="AVW10">
        <v>0.31653954123193501</v>
      </c>
      <c r="AVX10">
        <v>0.31719942307891003</v>
      </c>
      <c r="AVY10">
        <v>0.31785530917150101</v>
      </c>
      <c r="AVZ10">
        <v>0.31849778635871101</v>
      </c>
      <c r="AWA10">
        <v>0.31911295372535298</v>
      </c>
      <c r="AWB10">
        <v>0.31971750571062901</v>
      </c>
      <c r="AWC10">
        <v>0.32031957741351302</v>
      </c>
      <c r="AWD10">
        <v>0.32090052627684001</v>
      </c>
      <c r="AWE10">
        <v>0.32148304964427199</v>
      </c>
      <c r="AWF10">
        <v>0.32207563944080397</v>
      </c>
      <c r="AWG10">
        <v>0.32266290281083998</v>
      </c>
      <c r="AWH10">
        <v>0.32324655099653898</v>
      </c>
      <c r="AWI10">
        <v>0.32381902311407201</v>
      </c>
      <c r="AWJ10">
        <v>0.32437947067998602</v>
      </c>
      <c r="AWK10">
        <v>0.32493390498487101</v>
      </c>
      <c r="AWL10">
        <v>0.32548830395079797</v>
      </c>
      <c r="AWM10">
        <v>0.32603157398850702</v>
      </c>
      <c r="AWN10">
        <v>0.326555272096622</v>
      </c>
      <c r="AWO10">
        <v>0.32707259205773398</v>
      </c>
      <c r="AWP10">
        <v>0.32757278611927398</v>
      </c>
      <c r="AWQ10">
        <v>0.32804897865611998</v>
      </c>
      <c r="AWR10">
        <v>0.32853594968137301</v>
      </c>
      <c r="AWS10">
        <v>0.32902493993006299</v>
      </c>
      <c r="AWT10">
        <v>0.32948600264533401</v>
      </c>
      <c r="AWU10">
        <v>0.32994478605868799</v>
      </c>
      <c r="AWV10">
        <v>0.330373856612107</v>
      </c>
      <c r="AWW10">
        <v>0.33077594899499002</v>
      </c>
      <c r="AWX10">
        <v>0.33115872584341299</v>
      </c>
      <c r="AWY10">
        <v>0.33152184609648799</v>
      </c>
      <c r="AWZ10">
        <v>0.33186983849534801</v>
      </c>
      <c r="AXA10">
        <v>0.33219636065623098</v>
      </c>
      <c r="AXB10">
        <v>0.33250436786449999</v>
      </c>
      <c r="AXC10">
        <v>0.33280787636634601</v>
      </c>
      <c r="AXD10">
        <v>0.333063562780606</v>
      </c>
      <c r="AXE10">
        <v>0.333279908097315</v>
      </c>
      <c r="AXF10">
        <v>0.33348432816745099</v>
      </c>
      <c r="AXG10">
        <v>0.33368140725893303</v>
      </c>
      <c r="AXH10">
        <v>0.33379981931444502</v>
      </c>
      <c r="AXI10">
        <v>0.33388727070083102</v>
      </c>
      <c r="AXJ10">
        <v>0.333911759762611</v>
      </c>
      <c r="AXK10">
        <v>0.33386730250246499</v>
      </c>
      <c r="AXL10">
        <v>0.33377079824742201</v>
      </c>
      <c r="AXM10">
        <v>0.33363524449967902</v>
      </c>
      <c r="AXN10">
        <v>0.33342443703956998</v>
      </c>
      <c r="AXO10">
        <v>0.333139839678392</v>
      </c>
      <c r="AXP10">
        <v>0.33279518836980199</v>
      </c>
      <c r="AXQ10">
        <v>0.33239843950918901</v>
      </c>
      <c r="AXR10">
        <v>0.331914782066837</v>
      </c>
      <c r="AXS10">
        <v>0.33136288690736199</v>
      </c>
      <c r="AXT10">
        <v>0.33071954944529602</v>
      </c>
      <c r="AXU10">
        <v>0.32999393640351998</v>
      </c>
      <c r="AXV10">
        <v>0.32918187756137302</v>
      </c>
      <c r="AXW10">
        <v>0.328280142135148</v>
      </c>
      <c r="AXX10">
        <v>0.32729159437563499</v>
      </c>
      <c r="AXY10">
        <v>0.32621890603771603</v>
      </c>
      <c r="AXZ10">
        <v>0.32504661890668102</v>
      </c>
      <c r="AYA10">
        <v>0.32375656167095401</v>
      </c>
      <c r="AYB10">
        <v>0.32242523184421601</v>
      </c>
      <c r="AYC10">
        <v>0.32097538249263802</v>
      </c>
      <c r="AYD10">
        <v>0.31954277937367398</v>
      </c>
      <c r="AYE10">
        <v>0.31805485630333702</v>
      </c>
      <c r="AYF10">
        <v>0.31658242242686202</v>
      </c>
      <c r="AYG10">
        <v>0.31508995787175798</v>
      </c>
      <c r="AYH10">
        <v>0.31360504345444801</v>
      </c>
      <c r="AYI10">
        <v>0.31212492260830599</v>
      </c>
      <c r="AYJ10">
        <v>0.310628525432255</v>
      </c>
      <c r="AYK10">
        <v>0.309153444373924</v>
      </c>
      <c r="AYL10">
        <v>0.30761512878110803</v>
      </c>
      <c r="AYM10">
        <v>0.30605841744165602</v>
      </c>
      <c r="AYN10">
        <v>0.30444717900690099</v>
      </c>
      <c r="AYO10">
        <v>0.30283917477545602</v>
      </c>
      <c r="AYP10">
        <v>0.30106712646309702</v>
      </c>
      <c r="AYQ10">
        <v>0.29925193790121501</v>
      </c>
      <c r="AYR10">
        <v>0.297252944349784</v>
      </c>
      <c r="AYS10">
        <v>0.29510607966590802</v>
      </c>
      <c r="AYT10">
        <v>0.29281306983102601</v>
      </c>
      <c r="AYU10">
        <v>0.29036594473313199</v>
      </c>
      <c r="AYV10">
        <v>0.28780259499863498</v>
      </c>
      <c r="AYW10">
        <v>0.28509445988377602</v>
      </c>
      <c r="AYX10">
        <v>0.28224664784560599</v>
      </c>
      <c r="AYY10">
        <v>0.27925005001401598</v>
      </c>
      <c r="AYZ10">
        <v>0.27615997965292699</v>
      </c>
      <c r="AZA10">
        <v>0.27290908222280502</v>
      </c>
      <c r="AZB10">
        <v>0.26959213284938599</v>
      </c>
      <c r="AZC10">
        <v>0.26613834766260702</v>
      </c>
      <c r="AZD10">
        <v>0.26269712249808103</v>
      </c>
      <c r="AZE10">
        <v>0.25916393191001402</v>
      </c>
      <c r="AZF10">
        <v>0.25563557094539002</v>
      </c>
      <c r="AZG10">
        <v>0.252079098572357</v>
      </c>
      <c r="AZH10">
        <v>0.248551948155981</v>
      </c>
      <c r="AZI10">
        <v>0.244997114955084</v>
      </c>
      <c r="AZJ10">
        <v>0.24147316256774701</v>
      </c>
      <c r="AZK10">
        <v>0.23796705218667799</v>
      </c>
      <c r="AZL10">
        <v>0.23451222506035399</v>
      </c>
      <c r="AZM10">
        <v>0.231064452232949</v>
      </c>
      <c r="AZN10">
        <v>0.227674840293217</v>
      </c>
      <c r="AZO10">
        <v>0.22434440438416001</v>
      </c>
      <c r="AZP10">
        <v>0.221067400765007</v>
      </c>
      <c r="AZQ10">
        <v>0.21780627785998599</v>
      </c>
      <c r="AZR10">
        <v>0.214653229542761</v>
      </c>
      <c r="AZS10">
        <v>0.21154693388913301</v>
      </c>
      <c r="AZT10">
        <v>0.20860578742226299</v>
      </c>
      <c r="AZU10">
        <v>0.205756171903827</v>
      </c>
      <c r="AZV10">
        <v>0.20306927730666499</v>
      </c>
      <c r="AZW10">
        <v>0.200514260117126</v>
      </c>
      <c r="AZX10">
        <v>0.19815673373095699</v>
      </c>
      <c r="AZY10">
        <v>0.19595002847159701</v>
      </c>
      <c r="AZZ10">
        <v>0.19393237240449901</v>
      </c>
      <c r="BAA10">
        <v>0.19213681976474301</v>
      </c>
      <c r="BAB10">
        <v>0.19046192933428299</v>
      </c>
      <c r="BAC10">
        <v>0.188960748524787</v>
      </c>
      <c r="BAD10">
        <v>0.187573391471034</v>
      </c>
      <c r="BAE10">
        <v>0.18634177781424399</v>
      </c>
      <c r="BAF10">
        <v>0.18522124591019601</v>
      </c>
      <c r="BAG10">
        <v>0.184241037327733</v>
      </c>
      <c r="BAH10">
        <v>0.18334910259242099</v>
      </c>
      <c r="BAI10">
        <v>0.18256944038308401</v>
      </c>
      <c r="BAJ10">
        <v>0.18191493399243799</v>
      </c>
      <c r="BAK10">
        <v>0.181364135791209</v>
      </c>
      <c r="BAL10">
        <v>0.18094716600290001</v>
      </c>
      <c r="BAM10">
        <v>0.18066924160709999</v>
      </c>
      <c r="BAN10">
        <v>0.18051056949306901</v>
      </c>
      <c r="BAO10">
        <v>0.18043980060324699</v>
      </c>
      <c r="BAP10">
        <v>0.180581210747676</v>
      </c>
      <c r="BAQ10">
        <v>0.18086764335165001</v>
      </c>
      <c r="BAR10">
        <v>0.18136446967723999</v>
      </c>
      <c r="BAS10">
        <v>0.182064495073436</v>
      </c>
      <c r="BAT10">
        <v>0.18293429149934801</v>
      </c>
      <c r="BAU10">
        <v>0.184001829491963</v>
      </c>
      <c r="BAV10">
        <v>0.18522174280919099</v>
      </c>
      <c r="BAW10">
        <v>0.186656100784512</v>
      </c>
      <c r="BAX10">
        <v>0.1881605492159</v>
      </c>
      <c r="BAY10">
        <v>0.18987056211860401</v>
      </c>
      <c r="BAZ10">
        <v>0.19152095335511601</v>
      </c>
      <c r="BBA10">
        <v>0.19328813696343</v>
      </c>
      <c r="BBB10">
        <v>0.19492053080337499</v>
      </c>
      <c r="BBC10">
        <v>0.19657584158220701</v>
      </c>
      <c r="BBD10">
        <v>0.19802696694077401</v>
      </c>
      <c r="BBE10">
        <v>0.19941283775171401</v>
      </c>
      <c r="BBF10">
        <v>0.20056258561847701</v>
      </c>
      <c r="BBG10">
        <v>0.20155209545611</v>
      </c>
      <c r="BBH10">
        <v>0.20232233934541799</v>
      </c>
      <c r="BBI10">
        <v>0.20289423566251899</v>
      </c>
      <c r="BBJ10">
        <v>0.20326852808069301</v>
      </c>
      <c r="BBK10">
        <v>0.20341361922731399</v>
      </c>
      <c r="BBL10">
        <v>0.203435056628199</v>
      </c>
      <c r="BBM10">
        <v>0.20324455034460701</v>
      </c>
      <c r="BBN10">
        <v>0.202995351757984</v>
      </c>
      <c r="BBO10">
        <v>0.20259103266016301</v>
      </c>
      <c r="BBP10">
        <v>0.20216151484026501</v>
      </c>
      <c r="BBQ10">
        <v>0.20161593392209601</v>
      </c>
      <c r="BBR10">
        <v>0.20107378890008301</v>
      </c>
      <c r="BBS10">
        <v>0.200527256391375</v>
      </c>
      <c r="BBT10">
        <v>0.199993997821687</v>
      </c>
      <c r="BBU10">
        <v>0.199499057286182</v>
      </c>
      <c r="BBV10">
        <v>0.19909921096340999</v>
      </c>
      <c r="BBW10">
        <v>0.198794155545713</v>
      </c>
      <c r="BBX10">
        <v>0.198620357732714</v>
      </c>
      <c r="BBY10">
        <v>0.19860054911233199</v>
      </c>
      <c r="BBZ10">
        <v>0.198714736682815</v>
      </c>
      <c r="BCA10">
        <v>0.19897192245256601</v>
      </c>
      <c r="BCB10">
        <v>0.199419919715039</v>
      </c>
      <c r="BCC10">
        <v>0.20004138412855799</v>
      </c>
      <c r="BCD10">
        <v>0.200836073549575</v>
      </c>
      <c r="BCE10">
        <v>0.201790846447334</v>
      </c>
      <c r="BCF10">
        <v>0.20286198982725601</v>
      </c>
      <c r="BCG10">
        <v>0.20403189753477899</v>
      </c>
      <c r="BCH10">
        <v>0.205303885561123</v>
      </c>
      <c r="BCI10">
        <v>0.206612011225415</v>
      </c>
      <c r="BCJ10">
        <v>0.20797015325427301</v>
      </c>
      <c r="BCK10">
        <v>0.20936305254721499</v>
      </c>
      <c r="BCL10">
        <v>0.21074273729095999</v>
      </c>
      <c r="BCM10">
        <v>0.21209080739664701</v>
      </c>
      <c r="BCN10">
        <v>0.213366514693038</v>
      </c>
      <c r="BCO10">
        <v>0.21459049441311701</v>
      </c>
      <c r="BCP10">
        <v>0.215753389397007</v>
      </c>
      <c r="BCQ10">
        <v>0.21684881110819501</v>
      </c>
      <c r="BCR10">
        <v>0.21790677278554901</v>
      </c>
      <c r="BCS10">
        <v>0.21890835682922899</v>
      </c>
      <c r="BCT10">
        <v>0.219843276819877</v>
      </c>
      <c r="BCU10">
        <v>0.22072208562706999</v>
      </c>
      <c r="BCV10">
        <v>0.221543074492286</v>
      </c>
      <c r="BCW10">
        <v>0.222310381939893</v>
      </c>
      <c r="BCX10">
        <v>0.22300143921415899</v>
      </c>
      <c r="BCY10">
        <v>0.22367263845025501</v>
      </c>
      <c r="BCZ10">
        <v>0.224294286776863</v>
      </c>
      <c r="BDA10">
        <v>0.22490210761124199</v>
      </c>
      <c r="BDB10">
        <v>0.225482255828658</v>
      </c>
      <c r="BDC10">
        <v>0.22602762197842</v>
      </c>
      <c r="BDD10">
        <v>0.22652233114002401</v>
      </c>
      <c r="BDE10">
        <v>0.22703630391046301</v>
      </c>
      <c r="BDF10">
        <v>0.22752735517862999</v>
      </c>
      <c r="BDG10">
        <v>0.22802928647412901</v>
      </c>
      <c r="BDH10">
        <v>0.22854593093205999</v>
      </c>
      <c r="BDI10">
        <v>0.22906210986845199</v>
      </c>
      <c r="BDJ10">
        <v>0.22957126940620901</v>
      </c>
      <c r="BDK10">
        <v>0.23008845982725901</v>
      </c>
      <c r="BDL10">
        <v>0.230617970010844</v>
      </c>
      <c r="BDM10">
        <v>0.23114878402285699</v>
      </c>
      <c r="BDN10">
        <v>0.23169465106818901</v>
      </c>
      <c r="BDO10">
        <v>0.230688172523834</v>
      </c>
      <c r="BDP10">
        <v>0.231280013815505</v>
      </c>
      <c r="BDQ10">
        <v>0.231907908897725</v>
      </c>
      <c r="BDR10">
        <v>0.23255210883081301</v>
      </c>
      <c r="BDS10">
        <v>0.23315931489568301</v>
      </c>
      <c r="BDT10">
        <v>0.23376414241252899</v>
      </c>
      <c r="BDU10">
        <v>0.234339699170524</v>
      </c>
      <c r="BDV10">
        <v>0.234888684682379</v>
      </c>
      <c r="BDW10">
        <v>0.23542249433536699</v>
      </c>
      <c r="BDX10">
        <v>0.235966633263234</v>
      </c>
      <c r="BDY10">
        <v>0.23650923196389001</v>
      </c>
      <c r="BDZ10">
        <v>0.237041445134171</v>
      </c>
      <c r="BEA10">
        <v>0.237581761780054</v>
      </c>
      <c r="BEB10">
        <v>0.23812866187074899</v>
      </c>
      <c r="BEC10">
        <v>0.23866126332996801</v>
      </c>
      <c r="BED10">
        <v>0.239220240555998</v>
      </c>
      <c r="BEE10">
        <v>0.23979440700037799</v>
      </c>
      <c r="BEF10">
        <v>0.24038746917415199</v>
      </c>
      <c r="BEG10">
        <v>0.240987271495544</v>
      </c>
      <c r="BEH10">
        <v>0.241596816081042</v>
      </c>
      <c r="BEI10">
        <v>0.24221212682739701</v>
      </c>
      <c r="BEJ10">
        <v>0.242823233947638</v>
      </c>
      <c r="BEK10">
        <v>0.24345685991001501</v>
      </c>
      <c r="BEL10">
        <v>0.24409613223346399</v>
      </c>
      <c r="BEM10">
        <v>0.24472458591659901</v>
      </c>
      <c r="BEN10">
        <v>0.245353248443029</v>
      </c>
      <c r="BEO10">
        <v>0.24598892665041999</v>
      </c>
      <c r="BEP10">
        <v>0.24661732175506201</v>
      </c>
      <c r="BEQ10">
        <v>0.247238452589258</v>
      </c>
      <c r="BER10">
        <v>0.24784843223150499</v>
      </c>
      <c r="BES10">
        <v>0.24846551868869701</v>
      </c>
      <c r="BET10">
        <v>0.249069911725735</v>
      </c>
      <c r="BEU10">
        <v>0.249653794726404</v>
      </c>
      <c r="BEV10">
        <v>0.25024359842228899</v>
      </c>
      <c r="BEW10">
        <v>0.25083092947281299</v>
      </c>
      <c r="BEX10">
        <v>0.25141828176085501</v>
      </c>
      <c r="BEY10">
        <v>0.25200692337812503</v>
      </c>
      <c r="BEZ10">
        <v>0.252595292532872</v>
      </c>
      <c r="BFA10">
        <v>0.25316037402765501</v>
      </c>
      <c r="BFB10">
        <v>0.25373167590997497</v>
      </c>
      <c r="BFC10">
        <v>0.254283846421059</v>
      </c>
      <c r="BFD10">
        <v>0.25480646805309798</v>
      </c>
      <c r="BFE10">
        <v>0.255339034314919</v>
      </c>
      <c r="BFF10">
        <v>0.25583275099233599</v>
      </c>
      <c r="BFG10">
        <v>0.25629446061761901</v>
      </c>
      <c r="BFH10">
        <v>0.25673258880969502</v>
      </c>
      <c r="BFI10">
        <v>0.25714280040996801</v>
      </c>
      <c r="BFJ10">
        <v>0.25748063909045699</v>
      </c>
      <c r="BFK10">
        <v>0.25780424054995899</v>
      </c>
      <c r="BFL10">
        <v>0.258091178225824</v>
      </c>
      <c r="BFM10">
        <v>0.25831109054975399</v>
      </c>
      <c r="BFN10">
        <v>0.25851404256953903</v>
      </c>
      <c r="BFO10">
        <v>0.25866541400480098</v>
      </c>
      <c r="BFP10">
        <v>0.25871739937103799</v>
      </c>
      <c r="BFQ10">
        <v>0.25870925485130503</v>
      </c>
      <c r="BFR10">
        <v>0.25864456018603699</v>
      </c>
      <c r="BFS10">
        <v>0.25850334485777499</v>
      </c>
      <c r="BFT10">
        <v>0.25827526211762603</v>
      </c>
      <c r="BFU10">
        <v>0.25800849307338303</v>
      </c>
      <c r="BFV10">
        <v>0.25766083739207801</v>
      </c>
      <c r="BFW10">
        <v>0.25724365203403299</v>
      </c>
      <c r="BFX10">
        <v>0.25675054292045302</v>
      </c>
      <c r="BFY10">
        <v>0.25615421754420797</v>
      </c>
      <c r="BFZ10">
        <v>0.25548822263889698</v>
      </c>
      <c r="BGA10">
        <v>0.254723341100828</v>
      </c>
      <c r="BGB10">
        <v>0.25384123300795403</v>
      </c>
      <c r="BGC10">
        <v>0.252861710945121</v>
      </c>
      <c r="BGD10">
        <v>0.25177247489585203</v>
      </c>
      <c r="BGE10">
        <v>0.25053913332613198</v>
      </c>
      <c r="BGF10">
        <v>0.24918883538822401</v>
      </c>
      <c r="BGG10">
        <v>0.247704182565575</v>
      </c>
      <c r="BGH10">
        <v>0.24605868040780399</v>
      </c>
      <c r="BGI10">
        <v>0.24428476865478399</v>
      </c>
      <c r="BGJ10">
        <v>0.242356960420127</v>
      </c>
      <c r="BGK10">
        <v>0.24025818148228401</v>
      </c>
      <c r="BGL10">
        <v>0.23800132645615299</v>
      </c>
      <c r="BGM10">
        <v>0.23560057257657599</v>
      </c>
      <c r="BGN10">
        <v>0.23302815541720301</v>
      </c>
      <c r="BGO10">
        <v>0.23030965448805499</v>
      </c>
      <c r="BGP10">
        <v>0.22746942970624701</v>
      </c>
      <c r="BGQ10">
        <v>0.22442530971431701</v>
      </c>
      <c r="BGR10">
        <v>0.22124153561167101</v>
      </c>
      <c r="BGS10">
        <v>0.21792652733135201</v>
      </c>
      <c r="BGT10">
        <v>0.21439476274256</v>
      </c>
      <c r="BGU10">
        <v>0.21071364034416001</v>
      </c>
      <c r="BGV10">
        <v>0.206960274277872</v>
      </c>
      <c r="BGW10">
        <v>0.20307256993408301</v>
      </c>
      <c r="BGX10">
        <v>0.199067157521883</v>
      </c>
      <c r="BGY10">
        <v>0.19503803819822199</v>
      </c>
      <c r="BGZ10">
        <v>0.19092338529252201</v>
      </c>
      <c r="BHA10">
        <v>0.186758853164816</v>
      </c>
      <c r="BHB10">
        <v>0.182565694607454</v>
      </c>
      <c r="BHC10">
        <v>0.17829021004503601</v>
      </c>
      <c r="BHD10">
        <v>0.17405398136529801</v>
      </c>
      <c r="BHE10">
        <v>0.16986236509343</v>
      </c>
      <c r="BHF10">
        <v>0.16570657130677999</v>
      </c>
      <c r="BHG10">
        <v>0.16165861091168901</v>
      </c>
      <c r="BHH10">
        <v>0.15768846518309901</v>
      </c>
      <c r="BHI10">
        <v>0.15379463192919501</v>
      </c>
      <c r="BHJ10">
        <v>0.150010139429199</v>
      </c>
      <c r="BHK10">
        <v>0.14638107651458601</v>
      </c>
      <c r="BHL10">
        <v>0.14282389341499999</v>
      </c>
      <c r="BHM10">
        <v>0.139445347775808</v>
      </c>
      <c r="BHN10">
        <v>0.136221642419426</v>
      </c>
      <c r="BHO10">
        <v>0.13310451855365901</v>
      </c>
      <c r="BHP10">
        <v>0.13019224398226101</v>
      </c>
      <c r="BHQ10">
        <v>0.127455987769301</v>
      </c>
      <c r="BHR10">
        <v>0.12487334553085901</v>
      </c>
      <c r="BHS10">
        <v>0.122498715768497</v>
      </c>
      <c r="BHT10">
        <v>0.120231068915853</v>
      </c>
      <c r="BHU10">
        <v>0.11810080798295899</v>
      </c>
      <c r="BHV10">
        <v>0.116108606960815</v>
      </c>
      <c r="BHW10">
        <v>0.114259671297129</v>
      </c>
      <c r="BHX10">
        <v>0.112532524234827</v>
      </c>
      <c r="BHY10">
        <v>0.11095146977664599</v>
      </c>
      <c r="BHZ10">
        <v>0.109479826134772</v>
      </c>
      <c r="BIA10">
        <v>0.108112610569321</v>
      </c>
      <c r="BIB10">
        <v>0.106880511448034</v>
      </c>
      <c r="BIC10">
        <v>0.105715284450267</v>
      </c>
      <c r="BID10">
        <v>0.10465445120625</v>
      </c>
      <c r="BIE10">
        <v>0.103674449559805</v>
      </c>
      <c r="BIF10">
        <v>0.102790563529281</v>
      </c>
      <c r="BIG10">
        <v>0.10196331853110099</v>
      </c>
      <c r="BIH10">
        <v>0.101239824445146</v>
      </c>
      <c r="BII10">
        <v>0.10059657763187201</v>
      </c>
      <c r="BIJ10">
        <v>0.100025093780264</v>
      </c>
      <c r="BIK10" s="3">
        <v>9.9530698892729905E-2</v>
      </c>
      <c r="BIL10" s="3">
        <v>9.9084888655768505E-2</v>
      </c>
      <c r="BIM10" s="3">
        <v>9.8694762313195905E-2</v>
      </c>
      <c r="BIN10" s="3">
        <v>9.8369794174738706E-2</v>
      </c>
      <c r="BIO10" s="3">
        <v>9.8114052958951398E-2</v>
      </c>
      <c r="BIP10" s="3">
        <v>9.7902743546088897E-2</v>
      </c>
      <c r="BIQ10" s="3">
        <v>9.7755231330103401E-2</v>
      </c>
      <c r="BIR10" s="3">
        <v>9.7651895286223506E-2</v>
      </c>
      <c r="BIS10" s="3">
        <v>9.7582351652070798E-2</v>
      </c>
      <c r="BIT10" s="3">
        <v>9.7563549958308099E-2</v>
      </c>
      <c r="BIU10" s="3">
        <v>9.7572502577647297E-2</v>
      </c>
      <c r="BIV10" s="3">
        <v>9.7634590531649898E-2</v>
      </c>
      <c r="BIW10" s="3">
        <v>9.7737675042697397E-2</v>
      </c>
      <c r="BIX10" s="3">
        <v>9.78902972596188E-2</v>
      </c>
      <c r="BIY10" s="3">
        <v>9.8057805257422803E-2</v>
      </c>
      <c r="BIZ10" s="3">
        <v>9.8268907199966296E-2</v>
      </c>
      <c r="BJA10" s="3">
        <v>9.8500113881393805E-2</v>
      </c>
      <c r="BJB10" s="3">
        <v>9.8751354723938894E-2</v>
      </c>
      <c r="BJC10" s="3">
        <v>9.9034562973842305E-2</v>
      </c>
      <c r="BJD10" s="3">
        <v>9.9356562116955302E-2</v>
      </c>
      <c r="BJE10" s="3">
        <v>9.9698284350791699E-2</v>
      </c>
      <c r="BJF10">
        <v>0.100037020094813</v>
      </c>
      <c r="BJG10">
        <v>0.100398151564841</v>
      </c>
      <c r="BJH10">
        <v>0.100773878097126</v>
      </c>
      <c r="BJI10">
        <v>0.101156481498804</v>
      </c>
      <c r="BJJ10">
        <v>0.101559275508305</v>
      </c>
      <c r="BJK10">
        <v>0.10198935601756801</v>
      </c>
      <c r="BJL10">
        <v>0.10241907487478399</v>
      </c>
      <c r="BJM10">
        <v>0.10286510680652899</v>
      </c>
      <c r="BJN10">
        <v>0.103309104556413</v>
      </c>
      <c r="BJO10">
        <v>0.103757644138969</v>
      </c>
      <c r="BJP10">
        <v>0.104217347422429</v>
      </c>
      <c r="BJQ10">
        <v>0.10466949863835499</v>
      </c>
      <c r="BJR10">
        <v>0.10511165621033999</v>
      </c>
      <c r="BJS10">
        <v>0.105555125423823</v>
      </c>
      <c r="BJT10">
        <v>0.105998883567729</v>
      </c>
      <c r="BJU10">
        <v>0.106438567563164</v>
      </c>
      <c r="BJV10">
        <v>0.106879943148889</v>
      </c>
      <c r="BJW10">
        <v>0.10731603439222299</v>
      </c>
      <c r="BJX10">
        <v>0.107740803516075</v>
      </c>
      <c r="BJY10">
        <v>0.10817190834861599</v>
      </c>
      <c r="BJZ10">
        <v>0.108601736689328</v>
      </c>
      <c r="BKA10">
        <v>0.109036069159011</v>
      </c>
      <c r="BKB10">
        <v>0.109468006278158</v>
      </c>
      <c r="BKC10">
        <v>0.10991455918927499</v>
      </c>
      <c r="BKD10">
        <v>0.11036045300910299</v>
      </c>
      <c r="BKE10">
        <v>0.110824347789171</v>
      </c>
      <c r="BKF10">
        <v>0.11129475453927699</v>
      </c>
      <c r="BKG10">
        <v>0.111778351837027</v>
      </c>
      <c r="BKH10">
        <v>0.11225685473963901</v>
      </c>
      <c r="BKI10">
        <v>0.11273443761333</v>
      </c>
      <c r="BKJ10">
        <v>0.113232178609864</v>
      </c>
      <c r="BKK10">
        <v>0.113727814493688</v>
      </c>
      <c r="BKL10">
        <v>0.11425324751027401</v>
      </c>
      <c r="BKM10">
        <v>0.114814118339414</v>
      </c>
      <c r="BKN10">
        <v>0.115363884891581</v>
      </c>
      <c r="BKO10">
        <v>0.115934968041048</v>
      </c>
      <c r="BKP10">
        <v>0.116509917559318</v>
      </c>
      <c r="BKQ10">
        <v>0.117059811933913</v>
      </c>
      <c r="BKR10">
        <v>0.117636968440164</v>
      </c>
      <c r="BKS10">
        <v>0.118223617839863</v>
      </c>
      <c r="BKT10">
        <v>0.118811460076447</v>
      </c>
      <c r="BKU10">
        <v>0.11941325145706901</v>
      </c>
      <c r="BKV10">
        <v>0.12005302513296599</v>
      </c>
      <c r="BKW10">
        <v>0.120662798089851</v>
      </c>
      <c r="BKX10">
        <v>0.121268699398073</v>
      </c>
      <c r="BKY10">
        <v>0.121865624042532</v>
      </c>
      <c r="BKZ10">
        <v>0.122452708898193</v>
      </c>
      <c r="BLA10">
        <v>0.123036574885606</v>
      </c>
      <c r="BLB10">
        <v>0.123596732362724</v>
      </c>
      <c r="BLC10">
        <v>0.12416812296634</v>
      </c>
      <c r="BLD10">
        <v>0.124729295073312</v>
      </c>
      <c r="BLE10">
        <v>0.125284125396667</v>
      </c>
      <c r="BLF10">
        <v>0.12582360689781499</v>
      </c>
      <c r="BLG10">
        <v>0.12636148307384301</v>
      </c>
      <c r="BLH10">
        <v>0.126879448334656</v>
      </c>
      <c r="BLI10">
        <v>0.12738485781633599</v>
      </c>
      <c r="BLJ10">
        <v>0.12787067417284601</v>
      </c>
      <c r="BLK10">
        <v>0.12834892677048401</v>
      </c>
      <c r="BLL10">
        <v>0.12879878941776199</v>
      </c>
      <c r="BLM10">
        <v>0.12922701573818399</v>
      </c>
      <c r="BLN10">
        <v>0.12962913281918401</v>
      </c>
      <c r="BLO10">
        <v>0.13000699421645301</v>
      </c>
      <c r="BLP10">
        <v>0.13037538504183899</v>
      </c>
      <c r="BLQ10">
        <v>0.13071543980053299</v>
      </c>
      <c r="BLR10">
        <v>0.13102911053860899</v>
      </c>
      <c r="BLS10">
        <v>0.13133005418465499</v>
      </c>
      <c r="BLT10">
        <v>0.13161437402392001</v>
      </c>
      <c r="BLU10">
        <v>0.13187162812632899</v>
      </c>
      <c r="BLV10">
        <v>0.13212628031603299</v>
      </c>
      <c r="BLW10">
        <v>0.132327840814597</v>
      </c>
      <c r="BLX10">
        <v>0.13249964897989999</v>
      </c>
      <c r="BLY10">
        <v>0.13262650368356399</v>
      </c>
      <c r="BLZ10">
        <v>0.13270816784384401</v>
      </c>
      <c r="BMA10">
        <v>0.13275151632426499</v>
      </c>
      <c r="BMB10">
        <v>0.13277092903691301</v>
      </c>
      <c r="BMC10">
        <v>0.13274893246269001</v>
      </c>
      <c r="BMD10">
        <v>0.13270775929179099</v>
      </c>
      <c r="BME10">
        <v>0.13264742330097401</v>
      </c>
      <c r="BMF10">
        <v>0.132542676072779</v>
      </c>
      <c r="BMG10">
        <v>0.132407419808796</v>
      </c>
      <c r="BMH10">
        <v>0.13223227182392899</v>
      </c>
      <c r="BMI10">
        <v>0.13201355044231999</v>
      </c>
      <c r="BMJ10">
        <v>0.13176628008493099</v>
      </c>
      <c r="BMK10">
        <v>0.131483494438804</v>
      </c>
      <c r="BML10">
        <v>0.13116972895781101</v>
      </c>
      <c r="BMM10">
        <v>0.13080867406713001</v>
      </c>
      <c r="BMN10">
        <v>0.13044063236953199</v>
      </c>
      <c r="BMO10">
        <v>0.130051115329892</v>
      </c>
      <c r="BMP10">
        <v>0.129634609669741</v>
      </c>
      <c r="BMQ10">
        <v>0.12919753414520799</v>
      </c>
      <c r="BMR10">
        <v>0.12874128273296601</v>
      </c>
      <c r="BMS10">
        <v>0.12827052542105699</v>
      </c>
      <c r="BMT10">
        <v>0.12777064703028199</v>
      </c>
      <c r="BMU10">
        <v>0.12726549570932499</v>
      </c>
      <c r="BMV10">
        <v>0.126735006661748</v>
      </c>
      <c r="BMW10">
        <v>0.126222486306869</v>
      </c>
      <c r="BMX10">
        <v>0.12568138913520599</v>
      </c>
      <c r="BMY10">
        <v>0.125183135503495</v>
      </c>
      <c r="BMZ10">
        <v>0.12470748946763401</v>
      </c>
      <c r="BNA10">
        <v>0.12424925508446499</v>
      </c>
      <c r="BNB10">
        <v>0.123810981721991</v>
      </c>
      <c r="BNC10">
        <v>0.12338658558497401</v>
      </c>
      <c r="BND10">
        <v>0.12298492138056701</v>
      </c>
      <c r="BNE10">
        <v>0.12262725537468699</v>
      </c>
      <c r="BNF10">
        <v>0.12230840923842</v>
      </c>
      <c r="BNG10">
        <v>0.12202295346490299</v>
      </c>
      <c r="BNH10">
        <v>0.121787535804813</v>
      </c>
      <c r="BNI10">
        <v>0.121594735144893</v>
      </c>
      <c r="BNJ10">
        <v>0.12144237290088999</v>
      </c>
      <c r="BNK10">
        <v>0.121332845103411</v>
      </c>
      <c r="BNL10">
        <v>0.121269020300944</v>
      </c>
      <c r="BNM10">
        <v>0.121258224611212</v>
      </c>
      <c r="BNN10">
        <v>0.121273037992078</v>
      </c>
      <c r="BNO10">
        <v>0.121335462459183</v>
      </c>
      <c r="BNP10">
        <v>0.12142306032476401</v>
      </c>
      <c r="BNQ10">
        <v>0.121544358246908</v>
      </c>
      <c r="BNR10">
        <v>0.121686164202454</v>
      </c>
      <c r="BNS10">
        <v>0.121852596712567</v>
      </c>
      <c r="BNT10">
        <v>0.12205517220996299</v>
      </c>
      <c r="BNU10">
        <v>0.12226444107909</v>
      </c>
      <c r="BNV10">
        <v>0.122502424862621</v>
      </c>
      <c r="BNW10">
        <v>0.122728840332362</v>
      </c>
      <c r="BNX10">
        <v>0.122976390684145</v>
      </c>
      <c r="BNY10">
        <v>0.123204822439375</v>
      </c>
      <c r="BNZ10">
        <v>0.123422170199915</v>
      </c>
      <c r="BOA10">
        <v>0.123644433137947</v>
      </c>
      <c r="BOB10">
        <v>0.123862226235345</v>
      </c>
      <c r="BOC10">
        <v>0.124084101174222</v>
      </c>
      <c r="BOD10">
        <v>0.1243304689565</v>
      </c>
      <c r="BOE10">
        <v>0.124538694936591</v>
      </c>
      <c r="BOF10">
        <v>0.124731881648508</v>
      </c>
      <c r="BOG10">
        <v>0.12491290513353</v>
      </c>
      <c r="BOH10">
        <v>0.12508237565225999</v>
      </c>
      <c r="BOI10">
        <v>0.12522825432243501</v>
      </c>
      <c r="BOJ10">
        <v>0.12536560930414101</v>
      </c>
      <c r="BOK10">
        <v>0.12550034741119701</v>
      </c>
      <c r="BOL10">
        <v>0.12561521057812</v>
      </c>
      <c r="BOM10">
        <v>0.125704780751344</v>
      </c>
      <c r="BON10">
        <v>0.12578682683905401</v>
      </c>
      <c r="BOO10">
        <v>0.12586235424254899</v>
      </c>
      <c r="BOP10">
        <v>0.12592229401212701</v>
      </c>
      <c r="BOQ10">
        <v>0.12595951281159801</v>
      </c>
      <c r="BOR10">
        <v>0.12599600873504399</v>
      </c>
      <c r="BOS10">
        <v>0.126033617026301</v>
      </c>
      <c r="BOT10">
        <v>0.126046198635059</v>
      </c>
      <c r="BOU10">
        <v>0.126041783471393</v>
      </c>
      <c r="BOV10">
        <v>0.126025732132616</v>
      </c>
      <c r="BOW10">
        <v>0.12600372841483801</v>
      </c>
      <c r="BOX10">
        <v>0.12595737896534101</v>
      </c>
      <c r="BOY10">
        <v>0.12592657530477999</v>
      </c>
      <c r="BOZ10">
        <v>0.12590939701944001</v>
      </c>
      <c r="BPA10">
        <v>0.125861034162116</v>
      </c>
      <c r="BPB10">
        <v>0.125801826632465</v>
      </c>
      <c r="BPC10">
        <v>0.125732083129833</v>
      </c>
      <c r="BPD10">
        <v>0.12562898653833501</v>
      </c>
      <c r="BPE10">
        <v>0.12554715352895901</v>
      </c>
      <c r="BPF10">
        <v>0.12547753347968399</v>
      </c>
      <c r="BPG10">
        <v>0.125392233277792</v>
      </c>
      <c r="BPH10">
        <v>0.12531216686914901</v>
      </c>
      <c r="BPI10">
        <v>0.12521508510954599</v>
      </c>
      <c r="BPJ10">
        <v>0.12510130046280701</v>
      </c>
      <c r="BPK10">
        <v>0.124979502503935</v>
      </c>
      <c r="BPL10">
        <v>0.12484680207516401</v>
      </c>
      <c r="BPM10">
        <v>0.12470731078884</v>
      </c>
      <c r="BPN10">
        <v>0.12456038685906</v>
      </c>
      <c r="BPO10">
        <v>0.124398852718676</v>
      </c>
      <c r="BPP10">
        <v>0.124246429681316</v>
      </c>
      <c r="BPQ10">
        <v>0.124082924013805</v>
      </c>
      <c r="BPR10">
        <v>0.123938772629934</v>
      </c>
      <c r="BPS10">
        <v>0.123803391418759</v>
      </c>
      <c r="BPT10">
        <v>0.12367084097206001</v>
      </c>
      <c r="BPU10">
        <v>0.123551585458514</v>
      </c>
      <c r="BPV10">
        <v>0.12342961848674</v>
      </c>
      <c r="BPW10">
        <v>0.12330525452256701</v>
      </c>
      <c r="BPX10">
        <v>0.123188236591716</v>
      </c>
      <c r="BPY10">
        <v>0.12307581755859</v>
      </c>
      <c r="BPZ10">
        <v>0.122967171634533</v>
      </c>
      <c r="BQA10">
        <v>0.122871949105146</v>
      </c>
      <c r="BQB10">
        <v>0.12276938861023901</v>
      </c>
      <c r="BQC10">
        <v>0.12267259376419699</v>
      </c>
      <c r="BQD10">
        <v>0.122569776185601</v>
      </c>
      <c r="BQE10">
        <v>0.12244264546355001</v>
      </c>
      <c r="BQF10">
        <v>0.122314258130881</v>
      </c>
      <c r="BQG10">
        <v>0.12213694067799601</v>
      </c>
      <c r="BQH10">
        <v>0.121920556202956</v>
      </c>
      <c r="BQI10">
        <v>0.12170431430876701</v>
      </c>
      <c r="BQJ10">
        <v>0.121458286330585</v>
      </c>
      <c r="BQK10">
        <v>0.12120673912461299</v>
      </c>
      <c r="BQL10">
        <v>0.120956834388859</v>
      </c>
      <c r="BQM10">
        <v>0.12067718997813499</v>
      </c>
      <c r="BQN10">
        <v>0.120347603766933</v>
      </c>
      <c r="BQO10">
        <v>0.120051020593266</v>
      </c>
      <c r="BQP10">
        <v>0.119735758075384</v>
      </c>
      <c r="BQQ10">
        <v>0.119452785269306</v>
      </c>
      <c r="BQR10">
        <v>0.11917468864667299</v>
      </c>
      <c r="BQS10">
        <v>0.11894245515054699</v>
      </c>
      <c r="BQT10">
        <v>0.11873302712342</v>
      </c>
      <c r="BQU10">
        <v>0.118565284424231</v>
      </c>
      <c r="BQV10">
        <v>0.11842713057021299</v>
      </c>
      <c r="BQW10">
        <v>0.118342137621553</v>
      </c>
      <c r="BQX10">
        <v>0.118250547703842</v>
      </c>
      <c r="BQY10">
        <v>0.118184132960898</v>
      </c>
      <c r="BQZ10">
        <v>0.118118651105689</v>
      </c>
      <c r="BRA10">
        <v>0.118064281647292</v>
      </c>
      <c r="BRB10">
        <v>0.118021884210974</v>
      </c>
      <c r="BRC10">
        <v>0.118012751806595</v>
      </c>
      <c r="BRD10">
        <v>0.11796430331859099</v>
      </c>
      <c r="BRE10">
        <v>0.117926916977039</v>
      </c>
      <c r="BRF10">
        <v>0.11784912349089099</v>
      </c>
      <c r="BRG10">
        <v>0.117736066559514</v>
      </c>
      <c r="BRH10">
        <v>0.117609414772014</v>
      </c>
      <c r="BRI10">
        <v>0.117452757374148</v>
      </c>
      <c r="BRJ10">
        <v>0.117295058081076</v>
      </c>
      <c r="BRK10">
        <v>0.11711641518802</v>
      </c>
      <c r="BRL10">
        <v>0.116937116518933</v>
      </c>
      <c r="BRM10">
        <v>0.11674344255805499</v>
      </c>
      <c r="BRN10">
        <v>0.116557268827852</v>
      </c>
      <c r="BRO10">
        <v>0.1163871053117</v>
      </c>
      <c r="BRP10">
        <v>0.11621446195266701</v>
      </c>
      <c r="BRQ10">
        <v>0.116061154682501</v>
      </c>
      <c r="BRR10">
        <v>0.115921411335086</v>
      </c>
      <c r="BRS10">
        <v>0.11580701639964</v>
      </c>
      <c r="BRT10">
        <v>0.115702766712257</v>
      </c>
      <c r="BRU10">
        <v>0.115625195794316</v>
      </c>
      <c r="BRV10">
        <v>0.11557723815738501</v>
      </c>
      <c r="BRW10">
        <v>0.115545235393266</v>
      </c>
      <c r="BRX10">
        <v>0.115531310965859</v>
      </c>
      <c r="BRY10">
        <v>0.115534161204568</v>
      </c>
      <c r="BRZ10">
        <v>0.11555784012531101</v>
      </c>
      <c r="BSA10">
        <v>0.11560157011415401</v>
      </c>
      <c r="BSB10">
        <v>0.115660931422745</v>
      </c>
      <c r="BSC10">
        <v>0.115741617153388</v>
      </c>
      <c r="BSD10">
        <v>0.11585050333899299</v>
      </c>
      <c r="BSE10">
        <v>0.11597325294326601</v>
      </c>
      <c r="BSF10">
        <v>0.11611539914025</v>
      </c>
      <c r="BSG10">
        <v>0.11627016996127799</v>
      </c>
      <c r="BSH10">
        <v>0.11644030731951401</v>
      </c>
      <c r="BSI10">
        <v>0.11662809831601501</v>
      </c>
      <c r="BSJ10">
        <v>0.11682647809029501</v>
      </c>
      <c r="BSK10">
        <v>0.117049218891663</v>
      </c>
      <c r="BSL10">
        <v>0.117254971499951</v>
      </c>
      <c r="BSM10">
        <v>0.11745830704271799</v>
      </c>
      <c r="BSN10">
        <v>0.117683151779789</v>
      </c>
      <c r="BSO10">
        <v>0.117908947804733</v>
      </c>
      <c r="BSP10">
        <v>0.118146750675659</v>
      </c>
      <c r="BSQ10">
        <v>0.118416545939499</v>
      </c>
      <c r="BSR10">
        <v>0.11866764026613399</v>
      </c>
      <c r="BSS10">
        <v>0.11893030031443801</v>
      </c>
      <c r="BST10">
        <v>0.119159325462993</v>
      </c>
      <c r="BSU10">
        <v>0.119361674034287</v>
      </c>
      <c r="BSV10">
        <v>0.11957658315458999</v>
      </c>
      <c r="BSW10">
        <v>0.11976533976511999</v>
      </c>
      <c r="BSX10">
        <v>0.119969880535124</v>
      </c>
      <c r="BSY10">
        <v>0.12020184094446899</v>
      </c>
      <c r="BSZ10">
        <v>0.120417937769957</v>
      </c>
      <c r="BTA10">
        <v>0.120640345834039</v>
      </c>
      <c r="BTB10">
        <v>0.120836978059556</v>
      </c>
      <c r="BTC10">
        <v>0.12100484750012799</v>
      </c>
      <c r="BTD10">
        <v>0.12117818715084699</v>
      </c>
      <c r="BTE10">
        <v>0.121351990812295</v>
      </c>
      <c r="BTF10">
        <v>0.121515731906514</v>
      </c>
      <c r="BTG10">
        <v>0.121667816336609</v>
      </c>
      <c r="BTH10">
        <v>0.121823088344576</v>
      </c>
      <c r="BTI10">
        <v>0.121968925445414</v>
      </c>
      <c r="BTJ10">
        <v>0.122095606415573</v>
      </c>
      <c r="BTK10">
        <v>0.1222194744967</v>
      </c>
      <c r="BTL10">
        <v>0.122355780142616</v>
      </c>
      <c r="BTM10">
        <v>0.12246023041045</v>
      </c>
      <c r="BTN10">
        <v>0.122541456951082</v>
      </c>
      <c r="BTO10">
        <v>0.122611954249901</v>
      </c>
      <c r="BTP10">
        <v>0.122684705819157</v>
      </c>
      <c r="BTQ10">
        <v>0.122710367176199</v>
      </c>
      <c r="BTR10">
        <v>0.122697750711284</v>
      </c>
      <c r="BTS10">
        <v>0.12267604157534701</v>
      </c>
      <c r="BTT10">
        <v>0.122620399438285</v>
      </c>
      <c r="BTU10">
        <v>0.122553846744009</v>
      </c>
      <c r="BTV10">
        <v>0.122513993006965</v>
      </c>
      <c r="BTW10">
        <v>0.12239733902704</v>
      </c>
      <c r="BTX10">
        <v>0.12222036463180901</v>
      </c>
      <c r="BTY10">
        <v>0.122024376992897</v>
      </c>
      <c r="BTZ10">
        <v>0.121811587115861</v>
      </c>
      <c r="BUA10">
        <v>0.12154681977206901</v>
      </c>
      <c r="BUB10">
        <v>0.121249303709437</v>
      </c>
      <c r="BUC10">
        <v>0.120950876706184</v>
      </c>
      <c r="BUD10">
        <v>0.120560659183094</v>
      </c>
      <c r="BUE10">
        <v>0.120089435276866</v>
      </c>
      <c r="BUF10">
        <v>0.11960508370218199</v>
      </c>
      <c r="BUG10">
        <v>0.11906517357329199</v>
      </c>
      <c r="BUH10">
        <v>0.118521889381561</v>
      </c>
      <c r="BUI10">
        <v>0.11796537867021301</v>
      </c>
      <c r="BUJ10">
        <v>0.117346740275836</v>
      </c>
      <c r="BUK10">
        <v>0.116689450874119</v>
      </c>
      <c r="BUL10">
        <v>0.11599985880755199</v>
      </c>
      <c r="BUM10">
        <v>0.11525546889959799</v>
      </c>
      <c r="BUN10">
        <v>0.114487000738646</v>
      </c>
      <c r="BUO10">
        <v>0.11369036956832999</v>
      </c>
      <c r="BUP10">
        <v>0.112871797917916</v>
      </c>
      <c r="BUQ10">
        <v>0.11199303526624101</v>
      </c>
      <c r="BUR10">
        <v>0.111128182206577</v>
      </c>
      <c r="BUS10">
        <v>0.110269733973857</v>
      </c>
      <c r="BUT10">
        <v>0.1093764900517</v>
      </c>
      <c r="BUU10">
        <v>0.10845047513820601</v>
      </c>
      <c r="BUV10">
        <v>0.10753471686333201</v>
      </c>
      <c r="BUW10">
        <v>0.10660659811066001</v>
      </c>
      <c r="BUX10">
        <v>0.105663897845232</v>
      </c>
      <c r="BUY10">
        <v>0.10472583474078501</v>
      </c>
      <c r="BUZ10">
        <v>0.103792938985473</v>
      </c>
      <c r="BVA10">
        <v>0.102824426759826</v>
      </c>
      <c r="BVB10">
        <v>0.10184678710883401</v>
      </c>
      <c r="BVC10">
        <v>0.10089534578003399</v>
      </c>
      <c r="BVD10" s="3">
        <v>9.9939891350882798E-2</v>
      </c>
      <c r="BVE10">
        <v>9.9017388799837999E-2</v>
      </c>
      <c r="BVF10" s="3">
        <v>9.8119575383483301E-2</v>
      </c>
      <c r="BVG10" s="3">
        <v>9.7228212940389094E-2</v>
      </c>
      <c r="BVH10" s="3">
        <v>9.6340853817828101E-2</v>
      </c>
      <c r="BVI10" s="3">
        <v>9.5502275292915897E-2</v>
      </c>
      <c r="BVJ10" s="3">
        <v>9.4676062030038699E-2</v>
      </c>
      <c r="BVK10" s="3">
        <v>9.3903339708449607E-2</v>
      </c>
      <c r="BVL10" s="3">
        <v>9.3189668749553603E-2</v>
      </c>
      <c r="BVM10" s="3">
        <v>9.2483661336083101E-2</v>
      </c>
      <c r="BVN10" s="3">
        <v>9.1793479880593498E-2</v>
      </c>
      <c r="BVO10" s="3">
        <v>9.1161932536317394E-2</v>
      </c>
      <c r="BVP10" s="3">
        <v>9.0556997426137403E-2</v>
      </c>
      <c r="BVQ10" s="3">
        <v>9.0007583443890093E-2</v>
      </c>
      <c r="BVR10" s="3">
        <v>8.9550097664359105E-2</v>
      </c>
      <c r="BVS10" s="3">
        <v>8.9071559888497506E-2</v>
      </c>
      <c r="BVT10" s="3">
        <v>8.8609873471562906E-2</v>
      </c>
      <c r="BVU10" s="3">
        <v>8.8177222198995403E-2</v>
      </c>
      <c r="BVV10" s="3">
        <v>8.7763892792026801E-2</v>
      </c>
      <c r="BVW10" s="3">
        <v>8.7360886458832304E-2</v>
      </c>
      <c r="BVX10" s="3">
        <v>8.6998585536878698E-2</v>
      </c>
      <c r="BVY10" s="3">
        <v>8.6632175944041295E-2</v>
      </c>
      <c r="BVZ10" s="3">
        <v>8.6269525994024696E-2</v>
      </c>
      <c r="BWA10">
        <v>8.5897441994272003E-2</v>
      </c>
      <c r="BWB10" s="3">
        <v>8.5576380755741394E-2</v>
      </c>
      <c r="BWC10" s="3">
        <v>8.5247358661602102E-2</v>
      </c>
      <c r="BWD10" s="3">
        <v>8.4885624353061198E-2</v>
      </c>
      <c r="BWE10" s="3">
        <v>8.4537369279140198E-2</v>
      </c>
      <c r="BWF10" s="3">
        <v>8.4167761165269805E-2</v>
      </c>
      <c r="BWG10" s="3">
        <v>8.3763788627669894E-2</v>
      </c>
      <c r="BWH10">
        <v>8.3376236769194007E-2</v>
      </c>
      <c r="BWI10" s="3">
        <v>8.29774067214651E-2</v>
      </c>
      <c r="BWJ10" s="3">
        <v>8.2543248717418305E-2</v>
      </c>
      <c r="BWK10" s="3">
        <v>8.2100457256618894E-2</v>
      </c>
      <c r="BWL10" s="3">
        <v>8.1645990289527098E-2</v>
      </c>
      <c r="BWM10" s="3">
        <v>8.1176846938639594E-2</v>
      </c>
      <c r="BWN10" s="3">
        <v>8.07043844459438E-2</v>
      </c>
      <c r="BWO10" s="3">
        <v>8.0210175735823896E-2</v>
      </c>
      <c r="BWP10" s="3">
        <v>7.9731259402062493E-2</v>
      </c>
      <c r="BWQ10" s="3">
        <v>7.9242426865207105E-2</v>
      </c>
      <c r="BWR10" s="3">
        <v>7.8777112442799294E-2</v>
      </c>
      <c r="BWS10" s="3">
        <v>7.8302082935554906E-2</v>
      </c>
      <c r="BWT10" s="3">
        <v>7.7887181269758604E-2</v>
      </c>
      <c r="BWU10">
        <v>7.7510272842892997E-2</v>
      </c>
      <c r="BWV10" s="3">
        <v>7.7153914900973203E-2</v>
      </c>
      <c r="BWW10" s="3">
        <v>7.6816836445986802E-2</v>
      </c>
      <c r="BWX10" s="3">
        <v>7.6551022617773107E-2</v>
      </c>
      <c r="BWY10" s="3">
        <v>7.6305888568037494E-2</v>
      </c>
      <c r="BWZ10" s="3">
        <v>7.6140346194615294E-2</v>
      </c>
      <c r="BXA10">
        <v>7.6041483154396003E-2</v>
      </c>
      <c r="BXB10" s="3">
        <v>7.6041047965687406E-2</v>
      </c>
      <c r="BXC10" s="3">
        <v>7.6120459423584405E-2</v>
      </c>
      <c r="BXD10" s="3">
        <v>7.6270548586909195E-2</v>
      </c>
      <c r="BXE10" s="3">
        <v>7.6541953192706305E-2</v>
      </c>
      <c r="BXF10" s="3">
        <v>7.6830646767329702E-2</v>
      </c>
      <c r="BXG10" s="3">
        <v>7.7208295241419395E-2</v>
      </c>
      <c r="BXH10" s="3">
        <v>7.7573162258563602E-2</v>
      </c>
      <c r="BXI10">
        <v>7.7970561677344993E-2</v>
      </c>
      <c r="BXJ10" s="3">
        <v>7.8386027454558804E-2</v>
      </c>
      <c r="BXK10" s="3">
        <v>7.8785575210057898E-2</v>
      </c>
      <c r="BXL10" s="3">
        <v>7.9156586459602399E-2</v>
      </c>
      <c r="BXM10" s="3">
        <v>7.9495977686167396E-2</v>
      </c>
      <c r="BXN10" s="3">
        <v>7.9748290853736803E-2</v>
      </c>
      <c r="BXO10">
        <v>7.9973659622896001E-2</v>
      </c>
      <c r="BXP10" s="3">
        <v>8.0148587458012205E-2</v>
      </c>
      <c r="BXQ10" s="3">
        <v>8.0299344420886903E-2</v>
      </c>
      <c r="BXR10" s="3">
        <v>8.0471335742238304E-2</v>
      </c>
      <c r="BXS10" s="3">
        <v>8.05712673208345E-2</v>
      </c>
      <c r="BXT10" s="3">
        <v>8.06174544923772E-2</v>
      </c>
      <c r="BXU10" s="3">
        <v>8.0636777791301795E-2</v>
      </c>
      <c r="BXV10" s="3">
        <v>8.0577813941930407E-2</v>
      </c>
      <c r="BXW10">
        <v>8.0502179871277002E-2</v>
      </c>
      <c r="BXX10" s="3">
        <v>8.0416977137557799E-2</v>
      </c>
      <c r="BXY10" s="3">
        <v>8.0289288571654793E-2</v>
      </c>
      <c r="BXZ10" s="3">
        <v>8.0160284957789901E-2</v>
      </c>
      <c r="BYA10" s="3">
        <v>7.9957062734096696E-2</v>
      </c>
      <c r="BYB10" s="3">
        <v>7.97011083291706E-2</v>
      </c>
      <c r="BYC10" s="3">
        <v>7.9428971953329305E-2</v>
      </c>
      <c r="BYD10" s="3">
        <v>7.91033694191383E-2</v>
      </c>
      <c r="BYE10" s="3">
        <v>7.8802505042791599E-2</v>
      </c>
      <c r="BYF10">
        <v>7.8498450799278002E-2</v>
      </c>
      <c r="BYG10">
        <v>7.8207995403868996E-2</v>
      </c>
      <c r="BYH10" s="3">
        <v>7.7929316731144893E-2</v>
      </c>
      <c r="BYI10" s="3">
        <v>7.7623667958772305E-2</v>
      </c>
      <c r="BYJ10" s="3">
        <v>7.7312862156664899E-2</v>
      </c>
      <c r="BYK10" s="3">
        <v>7.7015900177177105E-2</v>
      </c>
      <c r="BYL10" s="3">
        <v>7.6659839479324199E-2</v>
      </c>
      <c r="BYM10">
        <v>7.6443476544490005E-2</v>
      </c>
      <c r="BYN10" s="3">
        <v>7.6291135429471094E-2</v>
      </c>
      <c r="BYO10" s="3">
        <v>7.6178244570666895E-2</v>
      </c>
      <c r="BYP10" s="3">
        <v>7.6134742250770895E-2</v>
      </c>
      <c r="BYQ10" s="3">
        <v>7.6155022782227702E-2</v>
      </c>
      <c r="BYR10" s="3">
        <v>7.6233754953184296E-2</v>
      </c>
      <c r="BYS10">
        <v>7.6370237404661007E-2</v>
      </c>
      <c r="BYT10" s="3">
        <v>7.6637101294438195E-2</v>
      </c>
      <c r="BYU10" s="3">
        <v>7.6848098851507105E-2</v>
      </c>
      <c r="BYV10" s="3">
        <v>7.7064430670545095E-2</v>
      </c>
      <c r="BYW10" s="3">
        <v>7.7281841618835598E-2</v>
      </c>
      <c r="BYX10" s="3">
        <v>7.7504999579971506E-2</v>
      </c>
      <c r="BYY10">
        <v>7.7709829722292997E-2</v>
      </c>
      <c r="BYZ10" s="3">
        <v>7.7976416998964404E-2</v>
      </c>
      <c r="BZA10" s="3">
        <v>7.8134699812551903E-2</v>
      </c>
      <c r="BZB10" s="3">
        <v>7.8193537919100595E-2</v>
      </c>
      <c r="BZC10" s="3">
        <v>7.82889353164333E-2</v>
      </c>
      <c r="BZD10" s="3">
        <v>7.83279972200005E-2</v>
      </c>
      <c r="BZE10" s="3">
        <v>7.83598662181762E-2</v>
      </c>
      <c r="BZF10" s="3">
        <v>7.8440856086097299E-2</v>
      </c>
      <c r="BZG10">
        <v>7.8459449481835003E-2</v>
      </c>
      <c r="BZH10">
        <v>7.8402600288107999E-2</v>
      </c>
      <c r="BZI10" s="3">
        <v>7.8356421781621902E-2</v>
      </c>
      <c r="BZJ10" s="3">
        <v>7.8388029950316407E-2</v>
      </c>
      <c r="BZK10" s="3">
        <v>7.8418692296272602E-2</v>
      </c>
      <c r="BZL10" s="3">
        <v>7.8445191158205696E-2</v>
      </c>
      <c r="BZM10" s="3">
        <v>7.8427632357553498E-2</v>
      </c>
      <c r="BZN10" s="3">
        <v>7.8346221680089603E-2</v>
      </c>
      <c r="BZO10" s="3">
        <v>7.82894806977424E-2</v>
      </c>
      <c r="BZP10" s="3">
        <v>7.8246144313006902E-2</v>
      </c>
      <c r="BZQ10" s="3">
        <v>7.8281385834286898E-2</v>
      </c>
      <c r="BZR10" s="3">
        <v>7.8354580882138897E-2</v>
      </c>
      <c r="BZS10" s="3">
        <v>7.8333793807945196E-2</v>
      </c>
      <c r="BZT10">
        <v>7.8265780249356001E-2</v>
      </c>
      <c r="BZU10" s="3">
        <v>7.8223343946572696E-2</v>
      </c>
      <c r="BZV10" s="3">
        <v>7.8194951169722499E-2</v>
      </c>
      <c r="BZW10" s="3">
        <v>7.8152905132595596E-2</v>
      </c>
      <c r="BZX10" s="3">
        <v>7.8207221250730097E-2</v>
      </c>
      <c r="BZY10" s="3">
        <v>7.8243475598700707E-2</v>
      </c>
      <c r="BZZ10" s="3">
        <v>7.8124798225105804E-2</v>
      </c>
      <c r="CAA10" s="3">
        <v>7.8016008166426704E-2</v>
      </c>
      <c r="CAB10" s="3">
        <v>7.7922857486225794E-2</v>
      </c>
      <c r="CAC10" s="3">
        <v>7.7864904730566106E-2</v>
      </c>
      <c r="CAD10" s="3">
        <v>7.7891772632822598E-2</v>
      </c>
      <c r="CAE10">
        <v>7.7941456617853996E-2</v>
      </c>
      <c r="CAF10" s="3">
        <v>7.7935995533154501E-2</v>
      </c>
      <c r="CAG10" s="3">
        <v>7.7883364144966105E-2</v>
      </c>
      <c r="CAH10" s="3">
        <v>7.7854369291374903E-2</v>
      </c>
      <c r="CAI10" s="3">
        <v>7.77582869527252E-2</v>
      </c>
      <c r="CAJ10" s="3">
        <v>7.7633057640677502E-2</v>
      </c>
      <c r="CAK10">
        <v>7.7575058927059001E-2</v>
      </c>
      <c r="CAL10" s="3">
        <v>7.7516540791769298E-2</v>
      </c>
      <c r="CAM10" s="3">
        <v>7.7477928495029103E-2</v>
      </c>
      <c r="CAN10" s="3">
        <v>7.74783623246941E-2</v>
      </c>
      <c r="CAO10" s="3">
        <v>7.7400674790549504E-2</v>
      </c>
      <c r="CAP10" s="3">
        <v>7.7302512230874101E-2</v>
      </c>
      <c r="CAQ10" s="3">
        <v>7.7349220249365705E-2</v>
      </c>
      <c r="CAR10" s="3">
        <v>7.7390262652385605E-2</v>
      </c>
      <c r="CAS10" s="3">
        <v>7.7370336325185099E-2</v>
      </c>
      <c r="CAT10" s="3">
        <v>7.7324245885807205E-2</v>
      </c>
      <c r="CAU10" s="3">
        <v>7.7133122796343503E-2</v>
      </c>
      <c r="CAV10" s="3">
        <v>7.6968144296997498E-2</v>
      </c>
      <c r="CAW10" s="3">
        <v>7.6900658356427495E-2</v>
      </c>
      <c r="CAX10" s="3">
        <v>7.6801441744073495E-2</v>
      </c>
      <c r="CAY10" s="3">
        <v>7.6756294011643106E-2</v>
      </c>
      <c r="CAZ10" s="3">
        <v>7.6724857154109205E-2</v>
      </c>
      <c r="CBA10" s="3">
        <v>7.6569426344199498E-2</v>
      </c>
      <c r="CBB10" s="3">
        <v>7.6464706447005495E-2</v>
      </c>
      <c r="CBC10" s="3">
        <v>7.6379954618022397E-2</v>
      </c>
      <c r="CBD10" s="3">
        <v>7.6172525789529294E-2</v>
      </c>
      <c r="CBE10" s="3">
        <v>7.6091557368143894E-2</v>
      </c>
      <c r="CBF10" s="3">
        <v>7.6084038225689904E-2</v>
      </c>
      <c r="CBG10" s="3">
        <v>7.5986856542315295E-2</v>
      </c>
      <c r="CBH10" s="3">
        <v>7.5897225737010604E-2</v>
      </c>
      <c r="CBI10">
        <v>7.5698984408479997E-2</v>
      </c>
      <c r="CBJ10" s="3">
        <v>7.54474128511885E-2</v>
      </c>
      <c r="CBK10" s="3">
        <v>7.5332820870264397E-2</v>
      </c>
      <c r="CBL10" s="3">
        <v>7.5249443503337399E-2</v>
      </c>
      <c r="CBM10" s="3">
        <v>7.5151800765011406E-2</v>
      </c>
      <c r="CBN10" s="3">
        <v>7.50570080077856E-2</v>
      </c>
      <c r="CBO10">
        <v>7.4919772201826995E-2</v>
      </c>
      <c r="CBP10" s="3">
        <v>7.4781943247267404E-2</v>
      </c>
      <c r="CBQ10" s="3">
        <v>7.4721247852157502E-2</v>
      </c>
      <c r="CBR10" s="3">
        <v>7.4599946743143894E-2</v>
      </c>
      <c r="CBS10">
        <v>7.4411409256515001E-2</v>
      </c>
      <c r="CBT10" s="3">
        <v>7.4247494349732407E-2</v>
      </c>
      <c r="CBU10" s="3">
        <v>7.4025516958011295E-2</v>
      </c>
      <c r="CBV10" s="3">
        <v>7.3848818125621205E-2</v>
      </c>
      <c r="CBW10" s="3">
        <v>7.37351332509871E-2</v>
      </c>
      <c r="CBX10">
        <v>7.3542668607945005E-2</v>
      </c>
      <c r="CBY10" s="3">
        <v>7.3399087720976502E-2</v>
      </c>
      <c r="CBZ10" s="3">
        <v>7.3389137443781394E-2</v>
      </c>
      <c r="CCA10" s="3">
        <v>7.3289032101363505E-2</v>
      </c>
      <c r="CCB10" s="3">
        <v>7.3098733008999606E-2</v>
      </c>
      <c r="CCC10" s="3">
        <v>7.2841066172790694E-2</v>
      </c>
      <c r="CCD10" s="3">
        <v>7.2567730042919901E-2</v>
      </c>
      <c r="CCE10" s="3">
        <v>7.2296480565202201E-2</v>
      </c>
      <c r="CCF10" s="3">
        <v>7.1968431488634202E-2</v>
      </c>
      <c r="CCG10" s="3">
        <v>7.1760413427918696E-2</v>
      </c>
      <c r="CCH10" s="3">
        <v>7.1546898128038897E-2</v>
      </c>
      <c r="CCI10" s="3">
        <v>7.1353352842669901E-2</v>
      </c>
      <c r="CCJ10" s="3">
        <v>7.1293570032727294E-2</v>
      </c>
      <c r="CCK10" s="3">
        <v>7.1193454485537294E-2</v>
      </c>
      <c r="CCL10" s="3">
        <v>7.0982628878842893E-2</v>
      </c>
      <c r="CCM10" s="3">
        <v>7.0717109369319797E-2</v>
      </c>
      <c r="CCN10" s="3">
        <v>7.0516989633069405E-2</v>
      </c>
      <c r="CCO10" s="3">
        <v>7.0320194509579798E-2</v>
      </c>
      <c r="CCP10" s="3">
        <v>7.0116332594342606E-2</v>
      </c>
      <c r="CCQ10">
        <v>6.9927471178863998E-2</v>
      </c>
      <c r="CCR10" s="3">
        <v>6.96418154856525E-2</v>
      </c>
      <c r="CCS10" s="3">
        <v>6.9394042316229906E-2</v>
      </c>
      <c r="CCT10" s="3">
        <v>6.9197884662757503E-2</v>
      </c>
      <c r="CCU10" s="3">
        <v>6.8923262590890697E-2</v>
      </c>
      <c r="CCV10" s="3">
        <v>6.8695839474347098E-2</v>
      </c>
      <c r="CCW10" s="3">
        <v>6.8548447670503596E-2</v>
      </c>
      <c r="CCX10" s="3">
        <v>6.8298471493068405E-2</v>
      </c>
      <c r="CCY10" s="3">
        <v>6.8124043598306705E-2</v>
      </c>
      <c r="CCZ10" s="3">
        <v>6.8059691155824303E-2</v>
      </c>
      <c r="CDA10" s="3">
        <v>6.7877851208970302E-2</v>
      </c>
      <c r="CDB10">
        <v>6.7870308975489999E-2</v>
      </c>
      <c r="CDC10" s="3">
        <v>6.7862672657346607E-2</v>
      </c>
      <c r="CDD10" s="3">
        <v>6.7693530524953402E-2</v>
      </c>
      <c r="CDE10">
        <v>6.7518084102304005E-2</v>
      </c>
      <c r="CDF10" s="3">
        <v>6.7205059067291295E-2</v>
      </c>
      <c r="CDG10" s="3">
        <v>6.6921822087421298E-2</v>
      </c>
      <c r="CDH10" s="3">
        <v>6.6684723503067297E-2</v>
      </c>
      <c r="CDI10" s="3">
        <v>6.6521634767926704E-2</v>
      </c>
      <c r="CDJ10" s="3">
        <v>6.6503458438549101E-2</v>
      </c>
      <c r="CDK10" s="3">
        <v>6.6438293642863203E-2</v>
      </c>
      <c r="CDL10" s="3">
        <v>6.6431740677663401E-2</v>
      </c>
      <c r="CDM10" s="3">
        <v>6.6497970258843506E-2</v>
      </c>
      <c r="CDN10" s="3">
        <v>6.6439080013953503E-2</v>
      </c>
      <c r="CDO10" s="3">
        <v>6.6416491310610296E-2</v>
      </c>
      <c r="CDP10" s="3">
        <v>6.6465352242694106E-2</v>
      </c>
      <c r="CDQ10">
        <v>6.6380454210814996E-2</v>
      </c>
      <c r="CDR10" s="3">
        <v>6.6355017698292607E-2</v>
      </c>
      <c r="CDS10" s="3">
        <v>6.6358239846646599E-2</v>
      </c>
      <c r="CDT10" s="3">
        <v>6.6296141564659197E-2</v>
      </c>
      <c r="CDU10" s="3">
        <v>6.6235659421785095E-2</v>
      </c>
      <c r="CDV10">
        <v>6.6073937570385002E-2</v>
      </c>
      <c r="CDW10" s="3">
        <v>6.57103615020352E-2</v>
      </c>
      <c r="CDX10" s="3">
        <v>6.5684085195547401E-2</v>
      </c>
      <c r="CDY10" s="3">
        <v>6.5867652263486301E-2</v>
      </c>
      <c r="CDZ10" s="3">
        <v>6.6020242190751699E-2</v>
      </c>
      <c r="CEA10" s="3">
        <v>6.6389740531101596E-2</v>
      </c>
      <c r="CEB10" s="3">
        <v>6.6524583924001901E-2</v>
      </c>
      <c r="CEC10" s="3">
        <v>6.6491740058896201E-2</v>
      </c>
      <c r="CED10" s="3">
        <v>6.6385128715872599E-2</v>
      </c>
      <c r="CEE10" s="3">
        <v>6.6174421565933297E-2</v>
      </c>
      <c r="CEF10" s="3">
        <v>6.6083464296672806E-2</v>
      </c>
      <c r="CEG10" s="3">
        <v>6.5894091841417896E-2</v>
      </c>
      <c r="CEH10" s="3">
        <v>6.5751236235643704E-2</v>
      </c>
      <c r="CEI10" s="3">
        <v>6.5695541192374501E-2</v>
      </c>
      <c r="CEJ10" s="3">
        <v>6.5653114754379696E-2</v>
      </c>
      <c r="CEK10" s="3">
        <v>6.5753201947551396E-2</v>
      </c>
      <c r="CEL10" s="3">
        <v>6.6115964414159401E-2</v>
      </c>
    </row>
    <row r="11" spans="1:2170">
      <c r="A11" t="s">
        <v>32</v>
      </c>
      <c r="B11" t="s">
        <v>20</v>
      </c>
      <c r="C11" t="str">
        <f t="shared" si="0"/>
        <v>114</v>
      </c>
      <c r="D11" s="1" t="s">
        <v>33</v>
      </c>
      <c r="E11" s="2">
        <v>34.744237918215617</v>
      </c>
      <c r="F11" s="2">
        <v>2.8644052044609665</v>
      </c>
      <c r="G11" s="2">
        <v>31.879832713754645</v>
      </c>
      <c r="H11" s="2">
        <v>1.7324840764331209</v>
      </c>
      <c r="I11" s="2">
        <v>19.656864046733933</v>
      </c>
      <c r="J11" s="2">
        <v>12.22296866702071</v>
      </c>
      <c r="K11" s="2">
        <v>3.79</v>
      </c>
      <c r="L11" s="2">
        <v>56.25</v>
      </c>
      <c r="M11" s="6">
        <f t="shared" si="1"/>
        <v>0.45819398923442262</v>
      </c>
      <c r="N11" s="2">
        <v>11.96980477204065</v>
      </c>
      <c r="O11" s="2">
        <v>1.4203580447165742</v>
      </c>
      <c r="P11" s="2">
        <v>29.223785408294624</v>
      </c>
      <c r="Q11" s="2">
        <v>1.5061000051762632</v>
      </c>
      <c r="R11" s="2">
        <v>1.5649101704551682</v>
      </c>
      <c r="S11">
        <v>9.2621386510175885</v>
      </c>
      <c r="T11" s="3">
        <v>9.8114378823437404E-2</v>
      </c>
      <c r="U11" s="3">
        <v>9.4749916372926901E-2</v>
      </c>
      <c r="V11" s="3">
        <v>9.69727759897724E-2</v>
      </c>
      <c r="W11">
        <v>0.100796830598475</v>
      </c>
      <c r="X11" s="3">
        <v>9.8806310452572099E-2</v>
      </c>
      <c r="Y11" s="3">
        <v>9.0253584177434898E-2</v>
      </c>
      <c r="Z11" s="3">
        <v>9.4812751675436499E-2</v>
      </c>
      <c r="AA11" s="3">
        <v>9.6161071795530101E-2</v>
      </c>
      <c r="AB11" s="3">
        <v>9.5820649143049205E-2</v>
      </c>
      <c r="AC11">
        <v>9.9744555326732001E-2</v>
      </c>
      <c r="AD11" s="3">
        <v>9.5392600597219698E-2</v>
      </c>
      <c r="AE11" s="3">
        <v>9.4773380547392802E-2</v>
      </c>
      <c r="AF11" s="3">
        <v>9.7882634147185704E-2</v>
      </c>
      <c r="AG11" s="3">
        <v>9.5833744528719594E-2</v>
      </c>
      <c r="AH11" s="3">
        <v>8.5986250056546504E-2</v>
      </c>
      <c r="AI11" s="3">
        <v>8.1673996035368804E-2</v>
      </c>
      <c r="AJ11" s="3">
        <v>8.5013708452608805E-2</v>
      </c>
      <c r="AK11" s="3">
        <v>8.4016379051883597E-2</v>
      </c>
      <c r="AL11" s="3">
        <v>8.72234461469657E-2</v>
      </c>
      <c r="AM11" s="3">
        <v>8.8463733942422199E-2</v>
      </c>
      <c r="AN11" s="3">
        <v>8.4745569586483799E-2</v>
      </c>
      <c r="AO11" s="3">
        <v>8.4327358028842295E-2</v>
      </c>
      <c r="AP11" s="3">
        <v>8.60995140956443E-2</v>
      </c>
      <c r="AQ11" s="3">
        <v>8.6996855936447404E-2</v>
      </c>
      <c r="AR11" s="3">
        <v>8.4727359351033205E-2</v>
      </c>
      <c r="AS11" s="3">
        <v>8.2766884330105095E-2</v>
      </c>
      <c r="AT11">
        <v>7.7388661094389993E-2</v>
      </c>
      <c r="AU11" s="3">
        <v>7.2803065546329204E-2</v>
      </c>
      <c r="AV11" s="3">
        <v>7.5655341161854406E-2</v>
      </c>
      <c r="AW11" s="3">
        <v>7.6589098536930203E-2</v>
      </c>
      <c r="AX11" s="3">
        <v>7.8739957993768095E-2</v>
      </c>
      <c r="AY11" s="3">
        <v>8.0708058909781499E-2</v>
      </c>
      <c r="AZ11" s="3">
        <v>7.6032002153944706E-2</v>
      </c>
      <c r="BA11" s="3">
        <v>7.6161097984983606E-2</v>
      </c>
      <c r="BB11" s="3">
        <v>7.7541232706278093E-2</v>
      </c>
      <c r="BC11" s="3">
        <v>7.6762229417200595E-2</v>
      </c>
      <c r="BD11" s="3">
        <v>7.6021598519191505E-2</v>
      </c>
      <c r="BE11" s="3">
        <v>7.6999252936597706E-2</v>
      </c>
      <c r="BF11" s="3">
        <v>7.6909859253921797E-2</v>
      </c>
      <c r="BG11" s="3">
        <v>7.3664802723323805E-2</v>
      </c>
      <c r="BH11" s="3">
        <v>7.3387685161331304E-2</v>
      </c>
      <c r="BI11" s="3">
        <v>7.2914531564020502E-2</v>
      </c>
      <c r="BJ11" s="3">
        <v>7.2370526992896395E-2</v>
      </c>
      <c r="BK11" s="3">
        <v>7.3531194937827504E-2</v>
      </c>
      <c r="BL11" s="3">
        <v>7.3888284247502406E-2</v>
      </c>
      <c r="BM11">
        <v>7.4251425654992001E-2</v>
      </c>
      <c r="BN11" s="3">
        <v>7.4324794472872505E-2</v>
      </c>
      <c r="BO11" s="3">
        <v>7.2294880756656299E-2</v>
      </c>
      <c r="BP11" s="3">
        <v>7.0817589896704905E-2</v>
      </c>
      <c r="BQ11" s="3">
        <v>7.0535211897956598E-2</v>
      </c>
      <c r="BR11" s="3">
        <v>7.1123129804864793E-2</v>
      </c>
      <c r="BS11" s="3">
        <v>7.1334775520269803E-2</v>
      </c>
      <c r="BT11">
        <v>7.0424879150452993E-2</v>
      </c>
      <c r="BU11" s="3">
        <v>6.9501604056339497E-2</v>
      </c>
      <c r="BV11" s="3">
        <v>6.9685103648640501E-2</v>
      </c>
      <c r="BW11" s="3">
        <v>6.86338688922494E-2</v>
      </c>
      <c r="BX11" s="3">
        <v>6.9236472257554402E-2</v>
      </c>
      <c r="BY11" s="3">
        <v>7.0883752341038594E-2</v>
      </c>
      <c r="BZ11" s="3">
        <v>7.0656925631881404E-2</v>
      </c>
      <c r="CA11" s="3">
        <v>7.0119658957977601E-2</v>
      </c>
      <c r="CB11" s="3">
        <v>6.9906936641513401E-2</v>
      </c>
      <c r="CC11" s="3">
        <v>6.9733020846523094E-2</v>
      </c>
      <c r="CD11" s="3">
        <v>6.8152927949571895E-2</v>
      </c>
      <c r="CE11" s="3">
        <v>6.8866966568396901E-2</v>
      </c>
      <c r="CF11" s="3">
        <v>6.9342202487532395E-2</v>
      </c>
      <c r="CG11" s="3">
        <v>6.76360087584683E-2</v>
      </c>
      <c r="CH11" s="3">
        <v>6.8139304803846307E-2</v>
      </c>
      <c r="CI11" s="3">
        <v>6.7584889678892604E-2</v>
      </c>
      <c r="CJ11" s="3">
        <v>6.6626807060008494E-2</v>
      </c>
      <c r="CK11" s="3">
        <v>6.7205696140376206E-2</v>
      </c>
      <c r="CL11" s="3">
        <v>6.6878044562511799E-2</v>
      </c>
      <c r="CM11" s="3">
        <v>6.7379068633569295E-2</v>
      </c>
      <c r="CN11" s="3">
        <v>6.8084214741641697E-2</v>
      </c>
      <c r="CO11" s="3">
        <v>6.6048652699228397E-2</v>
      </c>
      <c r="CP11" s="3">
        <v>6.6232556152131306E-2</v>
      </c>
      <c r="CQ11">
        <v>6.6860209149357003E-2</v>
      </c>
      <c r="CR11" s="3">
        <v>6.6353345464516794E-2</v>
      </c>
      <c r="CS11" s="3">
        <v>6.6291718581430695E-2</v>
      </c>
      <c r="CT11" s="3">
        <v>6.5636509463466497E-2</v>
      </c>
      <c r="CU11" s="3">
        <v>6.5326257763972106E-2</v>
      </c>
      <c r="CV11">
        <v>6.6292186959830995E-2</v>
      </c>
      <c r="CW11" s="3">
        <v>6.6470789703375305E-2</v>
      </c>
      <c r="CX11" s="3">
        <v>6.6031719324600793E-2</v>
      </c>
      <c r="CY11" s="3">
        <v>6.54413192126619E-2</v>
      </c>
      <c r="CZ11" s="3">
        <v>6.5250849606477201E-2</v>
      </c>
      <c r="DA11" s="3">
        <v>6.5288027025408396E-2</v>
      </c>
      <c r="DB11" s="3">
        <v>6.51379739355398E-2</v>
      </c>
      <c r="DC11" s="3">
        <v>6.4778818961135798E-2</v>
      </c>
      <c r="DD11" s="3">
        <v>6.4912268281892394E-2</v>
      </c>
      <c r="DE11" s="3">
        <v>6.4884559963537494E-2</v>
      </c>
      <c r="DF11">
        <v>6.4988749403211005E-2</v>
      </c>
      <c r="DG11" s="3">
        <v>6.5412285745436505E-2</v>
      </c>
      <c r="DH11" s="3">
        <v>6.4851981756088903E-2</v>
      </c>
      <c r="DI11" s="3">
        <v>6.4691126335273602E-2</v>
      </c>
      <c r="DJ11" s="3">
        <v>6.4815047089403693E-2</v>
      </c>
      <c r="DK11" s="3">
        <v>6.4237036134255396E-2</v>
      </c>
      <c r="DL11" s="3">
        <v>6.4095714970407794E-2</v>
      </c>
      <c r="DM11" s="3">
        <v>6.4296356302559907E-2</v>
      </c>
      <c r="DN11" s="3">
        <v>6.4387579856497096E-2</v>
      </c>
      <c r="DO11" s="3">
        <v>6.3583710577196598E-2</v>
      </c>
      <c r="DP11" s="3">
        <v>6.3655852477209701E-2</v>
      </c>
      <c r="DQ11" s="3">
        <v>6.4080070992713095E-2</v>
      </c>
      <c r="DR11" s="3">
        <v>6.4028296019080402E-2</v>
      </c>
      <c r="DS11" s="3">
        <v>6.3983914253072399E-2</v>
      </c>
      <c r="DT11" s="3">
        <v>6.3870360150004205E-2</v>
      </c>
      <c r="DU11" s="3">
        <v>6.3742964972208702E-2</v>
      </c>
      <c r="DV11" s="3">
        <v>6.3728823563265202E-2</v>
      </c>
      <c r="DW11">
        <v>6.3821062918634E-2</v>
      </c>
      <c r="DX11" s="3">
        <v>6.3811014069233105E-2</v>
      </c>
      <c r="DY11">
        <v>6.3674050465840001E-2</v>
      </c>
      <c r="DZ11">
        <v>6.3690196864058995E-2</v>
      </c>
      <c r="EA11" s="3">
        <v>6.3695999402250902E-2</v>
      </c>
      <c r="EB11" s="3">
        <v>6.3589099283508199E-2</v>
      </c>
      <c r="EC11" s="3">
        <v>6.3384350999657904E-2</v>
      </c>
      <c r="ED11" s="3">
        <v>6.3443344472069396E-2</v>
      </c>
      <c r="EE11" s="3">
        <v>6.3535332754359394E-2</v>
      </c>
      <c r="EF11">
        <v>6.3614989191738996E-2</v>
      </c>
      <c r="EG11" s="3">
        <v>6.3743473103298601E-2</v>
      </c>
      <c r="EH11" s="3">
        <v>6.3718425648903704E-2</v>
      </c>
      <c r="EI11">
        <v>6.3585524288372997E-2</v>
      </c>
      <c r="EJ11" s="3">
        <v>6.3421245394005205E-2</v>
      </c>
      <c r="EK11">
        <v>6.3283346556261999E-2</v>
      </c>
      <c r="EL11" s="3">
        <v>6.3399040019386593E-2</v>
      </c>
      <c r="EM11" s="3">
        <v>6.3534197669131404E-2</v>
      </c>
      <c r="EN11" s="3">
        <v>6.34607799546235E-2</v>
      </c>
      <c r="EO11" s="3">
        <v>6.3547130925410297E-2</v>
      </c>
      <c r="EP11" s="3">
        <v>6.3674249012377601E-2</v>
      </c>
      <c r="EQ11" s="3">
        <v>6.3638200055472494E-2</v>
      </c>
      <c r="ER11" s="3">
        <v>6.3264427209378096E-2</v>
      </c>
      <c r="ES11" s="3">
        <v>6.3280026955263302E-2</v>
      </c>
      <c r="ET11" s="3">
        <v>6.3474528057358107E-2</v>
      </c>
      <c r="EU11" s="3">
        <v>6.3577400883447405E-2</v>
      </c>
      <c r="EV11" s="3">
        <v>6.3457696124891105E-2</v>
      </c>
      <c r="EW11" s="3">
        <v>6.3276549190449893E-2</v>
      </c>
      <c r="EX11" s="3">
        <v>6.3318008081487395E-2</v>
      </c>
      <c r="EY11" s="3">
        <v>6.3689032941702098E-2</v>
      </c>
      <c r="EZ11" s="3">
        <v>6.3568466151764702E-2</v>
      </c>
      <c r="FA11">
        <v>6.3536469128378001E-2</v>
      </c>
      <c r="FB11" s="3">
        <v>6.3662877227510406E-2</v>
      </c>
      <c r="FC11" s="3">
        <v>6.3573002080694094E-2</v>
      </c>
      <c r="FD11" s="3">
        <v>6.3417095621639899E-2</v>
      </c>
      <c r="FE11" s="3">
        <v>6.35242890453699E-2</v>
      </c>
      <c r="FF11" s="3">
        <v>6.3889137335333607E-2</v>
      </c>
      <c r="FG11" s="3">
        <v>6.3734504727166796E-2</v>
      </c>
      <c r="FH11" s="3">
        <v>6.3589602686510302E-2</v>
      </c>
      <c r="FI11" s="3">
        <v>6.3614186472248105E-2</v>
      </c>
      <c r="FJ11" s="3">
        <v>6.3771183638575799E-2</v>
      </c>
      <c r="FK11" s="3">
        <v>6.3721857077585403E-2</v>
      </c>
      <c r="FL11" s="3">
        <v>6.3567567230272903E-2</v>
      </c>
      <c r="FM11" s="3">
        <v>6.3535419687401395E-2</v>
      </c>
      <c r="FN11" s="3">
        <v>6.3907798564437596E-2</v>
      </c>
      <c r="FO11" s="3">
        <v>6.3968173644354698E-2</v>
      </c>
      <c r="FP11" s="3">
        <v>6.3956382261468103E-2</v>
      </c>
      <c r="FQ11" s="3">
        <v>6.4080943572240201E-2</v>
      </c>
      <c r="FR11">
        <v>6.3943724235815E-2</v>
      </c>
      <c r="FS11" s="3">
        <v>6.3816879668118207E-2</v>
      </c>
      <c r="FT11" s="3">
        <v>6.3874524394052196E-2</v>
      </c>
      <c r="FU11" s="3">
        <v>6.4161042403471105E-2</v>
      </c>
      <c r="FV11" s="3">
        <v>6.4188718339203199E-2</v>
      </c>
      <c r="FW11" s="3">
        <v>6.4246144056834806E-2</v>
      </c>
      <c r="FX11" s="3">
        <v>6.4372207426535794E-2</v>
      </c>
      <c r="FY11">
        <v>6.4215862453232006E-2</v>
      </c>
      <c r="FZ11">
        <v>6.4308927832219004E-2</v>
      </c>
      <c r="GA11" s="3">
        <v>6.4431642774292697E-2</v>
      </c>
      <c r="GB11" s="3">
        <v>6.4363826689601097E-2</v>
      </c>
      <c r="GC11" s="3">
        <v>6.4512499528793399E-2</v>
      </c>
      <c r="GD11" s="3">
        <v>6.4633569602714894E-2</v>
      </c>
      <c r="GE11" s="3">
        <v>6.4626690406618101E-2</v>
      </c>
      <c r="GF11" s="3">
        <v>6.4533269720552094E-2</v>
      </c>
      <c r="GG11" s="3">
        <v>6.4830915255321503E-2</v>
      </c>
      <c r="GH11">
        <v>6.5001326410693006E-2</v>
      </c>
      <c r="GI11" s="3">
        <v>6.4834274477419296E-2</v>
      </c>
      <c r="GJ11" s="3">
        <v>6.4811560863561504E-2</v>
      </c>
      <c r="GK11" s="3">
        <v>6.4942785494916305E-2</v>
      </c>
      <c r="GL11" s="3">
        <v>6.5088183430218799E-2</v>
      </c>
      <c r="GM11" s="3">
        <v>6.5112967145797299E-2</v>
      </c>
      <c r="GN11" s="3">
        <v>6.5173329500404498E-2</v>
      </c>
      <c r="GO11" s="3">
        <v>6.5315616130925402E-2</v>
      </c>
      <c r="GP11" s="3">
        <v>6.5462657426092793E-2</v>
      </c>
      <c r="GQ11" s="3">
        <v>6.5458042325030594E-2</v>
      </c>
      <c r="GR11">
        <v>6.5569905731877001E-2</v>
      </c>
      <c r="GS11">
        <v>6.5726959939301999E-2</v>
      </c>
      <c r="GT11" s="3">
        <v>6.5821948175046593E-2</v>
      </c>
      <c r="GU11" s="3">
        <v>6.5787582545338702E-2</v>
      </c>
      <c r="GV11" s="3">
        <v>6.5825288944002594E-2</v>
      </c>
      <c r="GW11" s="3">
        <v>6.5936946280984607E-2</v>
      </c>
      <c r="GX11" s="3">
        <v>6.6035802885591799E-2</v>
      </c>
      <c r="GY11" s="3">
        <v>6.60672815381525E-2</v>
      </c>
      <c r="GZ11" s="3">
        <v>6.6172814884753794E-2</v>
      </c>
      <c r="HA11" s="3">
        <v>6.63672298999676E-2</v>
      </c>
      <c r="HB11" s="3">
        <v>6.6498475551297703E-2</v>
      </c>
      <c r="HC11">
        <v>6.6548777347139002E-2</v>
      </c>
      <c r="HD11" s="3">
        <v>6.6565080561011097E-2</v>
      </c>
      <c r="HE11" s="3">
        <v>6.6619461518516304E-2</v>
      </c>
      <c r="HF11" s="3">
        <v>6.6809159922580297E-2</v>
      </c>
      <c r="HG11" s="3">
        <v>6.6938993527786803E-2</v>
      </c>
      <c r="HH11" s="3">
        <v>6.7015899341117305E-2</v>
      </c>
      <c r="HI11" s="3">
        <v>6.7166048856256599E-2</v>
      </c>
      <c r="HJ11" s="3">
        <v>6.7279735926379397E-2</v>
      </c>
      <c r="HK11" s="3">
        <v>6.7379656492665599E-2</v>
      </c>
      <c r="HL11" s="3">
        <v>6.7493036811397206E-2</v>
      </c>
      <c r="HM11" s="3">
        <v>6.7625383298715702E-2</v>
      </c>
      <c r="HN11" s="3">
        <v>6.7765236934121301E-2</v>
      </c>
      <c r="HO11" s="3">
        <v>6.7870389669766204E-2</v>
      </c>
      <c r="HP11" s="3">
        <v>6.7926159624675297E-2</v>
      </c>
      <c r="HQ11" s="3">
        <v>6.8106439259013898E-2</v>
      </c>
      <c r="HR11" s="3">
        <v>6.8254692049893304E-2</v>
      </c>
      <c r="HS11" s="3">
        <v>6.8342767622280101E-2</v>
      </c>
      <c r="HT11" s="3">
        <v>6.8482117497661907E-2</v>
      </c>
      <c r="HU11" s="3">
        <v>6.8679597134720105E-2</v>
      </c>
      <c r="HV11" s="3">
        <v>6.8839666561899202E-2</v>
      </c>
      <c r="HW11" s="3">
        <v>6.8920964459660297E-2</v>
      </c>
      <c r="HX11">
        <v>6.9082335354294006E-2</v>
      </c>
      <c r="HY11" s="3">
        <v>6.9268436420489396E-2</v>
      </c>
      <c r="HZ11" s="3">
        <v>6.9448779538598099E-2</v>
      </c>
      <c r="IA11" s="3">
        <v>6.9613716034173503E-2</v>
      </c>
      <c r="IB11" s="3">
        <v>6.9832392815061706E-2</v>
      </c>
      <c r="IC11" s="3">
        <v>7.00128835507971E-2</v>
      </c>
      <c r="ID11">
        <v>7.0131890704408006E-2</v>
      </c>
      <c r="IE11" s="3">
        <v>7.0294298796788807E-2</v>
      </c>
      <c r="IF11">
        <v>7.0441271738618E-2</v>
      </c>
      <c r="IG11" s="3">
        <v>7.0617160180400401E-2</v>
      </c>
      <c r="IH11" s="3">
        <v>7.0851322459716301E-2</v>
      </c>
      <c r="II11" s="3">
        <v>7.0986483760884497E-2</v>
      </c>
      <c r="IJ11" s="3">
        <v>7.1120667716544697E-2</v>
      </c>
      <c r="IK11" s="3">
        <v>7.1295309441975596E-2</v>
      </c>
      <c r="IL11" s="3">
        <v>7.1493652791649195E-2</v>
      </c>
      <c r="IM11" s="3">
        <v>7.1681600919783803E-2</v>
      </c>
      <c r="IN11">
        <v>7.1850513299846999E-2</v>
      </c>
      <c r="IO11" s="3">
        <v>7.2020540711276101E-2</v>
      </c>
      <c r="IP11" s="3">
        <v>7.2272859779130103E-2</v>
      </c>
      <c r="IQ11" s="3">
        <v>7.2529584359495206E-2</v>
      </c>
      <c r="IR11" s="3">
        <v>7.27429270995954E-2</v>
      </c>
      <c r="IS11" s="3">
        <v>7.2894170098434199E-2</v>
      </c>
      <c r="IT11" s="3">
        <v>7.3079477039840801E-2</v>
      </c>
      <c r="IU11" s="3">
        <v>7.3272142824561695E-2</v>
      </c>
      <c r="IV11" s="3">
        <v>7.3459157700806299E-2</v>
      </c>
      <c r="IW11" s="3">
        <v>7.3658766231362596E-2</v>
      </c>
      <c r="IX11" s="3">
        <v>7.39036461732967E-2</v>
      </c>
      <c r="IY11" s="3">
        <v>7.4156788721708097E-2</v>
      </c>
      <c r="IZ11" s="3">
        <v>7.4379903818714399E-2</v>
      </c>
      <c r="JA11" s="3">
        <v>7.4612337941083198E-2</v>
      </c>
      <c r="JB11" s="3">
        <v>7.4853464344538503E-2</v>
      </c>
      <c r="JC11" s="3">
        <v>7.5089997428628194E-2</v>
      </c>
      <c r="JD11">
        <v>7.5305063956973006E-2</v>
      </c>
      <c r="JE11" s="3">
        <v>7.5597401504441705E-2</v>
      </c>
      <c r="JF11" s="3">
        <v>7.5860837581184504E-2</v>
      </c>
      <c r="JG11" s="3">
        <v>7.6049025568906303E-2</v>
      </c>
      <c r="JH11" s="3">
        <v>7.6326404968599604E-2</v>
      </c>
      <c r="JI11" s="3">
        <v>7.6576129764928696E-2</v>
      </c>
      <c r="JJ11" s="3">
        <v>7.6800269049919698E-2</v>
      </c>
      <c r="JK11" s="3">
        <v>7.7043543926689204E-2</v>
      </c>
      <c r="JL11">
        <v>7.7311071121260996E-2</v>
      </c>
      <c r="JM11" s="3">
        <v>7.7553876913909706E-2</v>
      </c>
      <c r="JN11" s="3">
        <v>7.77764897830725E-2</v>
      </c>
      <c r="JO11" s="3">
        <v>7.8053474464011299E-2</v>
      </c>
      <c r="JP11" s="3">
        <v>7.8280200111133097E-2</v>
      </c>
      <c r="JQ11" s="3">
        <v>7.85354966786877E-2</v>
      </c>
      <c r="JR11" s="3">
        <v>7.8870262217979797E-2</v>
      </c>
      <c r="JS11">
        <v>7.9067575493746003E-2</v>
      </c>
      <c r="JT11">
        <v>7.9335809339992999E-2</v>
      </c>
      <c r="JU11" s="3">
        <v>7.96738676996291E-2</v>
      </c>
      <c r="JV11" s="3">
        <v>7.9941419821608906E-2</v>
      </c>
      <c r="JW11" s="3">
        <v>8.0204329479310804E-2</v>
      </c>
      <c r="JX11" s="3">
        <v>8.0496626323547302E-2</v>
      </c>
      <c r="JY11" s="3">
        <v>8.0803146033477199E-2</v>
      </c>
      <c r="JZ11" s="3">
        <v>8.1009576936827393E-2</v>
      </c>
      <c r="KA11" s="3">
        <v>8.12697634842931E-2</v>
      </c>
      <c r="KB11" s="3">
        <v>8.1567225260779794E-2</v>
      </c>
      <c r="KC11">
        <v>8.1841665445049006E-2</v>
      </c>
      <c r="KD11">
        <v>8.2183345579502007E-2</v>
      </c>
      <c r="KE11" s="3">
        <v>8.24767035050048E-2</v>
      </c>
      <c r="KF11" s="3">
        <v>8.2724897030586705E-2</v>
      </c>
      <c r="KG11" s="3">
        <v>8.3070791869061203E-2</v>
      </c>
      <c r="KH11" s="3">
        <v>8.3348087517379196E-2</v>
      </c>
      <c r="KI11" s="3">
        <v>8.3624248070694795E-2</v>
      </c>
      <c r="KJ11" s="3">
        <v>8.3975754217663595E-2</v>
      </c>
      <c r="KK11" s="3">
        <v>8.4349961005066199E-2</v>
      </c>
      <c r="KL11" s="3">
        <v>8.4661285200811801E-2</v>
      </c>
      <c r="KM11" s="3">
        <v>8.4947869574137802E-2</v>
      </c>
      <c r="KN11" s="3">
        <v>8.5311506096213102E-2</v>
      </c>
      <c r="KO11" s="3">
        <v>8.5654388489151106E-2</v>
      </c>
      <c r="KP11" s="3">
        <v>8.5963844434268896E-2</v>
      </c>
      <c r="KQ11" s="3">
        <v>8.6254975180096102E-2</v>
      </c>
      <c r="KR11" s="3">
        <v>8.6569681016546496E-2</v>
      </c>
      <c r="KS11" s="3">
        <v>8.6899847729794505E-2</v>
      </c>
      <c r="KT11" s="3">
        <v>8.7270476972902494E-2</v>
      </c>
      <c r="KU11" s="3">
        <v>8.7682375947067903E-2</v>
      </c>
      <c r="KV11" s="3">
        <v>8.7978901220026898E-2</v>
      </c>
      <c r="KW11">
        <v>8.8283226943995E-2</v>
      </c>
      <c r="KX11" s="3">
        <v>8.8635569122292104E-2</v>
      </c>
      <c r="KY11" s="3">
        <v>8.8982132641270403E-2</v>
      </c>
      <c r="KZ11" s="3">
        <v>8.9341187993433394E-2</v>
      </c>
      <c r="LA11" s="3">
        <v>8.9702301916427599E-2</v>
      </c>
      <c r="LB11">
        <v>9.0058545409481994E-2</v>
      </c>
      <c r="LC11" s="3">
        <v>9.0424316100426894E-2</v>
      </c>
      <c r="LD11" s="3">
        <v>9.0793040200051398E-2</v>
      </c>
      <c r="LE11" s="3">
        <v>9.1164365148722906E-2</v>
      </c>
      <c r="LF11" s="3">
        <v>9.1540217438610197E-2</v>
      </c>
      <c r="LG11" s="3">
        <v>9.1915701901438801E-2</v>
      </c>
      <c r="LH11" s="3">
        <v>9.2313850042186396E-2</v>
      </c>
      <c r="LI11" s="3">
        <v>9.2731303984094293E-2</v>
      </c>
      <c r="LJ11" s="3">
        <v>9.3121672145309295E-2</v>
      </c>
      <c r="LK11" s="3">
        <v>9.3514561637490501E-2</v>
      </c>
      <c r="LL11" s="3">
        <v>9.3927484442518194E-2</v>
      </c>
      <c r="LM11" s="3">
        <v>9.43627138981048E-2</v>
      </c>
      <c r="LN11" s="3">
        <v>9.47824811991997E-2</v>
      </c>
      <c r="LO11">
        <v>9.5153323885070001E-2</v>
      </c>
      <c r="LP11" s="3">
        <v>9.5531044848067806E-2</v>
      </c>
      <c r="LQ11">
        <v>9.6026245910534005E-2</v>
      </c>
      <c r="LR11" s="3">
        <v>9.6442281701007299E-2</v>
      </c>
      <c r="LS11" s="3">
        <v>9.6826806020687606E-2</v>
      </c>
      <c r="LT11" s="3">
        <v>9.7243400233692504E-2</v>
      </c>
      <c r="LU11" s="3">
        <v>9.7707911292657407E-2</v>
      </c>
      <c r="LV11" s="3">
        <v>9.8103175457249697E-2</v>
      </c>
      <c r="LW11" s="3">
        <v>9.8461731774118405E-2</v>
      </c>
      <c r="LX11" s="3">
        <v>9.8873462280750293E-2</v>
      </c>
      <c r="LY11" s="3">
        <v>9.9346886817725397E-2</v>
      </c>
      <c r="LZ11" s="3">
        <v>9.9790528353386504E-2</v>
      </c>
      <c r="MA11">
        <v>0.100195846993913</v>
      </c>
      <c r="MB11">
        <v>0.10065805027598899</v>
      </c>
      <c r="MC11">
        <v>0.101088391295684</v>
      </c>
      <c r="MD11">
        <v>0.101516788794036</v>
      </c>
      <c r="ME11">
        <v>0.101989950456795</v>
      </c>
      <c r="MF11">
        <v>0.102526807999106</v>
      </c>
      <c r="MG11">
        <v>0.103018306741728</v>
      </c>
      <c r="MH11">
        <v>0.10349104307802701</v>
      </c>
      <c r="MI11">
        <v>0.104038989499633</v>
      </c>
      <c r="MJ11">
        <v>0.104535636456572</v>
      </c>
      <c r="MK11">
        <v>0.105034373932602</v>
      </c>
      <c r="ML11">
        <v>0.10556658959012299</v>
      </c>
      <c r="MM11">
        <v>0.10609058816356801</v>
      </c>
      <c r="MN11">
        <v>0.10662254967842601</v>
      </c>
      <c r="MO11">
        <v>0.10717034687907399</v>
      </c>
      <c r="MP11">
        <v>0.10774803678773</v>
      </c>
      <c r="MQ11">
        <v>0.108415863345992</v>
      </c>
      <c r="MR11">
        <v>0.109012344726249</v>
      </c>
      <c r="MS11">
        <v>0.109583153640516</v>
      </c>
      <c r="MT11">
        <v>0.11033732652664301</v>
      </c>
      <c r="MU11">
        <v>0.111046567761829</v>
      </c>
      <c r="MV11">
        <v>0.11171902303531001</v>
      </c>
      <c r="MW11">
        <v>0.112386633610502</v>
      </c>
      <c r="MX11">
        <v>0.113029510264852</v>
      </c>
      <c r="MY11">
        <v>0.113703338739587</v>
      </c>
      <c r="MZ11">
        <v>0.114409291034822</v>
      </c>
      <c r="NA11">
        <v>0.115118056967563</v>
      </c>
      <c r="NB11">
        <v>0.115781477313847</v>
      </c>
      <c r="NC11">
        <v>0.116458204656023</v>
      </c>
      <c r="ND11">
        <v>0.11715892827619399</v>
      </c>
      <c r="NE11">
        <v>0.117833616386836</v>
      </c>
      <c r="NF11">
        <v>0.118515106233651</v>
      </c>
      <c r="NG11">
        <v>0.119178998628823</v>
      </c>
      <c r="NH11">
        <v>0.11981922180566899</v>
      </c>
      <c r="NI11">
        <v>0.120516006510885</v>
      </c>
      <c r="NJ11">
        <v>0.121219745052558</v>
      </c>
      <c r="NK11">
        <v>0.121921481203105</v>
      </c>
      <c r="NL11">
        <v>0.12262729606924599</v>
      </c>
      <c r="NM11">
        <v>0.123302576718717</v>
      </c>
      <c r="NN11">
        <v>0.123970745089601</v>
      </c>
      <c r="NO11">
        <v>0.124651278811185</v>
      </c>
      <c r="NP11">
        <v>0.12535046828573601</v>
      </c>
      <c r="NQ11">
        <v>0.126041579756069</v>
      </c>
      <c r="NR11">
        <v>0.126737647011917</v>
      </c>
      <c r="NS11">
        <v>0.127451707547835</v>
      </c>
      <c r="NT11">
        <v>0.128152322663563</v>
      </c>
      <c r="NU11">
        <v>0.128857794667563</v>
      </c>
      <c r="NV11">
        <v>0.129578989966496</v>
      </c>
      <c r="NW11">
        <v>0.130313953418842</v>
      </c>
      <c r="NX11">
        <v>0.130990421678641</v>
      </c>
      <c r="NY11">
        <v>0.13169181455921899</v>
      </c>
      <c r="NZ11">
        <v>0.132458935574058</v>
      </c>
      <c r="OA11">
        <v>0.13323331937963001</v>
      </c>
      <c r="OB11">
        <v>0.13397239008204501</v>
      </c>
      <c r="OC11">
        <v>0.13469024101427199</v>
      </c>
      <c r="OD11">
        <v>0.13541926170225799</v>
      </c>
      <c r="OE11">
        <v>0.13617346275043299</v>
      </c>
      <c r="OF11">
        <v>0.13693955773552</v>
      </c>
      <c r="OG11">
        <v>0.137705055830811</v>
      </c>
      <c r="OH11">
        <v>0.13846077295498899</v>
      </c>
      <c r="OI11">
        <v>0.13923083178175599</v>
      </c>
      <c r="OJ11">
        <v>0.14004719546175401</v>
      </c>
      <c r="OK11">
        <v>0.140892278454854</v>
      </c>
      <c r="OL11">
        <v>0.141651578337567</v>
      </c>
      <c r="OM11">
        <v>0.14244570952906499</v>
      </c>
      <c r="ON11">
        <v>0.143275906880037</v>
      </c>
      <c r="OO11">
        <v>0.14410580740637399</v>
      </c>
      <c r="OP11">
        <v>0.14491636710428199</v>
      </c>
      <c r="OQ11">
        <v>0.14571640176382999</v>
      </c>
      <c r="OR11">
        <v>0.146533394466487</v>
      </c>
      <c r="OS11">
        <v>0.14740135932135101</v>
      </c>
      <c r="OT11">
        <v>0.14826851841202199</v>
      </c>
      <c r="OU11">
        <v>0.14912344107918199</v>
      </c>
      <c r="OV11">
        <v>0.149978756824445</v>
      </c>
      <c r="OW11">
        <v>0.15087884423060699</v>
      </c>
      <c r="OX11">
        <v>0.15180601350335199</v>
      </c>
      <c r="OY11">
        <v>0.152709330327887</v>
      </c>
      <c r="OZ11">
        <v>0.15355852832122799</v>
      </c>
      <c r="PA11">
        <v>0.15447050467156201</v>
      </c>
      <c r="PB11">
        <v>0.15539162922198799</v>
      </c>
      <c r="PC11">
        <v>0.15630680149704801</v>
      </c>
      <c r="PD11">
        <v>0.157239037615267</v>
      </c>
      <c r="PE11">
        <v>0.158173365030334</v>
      </c>
      <c r="PF11">
        <v>0.15914762523161999</v>
      </c>
      <c r="PG11">
        <v>0.160155593951196</v>
      </c>
      <c r="PH11">
        <v>0.161087313476519</v>
      </c>
      <c r="PI11">
        <v>0.16203925318822601</v>
      </c>
      <c r="PJ11">
        <v>0.16303584187975501</v>
      </c>
      <c r="PK11">
        <v>0.164061019825994</v>
      </c>
      <c r="PL11">
        <v>0.16503018190255</v>
      </c>
      <c r="PM11">
        <v>0.16603973417023199</v>
      </c>
      <c r="PN11">
        <v>0.16709590580939501</v>
      </c>
      <c r="PO11">
        <v>0.16813343292996499</v>
      </c>
      <c r="PP11">
        <v>0.169214037641052</v>
      </c>
      <c r="PQ11">
        <v>0.17028319154157401</v>
      </c>
      <c r="PR11">
        <v>0.17131433000819901</v>
      </c>
      <c r="PS11">
        <v>0.17235612797411001</v>
      </c>
      <c r="PT11">
        <v>0.17347345694730301</v>
      </c>
      <c r="PU11">
        <v>0.17460303182432399</v>
      </c>
      <c r="PV11">
        <v>0.175678510171699</v>
      </c>
      <c r="PW11">
        <v>0.176807150845287</v>
      </c>
      <c r="PX11">
        <v>0.17792654780751399</v>
      </c>
      <c r="PY11">
        <v>0.17904627361571501</v>
      </c>
      <c r="PZ11">
        <v>0.180220103154967</v>
      </c>
      <c r="QA11">
        <v>0.18138427948571201</v>
      </c>
      <c r="QB11">
        <v>0.182559653350404</v>
      </c>
      <c r="QC11">
        <v>0.18374523322307601</v>
      </c>
      <c r="QD11">
        <v>0.18489526431617301</v>
      </c>
      <c r="QE11">
        <v>0.186059678026293</v>
      </c>
      <c r="QF11">
        <v>0.18727424730511999</v>
      </c>
      <c r="QG11">
        <v>0.18853805695730799</v>
      </c>
      <c r="QH11">
        <v>0.18974692578962801</v>
      </c>
      <c r="QI11">
        <v>0.19096236506375899</v>
      </c>
      <c r="QJ11">
        <v>0.19220242599315501</v>
      </c>
      <c r="QK11">
        <v>0.193461752242157</v>
      </c>
      <c r="QL11">
        <v>0.19475654691490199</v>
      </c>
      <c r="QM11">
        <v>0.196059604502343</v>
      </c>
      <c r="QN11">
        <v>0.19735851618361</v>
      </c>
      <c r="QO11">
        <v>0.198663467359048</v>
      </c>
      <c r="QP11">
        <v>0.19996583549387401</v>
      </c>
      <c r="QQ11">
        <v>0.20127121584320601</v>
      </c>
      <c r="QR11">
        <v>0.20259302856633299</v>
      </c>
      <c r="QS11">
        <v>0.20395997680715899</v>
      </c>
      <c r="QT11">
        <v>0.20533265339131701</v>
      </c>
      <c r="QU11">
        <v>0.20670749067307001</v>
      </c>
      <c r="QV11">
        <v>0.20809013740889401</v>
      </c>
      <c r="QW11">
        <v>0.209459242446733</v>
      </c>
      <c r="QX11">
        <v>0.210846521387342</v>
      </c>
      <c r="QY11">
        <v>0.21226431378743299</v>
      </c>
      <c r="QZ11">
        <v>0.21370820676853</v>
      </c>
      <c r="RA11">
        <v>0.21515041923859399</v>
      </c>
      <c r="RB11">
        <v>0.21661516966129901</v>
      </c>
      <c r="RC11">
        <v>0.21810946664814401</v>
      </c>
      <c r="RD11">
        <v>0.21960118068947301</v>
      </c>
      <c r="RE11">
        <v>0.22106425228295201</v>
      </c>
      <c r="RF11">
        <v>0.22254240666089101</v>
      </c>
      <c r="RG11">
        <v>0.224076060982802</v>
      </c>
      <c r="RH11">
        <v>0.22563304568435499</v>
      </c>
      <c r="RI11">
        <v>0.2271776215903</v>
      </c>
      <c r="RJ11">
        <v>0.22871840380015701</v>
      </c>
      <c r="RK11">
        <v>0.23028329879666001</v>
      </c>
      <c r="RL11">
        <v>0.231868849518339</v>
      </c>
      <c r="RM11">
        <v>0.23344281027250299</v>
      </c>
      <c r="RN11">
        <v>0.235026032711668</v>
      </c>
      <c r="RO11">
        <v>0.23668377203493501</v>
      </c>
      <c r="RP11">
        <v>0.238296794969205</v>
      </c>
      <c r="RQ11">
        <v>0.23991406029874199</v>
      </c>
      <c r="RR11">
        <v>0.241583917432664</v>
      </c>
      <c r="RS11">
        <v>0.24329794561450499</v>
      </c>
      <c r="RT11">
        <v>0.24495164993358201</v>
      </c>
      <c r="RU11">
        <v>0.24658635031911799</v>
      </c>
      <c r="RV11">
        <v>0.24827299358904401</v>
      </c>
      <c r="RW11">
        <v>0.24999975241838901</v>
      </c>
      <c r="RX11">
        <v>0.25174854343582498</v>
      </c>
      <c r="RY11">
        <v>0.25349253961628498</v>
      </c>
      <c r="RZ11">
        <v>0.25521473865861399</v>
      </c>
      <c r="SA11">
        <v>0.25700954433761902</v>
      </c>
      <c r="SB11">
        <v>0.25879419094025302</v>
      </c>
      <c r="SC11">
        <v>0.260551337856257</v>
      </c>
      <c r="SD11">
        <v>0.26234107837567799</v>
      </c>
      <c r="SE11">
        <v>0.264157822115624</v>
      </c>
      <c r="SF11">
        <v>0.26599181009312101</v>
      </c>
      <c r="SG11">
        <v>0.267829606398581</v>
      </c>
      <c r="SH11">
        <v>0.26966195343440202</v>
      </c>
      <c r="SI11">
        <v>0.27155095158507497</v>
      </c>
      <c r="SJ11">
        <v>0.273436913625066</v>
      </c>
      <c r="SK11">
        <v>0.27527046805510602</v>
      </c>
      <c r="SL11">
        <v>0.27715082120885598</v>
      </c>
      <c r="SM11">
        <v>0.279071499700764</v>
      </c>
      <c r="SN11">
        <v>0.28099767000714398</v>
      </c>
      <c r="SO11">
        <v>0.28289537302059697</v>
      </c>
      <c r="SP11">
        <v>0.28481474220041197</v>
      </c>
      <c r="SQ11">
        <v>0.28673916056613202</v>
      </c>
      <c r="SR11">
        <v>0.28867599511847802</v>
      </c>
      <c r="SS11">
        <v>0.29064851993463803</v>
      </c>
      <c r="ST11">
        <v>0.292617393538531</v>
      </c>
      <c r="SU11">
        <v>0.29458423675279499</v>
      </c>
      <c r="SV11">
        <v>0.29657043609603301</v>
      </c>
      <c r="SW11">
        <v>0.29860612823893401</v>
      </c>
      <c r="SX11">
        <v>0.30056244617133099</v>
      </c>
      <c r="SY11">
        <v>0.30255019888541401</v>
      </c>
      <c r="SZ11">
        <v>0.30463365807987502</v>
      </c>
      <c r="TA11">
        <v>0.30665160743937198</v>
      </c>
      <c r="TB11">
        <v>0.30868792603743</v>
      </c>
      <c r="TC11">
        <v>0.31071823089789302</v>
      </c>
      <c r="TD11">
        <v>0.31271806866107199</v>
      </c>
      <c r="TE11">
        <v>0.31477611192363097</v>
      </c>
      <c r="TF11">
        <v>0.31687175898528402</v>
      </c>
      <c r="TG11">
        <v>0.31897547135125498</v>
      </c>
      <c r="TH11">
        <v>0.32105481574844502</v>
      </c>
      <c r="TI11">
        <v>0.32309780053562298</v>
      </c>
      <c r="TJ11">
        <v>0.32519267413574099</v>
      </c>
      <c r="TK11">
        <v>0.32733819418283699</v>
      </c>
      <c r="TL11">
        <v>0.32945501800657701</v>
      </c>
      <c r="TM11">
        <v>0.33151311876162298</v>
      </c>
      <c r="TN11">
        <v>0.333571430227598</v>
      </c>
      <c r="TO11">
        <v>0.33565741562736401</v>
      </c>
      <c r="TP11">
        <v>0.337751522885336</v>
      </c>
      <c r="TQ11">
        <v>0.33987134244679801</v>
      </c>
      <c r="TR11">
        <v>0.34199941693126601</v>
      </c>
      <c r="TS11">
        <v>0.34412422508534501</v>
      </c>
      <c r="TT11">
        <v>0.34625682426419402</v>
      </c>
      <c r="TU11">
        <v>0.34837308476902501</v>
      </c>
      <c r="TV11">
        <v>0.35050063202616699</v>
      </c>
      <c r="TW11">
        <v>0.35264766708233097</v>
      </c>
      <c r="TX11">
        <v>0.35471991850012002</v>
      </c>
      <c r="TY11">
        <v>0.356838037450385</v>
      </c>
      <c r="TZ11">
        <v>0.35897639614203403</v>
      </c>
      <c r="UA11">
        <v>0.361088282374667</v>
      </c>
      <c r="UB11">
        <v>0.363290832916843</v>
      </c>
      <c r="UC11">
        <v>0.36540830194522</v>
      </c>
      <c r="UD11">
        <v>0.36748353743323298</v>
      </c>
      <c r="UE11">
        <v>0.369640614426819</v>
      </c>
      <c r="UF11">
        <v>0.371671321571998</v>
      </c>
      <c r="UG11">
        <v>0.37374816470698702</v>
      </c>
      <c r="UH11">
        <v>0.37588573921212098</v>
      </c>
      <c r="UI11">
        <v>0.37796791417125303</v>
      </c>
      <c r="UJ11">
        <v>0.38006347604369101</v>
      </c>
      <c r="UK11">
        <v>0.38215683728538002</v>
      </c>
      <c r="UL11">
        <v>0.384239888483769</v>
      </c>
      <c r="UM11">
        <v>0.38632165583106498</v>
      </c>
      <c r="UN11">
        <v>0.388375294158183</v>
      </c>
      <c r="UO11">
        <v>0.39042944034828803</v>
      </c>
      <c r="UP11">
        <v>0.39249741710457298</v>
      </c>
      <c r="UQ11">
        <v>0.39456440642733698</v>
      </c>
      <c r="UR11">
        <v>0.396614004352561</v>
      </c>
      <c r="US11">
        <v>0.39868299466055401</v>
      </c>
      <c r="UT11">
        <v>0.40079145885630002</v>
      </c>
      <c r="UU11">
        <v>0.40290852358388302</v>
      </c>
      <c r="UV11">
        <v>0.40499780069015301</v>
      </c>
      <c r="UW11">
        <v>0.40708011147988199</v>
      </c>
      <c r="UX11">
        <v>0.40916744157580098</v>
      </c>
      <c r="UY11">
        <v>0.41119989055210598</v>
      </c>
      <c r="UZ11">
        <v>0.41318870198679403</v>
      </c>
      <c r="VA11">
        <v>0.41523091866414302</v>
      </c>
      <c r="VB11">
        <v>0.41735859938749997</v>
      </c>
      <c r="VC11">
        <v>0.41930796508870699</v>
      </c>
      <c r="VD11">
        <v>0.42127783619367298</v>
      </c>
      <c r="VE11">
        <v>0.42330645582874898</v>
      </c>
      <c r="VF11">
        <v>0.42533919922365698</v>
      </c>
      <c r="VG11">
        <v>0.427252317294322</v>
      </c>
      <c r="VH11">
        <v>0.429182483921141</v>
      </c>
      <c r="VI11">
        <v>0.43112942810717803</v>
      </c>
      <c r="VJ11">
        <v>0.433048844978832</v>
      </c>
      <c r="VK11">
        <v>0.435062691097862</v>
      </c>
      <c r="VL11">
        <v>0.43700859301547501</v>
      </c>
      <c r="VM11">
        <v>0.43892703811786699</v>
      </c>
      <c r="VN11">
        <v>0.44095256027647201</v>
      </c>
      <c r="VO11">
        <v>0.44297603389270601</v>
      </c>
      <c r="VP11">
        <v>0.44498526201261901</v>
      </c>
      <c r="VQ11">
        <v>0.44696507075557002</v>
      </c>
      <c r="VR11">
        <v>0.44890455846399901</v>
      </c>
      <c r="VS11">
        <v>0.45084085541814101</v>
      </c>
      <c r="VT11">
        <v>0.45285500084931002</v>
      </c>
      <c r="VU11">
        <v>0.45490825901729598</v>
      </c>
      <c r="VV11">
        <v>0.456893281226534</v>
      </c>
      <c r="VW11">
        <v>0.45900534065769899</v>
      </c>
      <c r="VX11">
        <v>0.46103253601045802</v>
      </c>
      <c r="VY11">
        <v>0.46298595180658297</v>
      </c>
      <c r="VZ11">
        <v>0.46508876762597401</v>
      </c>
      <c r="WA11">
        <v>0.467193984421716</v>
      </c>
      <c r="WB11">
        <v>0.469306462662964</v>
      </c>
      <c r="WC11">
        <v>0.47145241992484799</v>
      </c>
      <c r="WD11">
        <v>0.47365988418556698</v>
      </c>
      <c r="WE11">
        <v>0.47597834716298498</v>
      </c>
      <c r="WF11">
        <v>0.478351622790058</v>
      </c>
      <c r="WG11">
        <v>0.48071103010573102</v>
      </c>
      <c r="WH11">
        <v>0.48301550996692</v>
      </c>
      <c r="WI11">
        <v>0.48543413576423999</v>
      </c>
      <c r="WJ11">
        <v>0.48783354820254599</v>
      </c>
      <c r="WK11">
        <v>0.49018276669394301</v>
      </c>
      <c r="WL11">
        <v>0.49259518375983902</v>
      </c>
      <c r="WM11">
        <v>0.49491204842277697</v>
      </c>
      <c r="WN11">
        <v>0.49718240065052699</v>
      </c>
      <c r="WO11">
        <v>0.49946161693089502</v>
      </c>
      <c r="WP11">
        <v>0.50176284989584896</v>
      </c>
      <c r="WQ11">
        <v>0.50399003816131505</v>
      </c>
      <c r="WR11">
        <v>0.50613330939440604</v>
      </c>
      <c r="WS11">
        <v>0.508230749236946</v>
      </c>
      <c r="WT11">
        <v>0.51034451261375802</v>
      </c>
      <c r="WU11">
        <v>0.51246003983264798</v>
      </c>
      <c r="WV11">
        <v>0.51452871791296595</v>
      </c>
      <c r="WW11">
        <v>0.51653369918589098</v>
      </c>
      <c r="WX11">
        <v>0.51849712502502499</v>
      </c>
      <c r="WY11">
        <v>0.52038010815762903</v>
      </c>
      <c r="WZ11">
        <v>0.52217916776675799</v>
      </c>
      <c r="XA11">
        <v>0.52399612788101502</v>
      </c>
      <c r="XB11">
        <v>0.52598218316474199</v>
      </c>
      <c r="XC11">
        <v>0.52778909897438697</v>
      </c>
      <c r="XD11">
        <v>0.52947489410540205</v>
      </c>
      <c r="XE11">
        <v>0.53117635547054098</v>
      </c>
      <c r="XF11">
        <v>0.53301331576016697</v>
      </c>
      <c r="XG11">
        <v>0.53483140029859699</v>
      </c>
      <c r="XH11">
        <v>0.53648028665875103</v>
      </c>
      <c r="XI11">
        <v>0.53803154854638902</v>
      </c>
      <c r="XJ11">
        <v>0.53972478530909496</v>
      </c>
      <c r="XK11">
        <v>0.54151893039481702</v>
      </c>
      <c r="XL11">
        <v>0.54320883048344903</v>
      </c>
      <c r="XM11">
        <v>0.54475014216151096</v>
      </c>
      <c r="XN11">
        <v>0.54626548375619099</v>
      </c>
      <c r="XO11">
        <v>0.54788360824855897</v>
      </c>
      <c r="XP11">
        <v>0.54952887500009096</v>
      </c>
      <c r="XQ11">
        <v>0.55112057670985304</v>
      </c>
      <c r="XR11">
        <v>0.55263934278021898</v>
      </c>
      <c r="XS11">
        <v>0.55431750696704096</v>
      </c>
      <c r="XT11">
        <v>0.55586747808367198</v>
      </c>
      <c r="XU11">
        <v>0.55728797311763301</v>
      </c>
      <c r="XV11">
        <v>0.55876172706441696</v>
      </c>
      <c r="XW11">
        <v>0.56034702242172496</v>
      </c>
      <c r="XX11">
        <v>0.56189878262605197</v>
      </c>
      <c r="XY11">
        <v>0.56351917688592301</v>
      </c>
      <c r="XZ11">
        <v>0.56527728378981701</v>
      </c>
      <c r="YA11">
        <v>0.566636266860437</v>
      </c>
      <c r="YB11">
        <v>0.56804067125286895</v>
      </c>
      <c r="YC11">
        <v>0.56957130115674703</v>
      </c>
      <c r="YD11">
        <v>0.57112407096824902</v>
      </c>
      <c r="YE11">
        <v>0.57253913622016495</v>
      </c>
      <c r="YF11">
        <v>0.57409508860032998</v>
      </c>
      <c r="YG11">
        <v>0.57570465344119803</v>
      </c>
      <c r="YH11">
        <v>0.577236597265542</v>
      </c>
      <c r="YI11">
        <v>0.57876232886215495</v>
      </c>
      <c r="YJ11">
        <v>0.58021465500076297</v>
      </c>
      <c r="YK11">
        <v>0.581727677569983</v>
      </c>
      <c r="YL11">
        <v>0.58330074261379095</v>
      </c>
      <c r="YM11">
        <v>0.58465111747530596</v>
      </c>
      <c r="YN11">
        <v>0.58637415700835105</v>
      </c>
      <c r="YO11">
        <v>0.58798793809099503</v>
      </c>
      <c r="YP11">
        <v>0.58933756249425495</v>
      </c>
      <c r="YQ11">
        <v>0.59092208022886605</v>
      </c>
      <c r="YR11">
        <v>0.59237111401848597</v>
      </c>
      <c r="YS11">
        <v>0.59380969425433305</v>
      </c>
      <c r="YT11">
        <v>0.59535898219529504</v>
      </c>
      <c r="YU11">
        <v>0.59437577874581105</v>
      </c>
      <c r="YV11">
        <v>0.59582220767254501</v>
      </c>
      <c r="YW11">
        <v>0.59717326576428398</v>
      </c>
      <c r="YX11">
        <v>0.59853709950112799</v>
      </c>
      <c r="YY11">
        <v>0.59989837987156402</v>
      </c>
      <c r="YZ11">
        <v>0.60124407557048198</v>
      </c>
      <c r="ZA11">
        <v>0.60262869960687404</v>
      </c>
      <c r="ZB11">
        <v>0.60397944550772698</v>
      </c>
      <c r="ZC11">
        <v>0.60532974733303702</v>
      </c>
      <c r="ZD11">
        <v>0.60666565639724601</v>
      </c>
      <c r="ZE11">
        <v>0.60800613610981502</v>
      </c>
      <c r="ZF11">
        <v>0.60933180292337197</v>
      </c>
      <c r="ZG11">
        <v>0.61064665270361396</v>
      </c>
      <c r="ZH11">
        <v>0.61194724277755297</v>
      </c>
      <c r="ZI11">
        <v>0.61326867401422402</v>
      </c>
      <c r="ZJ11">
        <v>0.61463234280451096</v>
      </c>
      <c r="ZK11">
        <v>0.61606127639081898</v>
      </c>
      <c r="ZL11">
        <v>0.61749301541954504</v>
      </c>
      <c r="ZM11">
        <v>0.61883652823412205</v>
      </c>
      <c r="ZN11">
        <v>0.62017541213814797</v>
      </c>
      <c r="ZO11">
        <v>0.62153582142715902</v>
      </c>
      <c r="ZP11">
        <v>0.62289001679857503</v>
      </c>
      <c r="ZQ11">
        <v>0.62423568035719101</v>
      </c>
      <c r="ZR11">
        <v>0.62563263731493302</v>
      </c>
      <c r="ZS11">
        <v>0.62701301024471201</v>
      </c>
      <c r="ZT11">
        <v>0.62839008881650404</v>
      </c>
      <c r="ZU11">
        <v>0.62981916904601798</v>
      </c>
      <c r="ZV11">
        <v>0.63123153343508298</v>
      </c>
      <c r="ZW11">
        <v>0.63264500049785899</v>
      </c>
      <c r="ZX11">
        <v>0.63401729844712396</v>
      </c>
      <c r="ZY11">
        <v>0.63532220722099797</v>
      </c>
      <c r="ZZ11">
        <v>0.63665578554246105</v>
      </c>
      <c r="AAA11">
        <v>0.63802696871490805</v>
      </c>
      <c r="AAB11">
        <v>0.639454017901674</v>
      </c>
      <c r="AAC11">
        <v>0.64084713184720798</v>
      </c>
      <c r="AAD11">
        <v>0.64222320483761597</v>
      </c>
      <c r="AAE11">
        <v>0.64364954751411496</v>
      </c>
      <c r="AAF11">
        <v>0.64510758174651495</v>
      </c>
      <c r="AAG11">
        <v>0.64653561516081903</v>
      </c>
      <c r="AAH11">
        <v>0.64797241067892397</v>
      </c>
      <c r="AAI11">
        <v>0.64948875030299702</v>
      </c>
      <c r="AAJ11">
        <v>0.65096661908860998</v>
      </c>
      <c r="AAK11">
        <v>0.65241092283728297</v>
      </c>
      <c r="AAL11">
        <v>0.65392476457453097</v>
      </c>
      <c r="AAM11">
        <v>0.65541188778183901</v>
      </c>
      <c r="AAN11">
        <v>0.65689027510911502</v>
      </c>
      <c r="AAO11">
        <v>0.65844096091466697</v>
      </c>
      <c r="AAP11">
        <v>0.65999339051428396</v>
      </c>
      <c r="AAQ11">
        <v>0.66159607392359099</v>
      </c>
      <c r="AAR11">
        <v>0.66315616330668103</v>
      </c>
      <c r="AAS11">
        <v>0.66472658684174502</v>
      </c>
      <c r="AAT11">
        <v>0.66624186603147295</v>
      </c>
      <c r="AAU11">
        <v>0.66772113670463096</v>
      </c>
      <c r="AAV11">
        <v>0.66922818930106798</v>
      </c>
      <c r="AAW11">
        <v>0.67078927180496395</v>
      </c>
      <c r="AAX11">
        <v>0.67234884831198904</v>
      </c>
      <c r="AAY11">
        <v>0.67389291355634096</v>
      </c>
      <c r="AAZ11">
        <v>0.67542914320574499</v>
      </c>
      <c r="ABA11">
        <v>0.67695085399084998</v>
      </c>
      <c r="ABB11">
        <v>0.67844914181442495</v>
      </c>
      <c r="ABC11">
        <v>0.67992118724531903</v>
      </c>
      <c r="ABD11">
        <v>0.68137138015211196</v>
      </c>
      <c r="ABE11">
        <v>0.68282117190940295</v>
      </c>
      <c r="ABF11">
        <v>0.68423162302460205</v>
      </c>
      <c r="ABG11">
        <v>0.68564625069798402</v>
      </c>
      <c r="ABH11">
        <v>0.68706044922809995</v>
      </c>
      <c r="ABI11">
        <v>0.68849472952094004</v>
      </c>
      <c r="ABJ11">
        <v>0.68987219173478898</v>
      </c>
      <c r="ABK11">
        <v>0.69121406364482296</v>
      </c>
      <c r="ABL11">
        <v>0.69256872536935898</v>
      </c>
      <c r="ABM11">
        <v>0.69388416711289602</v>
      </c>
      <c r="ABN11">
        <v>0.695201133840189</v>
      </c>
      <c r="ABO11">
        <v>0.696564511337879</v>
      </c>
      <c r="ABP11">
        <v>0.69786948481932698</v>
      </c>
      <c r="ABQ11">
        <v>0.69914695798917204</v>
      </c>
      <c r="ABR11">
        <v>0.70041613976103501</v>
      </c>
      <c r="ABS11">
        <v>0.70164563431498805</v>
      </c>
      <c r="ABT11">
        <v>0.70287902257353096</v>
      </c>
      <c r="ABU11">
        <v>0.70410541227010903</v>
      </c>
      <c r="ABV11">
        <v>0.70533359421335096</v>
      </c>
      <c r="ABW11">
        <v>0.70656814660010903</v>
      </c>
      <c r="ABX11">
        <v>0.70779273003406495</v>
      </c>
      <c r="ABY11">
        <v>0.708991019369549</v>
      </c>
      <c r="ABZ11">
        <v>0.71018229386634402</v>
      </c>
      <c r="ACA11">
        <v>0.71132333141798298</v>
      </c>
      <c r="ACB11">
        <v>0.71243995059330001</v>
      </c>
      <c r="ACC11">
        <v>0.71356017947532102</v>
      </c>
      <c r="ACD11">
        <v>0.71468328180488905</v>
      </c>
      <c r="ACE11">
        <v>0.71576065296158597</v>
      </c>
      <c r="ACF11">
        <v>0.71682654083834296</v>
      </c>
      <c r="ACG11">
        <v>0.71786973802350695</v>
      </c>
      <c r="ACH11">
        <v>0.71885531249221801</v>
      </c>
      <c r="ACI11">
        <v>0.719875340954234</v>
      </c>
      <c r="ACJ11">
        <v>0.72092714150436898</v>
      </c>
      <c r="ACK11">
        <v>0.72193977021465605</v>
      </c>
      <c r="ACL11">
        <v>0.72291361762926798</v>
      </c>
      <c r="ACM11">
        <v>0.72383330099587795</v>
      </c>
      <c r="ACN11">
        <v>0.72470655148976904</v>
      </c>
      <c r="ACO11">
        <v>0.72553208621579501</v>
      </c>
      <c r="ACP11">
        <v>0.72638181779567801</v>
      </c>
      <c r="ACQ11">
        <v>0.72725309724124898</v>
      </c>
      <c r="ACR11">
        <v>0.72807667179192703</v>
      </c>
      <c r="ACS11">
        <v>0.72889727756018097</v>
      </c>
      <c r="ACT11">
        <v>0.72967302992437699</v>
      </c>
      <c r="ACU11">
        <v>0.73041073562487902</v>
      </c>
      <c r="ACV11">
        <v>0.73112526170547998</v>
      </c>
      <c r="ACW11">
        <v>0.73182208554497596</v>
      </c>
      <c r="ACX11">
        <v>0.73248002357154796</v>
      </c>
      <c r="ACY11">
        <v>0.733108196131531</v>
      </c>
      <c r="ACZ11">
        <v>0.73370329527355205</v>
      </c>
      <c r="ADA11">
        <v>0.73428741157411304</v>
      </c>
      <c r="ADB11">
        <v>0.73484314031374998</v>
      </c>
      <c r="ADC11">
        <v>0.73536637066733201</v>
      </c>
      <c r="ADD11">
        <v>0.73589088065932196</v>
      </c>
      <c r="ADE11">
        <v>0.73632743766855602</v>
      </c>
      <c r="ADF11">
        <v>0.73673169279612805</v>
      </c>
      <c r="ADG11">
        <v>0.73704903891548101</v>
      </c>
      <c r="ADH11">
        <v>0.73729241524326095</v>
      </c>
      <c r="ADI11">
        <v>0.73749299499847498</v>
      </c>
      <c r="ADJ11">
        <v>0.73766043997787301</v>
      </c>
      <c r="ADK11">
        <v>0.73772117110827595</v>
      </c>
      <c r="ADL11">
        <v>0.73774292742496805</v>
      </c>
      <c r="ADM11">
        <v>0.73764219664550701</v>
      </c>
      <c r="ADN11">
        <v>0.73745461171537097</v>
      </c>
      <c r="ADO11">
        <v>0.73715124177624902</v>
      </c>
      <c r="ADP11">
        <v>0.73673030448263299</v>
      </c>
      <c r="ADQ11">
        <v>0.73618089100168804</v>
      </c>
      <c r="ADR11">
        <v>0.73546235526190296</v>
      </c>
      <c r="ADS11">
        <v>0.73458581142693402</v>
      </c>
      <c r="ADT11">
        <v>0.73358608325264096</v>
      </c>
      <c r="ADU11">
        <v>0.732471225672916</v>
      </c>
      <c r="ADV11">
        <v>0.73117169239921997</v>
      </c>
      <c r="ADW11">
        <v>0.72973884581618997</v>
      </c>
      <c r="ADX11">
        <v>0.72812769563726498</v>
      </c>
      <c r="ADY11">
        <v>0.72633977367594205</v>
      </c>
      <c r="ADZ11">
        <v>0.72439847635602095</v>
      </c>
      <c r="AEA11">
        <v>0.72229022640470197</v>
      </c>
      <c r="AEB11">
        <v>0.72006080723617205</v>
      </c>
      <c r="AEC11">
        <v>0.71769229038818705</v>
      </c>
      <c r="AED11">
        <v>0.71517426030081399</v>
      </c>
      <c r="AEE11">
        <v>0.71252600915136</v>
      </c>
      <c r="AEF11">
        <v>0.709748509820333</v>
      </c>
      <c r="AEG11">
        <v>0.70683373269942795</v>
      </c>
      <c r="AEH11">
        <v>0.70379733604169903</v>
      </c>
      <c r="AEI11">
        <v>0.70057376413380001</v>
      </c>
      <c r="AEJ11">
        <v>0.697187524991978</v>
      </c>
      <c r="AEK11">
        <v>0.69370384010303598</v>
      </c>
      <c r="AEL11">
        <v>0.69006097264376598</v>
      </c>
      <c r="AEM11">
        <v>0.686321535522043</v>
      </c>
      <c r="AEN11">
        <v>0.68248489176978</v>
      </c>
      <c r="AEO11">
        <v>0.67853968201987302</v>
      </c>
      <c r="AEP11">
        <v>0.67445909337987697</v>
      </c>
      <c r="AEQ11">
        <v>0.67029128510568203</v>
      </c>
      <c r="AER11">
        <v>0.66599273123105696</v>
      </c>
      <c r="AES11">
        <v>0.66166068661468702</v>
      </c>
      <c r="AET11">
        <v>0.65726238191595199</v>
      </c>
      <c r="AEU11">
        <v>0.652881789896542</v>
      </c>
      <c r="AEV11">
        <v>0.64856400972913197</v>
      </c>
      <c r="AEW11">
        <v>0.64420614228146</v>
      </c>
      <c r="AEX11">
        <v>0.64007829612865197</v>
      </c>
      <c r="AEY11">
        <v>0.63594088485634404</v>
      </c>
      <c r="AEZ11">
        <v>0.63213357397562198</v>
      </c>
      <c r="AFA11">
        <v>0.62844910063242498</v>
      </c>
      <c r="AFB11">
        <v>0.62513394804711597</v>
      </c>
      <c r="AFC11">
        <v>0.62204921753098896</v>
      </c>
      <c r="AFD11">
        <v>0.61928046071187204</v>
      </c>
      <c r="AFE11">
        <v>0.61686880014771805</v>
      </c>
      <c r="AFF11">
        <v>0.61464909009420698</v>
      </c>
      <c r="AFG11">
        <v>0.61279850107380895</v>
      </c>
      <c r="AFH11">
        <v>0.61098374215147899</v>
      </c>
      <c r="AFI11">
        <v>0.60938448568207304</v>
      </c>
      <c r="AFJ11">
        <v>0.60788389115126096</v>
      </c>
      <c r="AFK11">
        <v>0.60632403663989198</v>
      </c>
      <c r="AFL11">
        <v>0.60489487877271597</v>
      </c>
      <c r="AFM11">
        <v>0.60321929148670494</v>
      </c>
      <c r="AFN11">
        <v>0.60154755247310099</v>
      </c>
      <c r="AFO11">
        <v>0.59961799158974605</v>
      </c>
      <c r="AFP11">
        <v>0.59754708162800696</v>
      </c>
      <c r="AFQ11">
        <v>0.59526372336852396</v>
      </c>
      <c r="AFR11">
        <v>0.592734922370874</v>
      </c>
      <c r="AFS11">
        <v>0.59016198437600198</v>
      </c>
      <c r="AFT11">
        <v>0.58736359488705003</v>
      </c>
      <c r="AFU11">
        <v>0.58458434467736398</v>
      </c>
      <c r="AFV11">
        <v>0.58164430947157497</v>
      </c>
      <c r="AFW11">
        <v>0.57884175555058304</v>
      </c>
      <c r="AFX11">
        <v>0.57596024309059302</v>
      </c>
      <c r="AFY11">
        <v>0.573249858441507</v>
      </c>
      <c r="AFZ11">
        <v>0.57065609003919104</v>
      </c>
      <c r="AGA11">
        <v>0.56814806861321099</v>
      </c>
      <c r="AGB11">
        <v>0.565855360391738</v>
      </c>
      <c r="AGC11">
        <v>0.56369369185845397</v>
      </c>
      <c r="AGD11">
        <v>0.56170643588935998</v>
      </c>
      <c r="AGE11">
        <v>0.559931862287528</v>
      </c>
      <c r="AGF11">
        <v>0.55823743761923605</v>
      </c>
      <c r="AGG11">
        <v>0.55670322303835296</v>
      </c>
      <c r="AGH11">
        <v>0.55522051998563104</v>
      </c>
      <c r="AGI11">
        <v>0.55387511101165399</v>
      </c>
      <c r="AGJ11">
        <v>0.55255566097625597</v>
      </c>
      <c r="AGK11">
        <v>0.55129810199553098</v>
      </c>
      <c r="AGL11">
        <v>0.55009617049597204</v>
      </c>
      <c r="AGM11">
        <v>0.54889465850938701</v>
      </c>
      <c r="AGN11">
        <v>0.54784349670309196</v>
      </c>
      <c r="AGO11">
        <v>0.54682978009340599</v>
      </c>
      <c r="AGP11">
        <v>0.54598064869242002</v>
      </c>
      <c r="AGQ11">
        <v>0.545314232802532</v>
      </c>
      <c r="AGR11">
        <v>0.54472658245357997</v>
      </c>
      <c r="AGS11">
        <v>0.54451022747250699</v>
      </c>
      <c r="AGT11">
        <v>0.54441210262584305</v>
      </c>
      <c r="AGU11">
        <v>0.54481967547991395</v>
      </c>
      <c r="AGV11">
        <v>0.54549478889366798</v>
      </c>
      <c r="AGW11">
        <v>0.54668618204923103</v>
      </c>
      <c r="AGX11">
        <v>0.54823068850321399</v>
      </c>
      <c r="AGY11">
        <v>0.55031112478049105</v>
      </c>
      <c r="AGZ11">
        <v>0.55288340453213602</v>
      </c>
      <c r="AHA11">
        <v>0.55585945166623096</v>
      </c>
      <c r="AHB11">
        <v>0.55930786053513204</v>
      </c>
      <c r="AHC11">
        <v>0.56315382406603898</v>
      </c>
      <c r="AHD11">
        <v>0.56754163312491301</v>
      </c>
      <c r="AHE11">
        <v>0.57210892189895202</v>
      </c>
      <c r="AHF11">
        <v>0.57708371081517895</v>
      </c>
      <c r="AHG11">
        <v>0.58227075979815202</v>
      </c>
      <c r="AHH11">
        <v>0.58760303320292195</v>
      </c>
      <c r="AHI11">
        <v>0.59320604665672305</v>
      </c>
      <c r="AHJ11">
        <v>0.59874526122471705</v>
      </c>
      <c r="AHK11">
        <v>0.60452975883897697</v>
      </c>
      <c r="AHL11">
        <v>0.61010258582816401</v>
      </c>
      <c r="AHM11">
        <v>0.61572880354769699</v>
      </c>
      <c r="AHN11">
        <v>0.62109692677347705</v>
      </c>
      <c r="AHO11">
        <v>0.62640349629831704</v>
      </c>
      <c r="AHP11">
        <v>0.63147708761701304</v>
      </c>
      <c r="AHQ11">
        <v>0.63641189762475103</v>
      </c>
      <c r="AHR11">
        <v>0.64108033865588099</v>
      </c>
      <c r="AHS11">
        <v>0.645547789798258</v>
      </c>
      <c r="AHT11">
        <v>0.64982275239524701</v>
      </c>
      <c r="AHU11">
        <v>0.65385918644118701</v>
      </c>
      <c r="AHV11">
        <v>0.65770369383907301</v>
      </c>
      <c r="AHW11">
        <v>0.66136525749086905</v>
      </c>
      <c r="AHX11">
        <v>0.66483459159231995</v>
      </c>
      <c r="AHY11">
        <v>0.66815554483960704</v>
      </c>
      <c r="AHZ11">
        <v>0.67125803045312205</v>
      </c>
      <c r="AIA11">
        <v>0.67426881446378095</v>
      </c>
      <c r="AIB11">
        <v>0.67714135428755395</v>
      </c>
      <c r="AIC11">
        <v>0.67991800624408405</v>
      </c>
      <c r="AID11">
        <v>0.68256194232063705</v>
      </c>
      <c r="AIE11">
        <v>0.68509807501233699</v>
      </c>
      <c r="AIF11">
        <v>0.68751812112569299</v>
      </c>
      <c r="AIG11">
        <v>0.68985454902082</v>
      </c>
      <c r="AIH11">
        <v>0.69207611802604996</v>
      </c>
      <c r="AII11">
        <v>0.69420294047319997</v>
      </c>
      <c r="AIJ11">
        <v>0.69624990654036001</v>
      </c>
      <c r="AIK11">
        <v>0.69820219689235996</v>
      </c>
      <c r="AIL11">
        <v>0.700044678530512</v>
      </c>
      <c r="AIM11">
        <v>0.70179643536741498</v>
      </c>
      <c r="AIN11">
        <v>0.70347265834891504</v>
      </c>
      <c r="AIO11">
        <v>0.70503361847504298</v>
      </c>
      <c r="AIP11">
        <v>0.70650465040791</v>
      </c>
      <c r="AIQ11">
        <v>0.70788044616337698</v>
      </c>
      <c r="AIR11">
        <v>0.70919474036051799</v>
      </c>
      <c r="AIS11">
        <v>0.71042898747329197</v>
      </c>
      <c r="AIT11">
        <v>0.71160745343603304</v>
      </c>
      <c r="AIU11">
        <v>0.71272342714589798</v>
      </c>
      <c r="AIV11">
        <v>0.713753313578115</v>
      </c>
      <c r="AIW11">
        <v>0.71470202382874104</v>
      </c>
      <c r="AIX11">
        <v>0.71559638429061401</v>
      </c>
      <c r="AIY11">
        <v>0.71640289668236001</v>
      </c>
      <c r="AIZ11">
        <v>0.71717763255914602</v>
      </c>
      <c r="AJA11">
        <v>0.71789299381148497</v>
      </c>
      <c r="AJB11">
        <v>0.71858350828644202</v>
      </c>
      <c r="AJC11">
        <v>0.71920506873387602</v>
      </c>
      <c r="AJD11">
        <v>0.719831004678256</v>
      </c>
      <c r="AJE11">
        <v>0.72043647043460501</v>
      </c>
      <c r="AJF11">
        <v>0.72102796709098704</v>
      </c>
      <c r="AJG11">
        <v>0.72160423138054697</v>
      </c>
      <c r="AJH11">
        <v>0.72215925441905904</v>
      </c>
      <c r="AJI11">
        <v>0.72272330329938805</v>
      </c>
      <c r="AJJ11">
        <v>0.72329850760794201</v>
      </c>
      <c r="AJK11">
        <v>0.72388209321928498</v>
      </c>
      <c r="AJL11">
        <v>0.724481628137569</v>
      </c>
      <c r="AJM11">
        <v>0.72508994513255598</v>
      </c>
      <c r="AJN11">
        <v>0.725690405474961</v>
      </c>
      <c r="AJO11">
        <v>0.72632656180223698</v>
      </c>
      <c r="AJP11">
        <v>0.72701045643470397</v>
      </c>
      <c r="AJQ11">
        <v>0.72765406973996904</v>
      </c>
      <c r="AJR11">
        <v>0.72830901240996504</v>
      </c>
      <c r="AJS11">
        <v>0.72894302005286704</v>
      </c>
      <c r="AJT11">
        <v>0.72956753048321898</v>
      </c>
      <c r="AJU11">
        <v>0.73015789352988503</v>
      </c>
      <c r="AJV11">
        <v>0.73074081246670097</v>
      </c>
      <c r="AJW11">
        <v>0.73128352936820196</v>
      </c>
      <c r="AJX11">
        <v>0.73179609460654704</v>
      </c>
      <c r="AJY11">
        <v>0.73225568651349104</v>
      </c>
      <c r="AJZ11">
        <v>0.73269422186005495</v>
      </c>
      <c r="AKA11">
        <v>0.73311648505968297</v>
      </c>
      <c r="AKB11">
        <v>0.73348120507074099</v>
      </c>
      <c r="AKC11">
        <v>0.73379205330644803</v>
      </c>
      <c r="AKD11">
        <v>0.73406452053911497</v>
      </c>
      <c r="AKE11">
        <v>0.73429465683183304</v>
      </c>
      <c r="AKF11">
        <v>0.73446842546645597</v>
      </c>
      <c r="AKG11">
        <v>0.734599635661774</v>
      </c>
      <c r="AKH11">
        <v>0.73467166780013504</v>
      </c>
      <c r="AKI11">
        <v>0.73468025639188395</v>
      </c>
      <c r="AKJ11">
        <v>0.73464920325623595</v>
      </c>
      <c r="AKK11">
        <v>0.73456780363208496</v>
      </c>
      <c r="AKL11">
        <v>0.73444840257760902</v>
      </c>
      <c r="AKM11">
        <v>0.73429371460680304</v>
      </c>
      <c r="AKN11">
        <v>0.73408116398777701</v>
      </c>
      <c r="AKO11">
        <v>0.73382669214110496</v>
      </c>
      <c r="AKP11">
        <v>0.73350998884077001</v>
      </c>
      <c r="AKQ11">
        <v>0.73314364346357497</v>
      </c>
      <c r="AKR11">
        <v>0.73271512917380699</v>
      </c>
      <c r="AKS11">
        <v>0.732238013383819</v>
      </c>
      <c r="AKT11">
        <v>0.73169323450770396</v>
      </c>
      <c r="AKU11">
        <v>0.73107325642890597</v>
      </c>
      <c r="AKV11">
        <v>0.73038972284243098</v>
      </c>
      <c r="AKW11">
        <v>0.72962453601421495</v>
      </c>
      <c r="AKX11">
        <v>0.72880869613920096</v>
      </c>
      <c r="AKY11">
        <v>0.727938144032231</v>
      </c>
      <c r="AKZ11">
        <v>0.726955258990024</v>
      </c>
      <c r="ALA11">
        <v>0.72589323020907703</v>
      </c>
      <c r="ALB11">
        <v>0.72474767660523498</v>
      </c>
      <c r="ALC11">
        <v>0.72352468064910502</v>
      </c>
      <c r="ALD11">
        <v>0.72221318177326899</v>
      </c>
      <c r="ALE11">
        <v>0.72084404075096298</v>
      </c>
      <c r="ALF11">
        <v>0.71942051294364495</v>
      </c>
      <c r="ALG11">
        <v>0.71789037469627903</v>
      </c>
      <c r="ALH11">
        <v>0.71629856238494205</v>
      </c>
      <c r="ALI11">
        <v>0.71458268393757796</v>
      </c>
      <c r="ALJ11">
        <v>0.71273118982198602</v>
      </c>
      <c r="ALK11">
        <v>0.71084769285934601</v>
      </c>
      <c r="ALL11">
        <v>0.70889493776199697</v>
      </c>
      <c r="ALM11">
        <v>0.70686084202548605</v>
      </c>
      <c r="ALN11">
        <v>0.70473081437043095</v>
      </c>
      <c r="ALO11">
        <v>0.70254261857997402</v>
      </c>
      <c r="ALP11">
        <v>0.70028763671247296</v>
      </c>
      <c r="ALQ11">
        <v>0.69792307493842998</v>
      </c>
      <c r="ALR11">
        <v>0.69553056087981802</v>
      </c>
      <c r="ALS11">
        <v>0.69306482533912595</v>
      </c>
      <c r="ALT11">
        <v>0.69048996756816206</v>
      </c>
      <c r="ALU11">
        <v>0.68786552093148001</v>
      </c>
      <c r="ALV11">
        <v>0.68514015256241301</v>
      </c>
      <c r="ALW11">
        <v>0.68232908296142603</v>
      </c>
      <c r="ALX11">
        <v>0.679457045859442</v>
      </c>
      <c r="ALY11">
        <v>0.67650771396488596</v>
      </c>
      <c r="ALZ11">
        <v>0.67345625561252198</v>
      </c>
      <c r="AMA11">
        <v>0.67032104174588802</v>
      </c>
      <c r="AMB11">
        <v>0.66711233259199998</v>
      </c>
      <c r="AMC11">
        <v>0.66379608691616299</v>
      </c>
      <c r="AMD11">
        <v>0.66042303552173998</v>
      </c>
      <c r="AME11">
        <v>0.65697002671311899</v>
      </c>
      <c r="AMF11">
        <v>0.65347655988431796</v>
      </c>
      <c r="AMG11">
        <v>0.64988921215492901</v>
      </c>
      <c r="AMH11">
        <v>0.64625791334445204</v>
      </c>
      <c r="AMI11">
        <v>0.64255414799789901</v>
      </c>
      <c r="AMJ11">
        <v>0.63883727997622497</v>
      </c>
      <c r="AMK11">
        <v>0.63508614745703096</v>
      </c>
      <c r="AML11">
        <v>0.63136987228516095</v>
      </c>
      <c r="AMM11">
        <v>0.62766175906449395</v>
      </c>
      <c r="AMN11">
        <v>0.623962221650745</v>
      </c>
      <c r="AMO11">
        <v>0.62033139242442503</v>
      </c>
      <c r="AMP11">
        <v>0.616700084621434</v>
      </c>
      <c r="AMQ11">
        <v>0.61311929863393899</v>
      </c>
      <c r="AMR11">
        <v>0.60957776373453099</v>
      </c>
      <c r="AMS11">
        <v>0.60604464551104698</v>
      </c>
      <c r="AMT11">
        <v>0.60256377847537301</v>
      </c>
      <c r="AMU11">
        <v>0.59900329554898801</v>
      </c>
      <c r="AMV11">
        <v>0.59547120871313797</v>
      </c>
      <c r="AMW11">
        <v>0.59186551141989696</v>
      </c>
      <c r="AMX11">
        <v>0.58821535743004405</v>
      </c>
      <c r="AMY11">
        <v>0.584475207200429</v>
      </c>
      <c r="AMZ11">
        <v>0.58068718285603804</v>
      </c>
      <c r="ANA11">
        <v>0.57684174869462701</v>
      </c>
      <c r="ANB11">
        <v>0.57293868809338999</v>
      </c>
      <c r="ANC11">
        <v>0.56893570229936297</v>
      </c>
      <c r="AND11">
        <v>0.56486237605785705</v>
      </c>
      <c r="ANE11">
        <v>0.56071745666174599</v>
      </c>
      <c r="ANF11">
        <v>0.55650535596421802</v>
      </c>
      <c r="ANG11">
        <v>0.55211450874704104</v>
      </c>
      <c r="ANH11">
        <v>0.54766969021631595</v>
      </c>
      <c r="ANI11">
        <v>0.54313820932878398</v>
      </c>
      <c r="ANJ11">
        <v>0.53844264253153895</v>
      </c>
      <c r="ANK11">
        <v>0.533673136528931</v>
      </c>
      <c r="ANL11">
        <v>0.52873777399402699</v>
      </c>
      <c r="ANM11">
        <v>0.52371441466092905</v>
      </c>
      <c r="ANN11">
        <v>0.51864786306018495</v>
      </c>
      <c r="ANO11">
        <v>0.51348593516063001</v>
      </c>
      <c r="ANP11">
        <v>0.50833792907579001</v>
      </c>
      <c r="ANQ11">
        <v>0.50321303939872097</v>
      </c>
      <c r="ANR11">
        <v>0.49815552417384301</v>
      </c>
      <c r="ANS11">
        <v>0.49308102534937798</v>
      </c>
      <c r="ANT11">
        <v>0.48814823352389802</v>
      </c>
      <c r="ANU11">
        <v>0.48329902445079698</v>
      </c>
      <c r="ANV11">
        <v>0.47856528570072898</v>
      </c>
      <c r="ANW11">
        <v>0.473972672051516</v>
      </c>
      <c r="ANX11">
        <v>0.46934077855338502</v>
      </c>
      <c r="ANY11">
        <v>0.46485103505169001</v>
      </c>
      <c r="ANZ11">
        <v>0.46024270905706499</v>
      </c>
      <c r="AOA11">
        <v>0.45568303571557001</v>
      </c>
      <c r="AOB11">
        <v>0.45092146545675099</v>
      </c>
      <c r="AOC11">
        <v>0.44608605382706301</v>
      </c>
      <c r="AOD11">
        <v>0.44110331535526898</v>
      </c>
      <c r="AOE11">
        <v>0.43600131706805201</v>
      </c>
      <c r="AOF11">
        <v>0.43068270820047699</v>
      </c>
      <c r="AOG11">
        <v>0.425227533215779</v>
      </c>
      <c r="AOH11">
        <v>0.41970071217990101</v>
      </c>
      <c r="AOI11">
        <v>0.41404287135956902</v>
      </c>
      <c r="AOJ11">
        <v>0.40839038898858099</v>
      </c>
      <c r="AOK11">
        <v>0.40271303102436901</v>
      </c>
      <c r="AOL11">
        <v>0.397074010325491</v>
      </c>
      <c r="AOM11">
        <v>0.39154550036062002</v>
      </c>
      <c r="AON11">
        <v>0.38602545233666202</v>
      </c>
      <c r="AOO11">
        <v>0.38068903055362202</v>
      </c>
      <c r="AOP11">
        <v>0.37555051425339098</v>
      </c>
      <c r="AOQ11">
        <v>0.37062072542660301</v>
      </c>
      <c r="AOR11">
        <v>0.365855233819605</v>
      </c>
      <c r="AOS11">
        <v>0.36130743387716502</v>
      </c>
      <c r="AOT11">
        <v>0.35697795814550498</v>
      </c>
      <c r="AOU11">
        <v>0.35283350863764501</v>
      </c>
      <c r="AOV11">
        <v>0.34887860675680699</v>
      </c>
      <c r="AOW11">
        <v>0.34506662501929702</v>
      </c>
      <c r="AOX11">
        <v>0.34145694199569598</v>
      </c>
      <c r="AOY11">
        <v>0.33799086189631999</v>
      </c>
      <c r="AOZ11">
        <v>0.33468613299024103</v>
      </c>
      <c r="APA11">
        <v>0.331505594686136</v>
      </c>
      <c r="APB11">
        <v>0.32848318891641298</v>
      </c>
      <c r="APC11">
        <v>0.325588587955709</v>
      </c>
      <c r="APD11">
        <v>0.32283340399028498</v>
      </c>
      <c r="APE11">
        <v>0.32015132367272098</v>
      </c>
      <c r="APF11">
        <v>0.31761954680967502</v>
      </c>
      <c r="APG11">
        <v>0.31523352977817498</v>
      </c>
      <c r="APH11">
        <v>0.31295454904299902</v>
      </c>
      <c r="API11">
        <v>0.31083410626321401</v>
      </c>
      <c r="APJ11">
        <v>0.308862990535405</v>
      </c>
      <c r="APK11">
        <v>0.30702194771247698</v>
      </c>
      <c r="APL11">
        <v>0.30530542520786902</v>
      </c>
      <c r="APM11">
        <v>0.30367255102597301</v>
      </c>
      <c r="APN11">
        <v>0.302151340713259</v>
      </c>
      <c r="APO11">
        <v>0.30075745804016102</v>
      </c>
      <c r="APP11">
        <v>0.29947818797581999</v>
      </c>
      <c r="APQ11">
        <v>0.29832385485058799</v>
      </c>
      <c r="APR11">
        <v>0.29726682424755302</v>
      </c>
      <c r="APS11">
        <v>0.29628867707258899</v>
      </c>
      <c r="APT11">
        <v>0.29539847391163898</v>
      </c>
      <c r="APU11">
        <v>0.29460058684764101</v>
      </c>
      <c r="APV11">
        <v>0.29385305195799599</v>
      </c>
      <c r="APW11">
        <v>0.29319819562527499</v>
      </c>
      <c r="APX11">
        <v>0.29258052911783</v>
      </c>
      <c r="APY11">
        <v>0.29202289370878998</v>
      </c>
      <c r="APZ11">
        <v>0.291494053214372</v>
      </c>
      <c r="AQA11">
        <v>0.29101395729873297</v>
      </c>
      <c r="AQB11">
        <v>0.29057233437336999</v>
      </c>
      <c r="AQC11">
        <v>0.29017147809733801</v>
      </c>
      <c r="AQD11">
        <v>0.28979513750913</v>
      </c>
      <c r="AQE11">
        <v>0.289473772943174</v>
      </c>
      <c r="AQF11">
        <v>0.28915834075379598</v>
      </c>
      <c r="AQG11">
        <v>0.28885432201557398</v>
      </c>
      <c r="AQH11">
        <v>0.28857542794090002</v>
      </c>
      <c r="AQI11">
        <v>0.28831813516777099</v>
      </c>
      <c r="AQJ11">
        <v>0.28808194172020801</v>
      </c>
      <c r="AQK11">
        <v>0.28787288263958399</v>
      </c>
      <c r="AQL11">
        <v>0.287693810949469</v>
      </c>
      <c r="AQM11">
        <v>0.28753452035735599</v>
      </c>
      <c r="AQN11">
        <v>0.28740151192678898</v>
      </c>
      <c r="AQO11">
        <v>0.28729342042948403</v>
      </c>
      <c r="AQP11">
        <v>0.28721233322428702</v>
      </c>
      <c r="AQQ11">
        <v>0.28717711233019799</v>
      </c>
      <c r="AQR11">
        <v>0.28717690289522402</v>
      </c>
      <c r="AQS11">
        <v>0.28720686538207302</v>
      </c>
      <c r="AQT11">
        <v>0.28727177991276398</v>
      </c>
      <c r="AQU11">
        <v>0.28736752012899502</v>
      </c>
      <c r="AQV11">
        <v>0.28750132375113802</v>
      </c>
      <c r="AQW11">
        <v>0.28768129667838099</v>
      </c>
      <c r="AQX11">
        <v>0.28788535099784102</v>
      </c>
      <c r="AQY11">
        <v>0.28811250418289702</v>
      </c>
      <c r="AQZ11">
        <v>0.28837586658898501</v>
      </c>
      <c r="ARA11">
        <v>0.288647666747397</v>
      </c>
      <c r="ARB11">
        <v>0.28894469556497798</v>
      </c>
      <c r="ARC11">
        <v>0.28924626913121998</v>
      </c>
      <c r="ARD11">
        <v>0.28956519344676002</v>
      </c>
      <c r="ARE11">
        <v>0.28988057548523499</v>
      </c>
      <c r="ARF11">
        <v>0.29019943074217103</v>
      </c>
      <c r="ARG11">
        <v>0.29052528523698601</v>
      </c>
      <c r="ARH11">
        <v>0.290865025131199</v>
      </c>
      <c r="ARI11">
        <v>0.291197924536791</v>
      </c>
      <c r="ARJ11">
        <v>0.29154097599803103</v>
      </c>
      <c r="ARK11">
        <v>0.29186854260655498</v>
      </c>
      <c r="ARL11">
        <v>0.29217355210467499</v>
      </c>
      <c r="ARM11">
        <v>0.29250143477714402</v>
      </c>
      <c r="ARN11">
        <v>0.29282998562275198</v>
      </c>
      <c r="ARO11">
        <v>0.29316320221207398</v>
      </c>
      <c r="ARP11">
        <v>0.29351195888805498</v>
      </c>
      <c r="ARQ11">
        <v>0.29386026371510499</v>
      </c>
      <c r="ARR11">
        <v>0.29418885397754102</v>
      </c>
      <c r="ARS11">
        <v>0.29456812529645998</v>
      </c>
      <c r="ART11">
        <v>0.29499585126864197</v>
      </c>
      <c r="ARU11">
        <v>0.29543325496475398</v>
      </c>
      <c r="ARV11">
        <v>0.29590433569536201</v>
      </c>
      <c r="ARW11">
        <v>0.29638582396459501</v>
      </c>
      <c r="ARX11">
        <v>0.29685671892869098</v>
      </c>
      <c r="ARY11">
        <v>0.297342847643073</v>
      </c>
      <c r="ARZ11">
        <v>0.29786050987593099</v>
      </c>
      <c r="ASA11">
        <v>0.29840089901612699</v>
      </c>
      <c r="ASB11">
        <v>0.29895401570173602</v>
      </c>
      <c r="ASC11">
        <v>0.29952222772209403</v>
      </c>
      <c r="ASD11">
        <v>0.30008718304864102</v>
      </c>
      <c r="ASE11">
        <v>0.30064405826860302</v>
      </c>
      <c r="ASF11">
        <v>0.30121899719490802</v>
      </c>
      <c r="ASG11">
        <v>0.30180766200063602</v>
      </c>
      <c r="ASH11">
        <v>0.30239709663887099</v>
      </c>
      <c r="ASI11">
        <v>0.30300016526005602</v>
      </c>
      <c r="ASJ11">
        <v>0.30360792919617102</v>
      </c>
      <c r="ASK11">
        <v>0.304212163636783</v>
      </c>
      <c r="ASL11">
        <v>0.3048416212349</v>
      </c>
      <c r="ASM11">
        <v>0.30549338550481397</v>
      </c>
      <c r="ASN11">
        <v>0.306134960994568</v>
      </c>
      <c r="ASO11">
        <v>0.30678821919091498</v>
      </c>
      <c r="ASP11">
        <v>0.30744251096028702</v>
      </c>
      <c r="ASQ11">
        <v>0.30808494310181</v>
      </c>
      <c r="ASR11">
        <v>0.308756231799721</v>
      </c>
      <c r="ASS11">
        <v>0.309453850286381</v>
      </c>
      <c r="AST11">
        <v>0.31013513084369398</v>
      </c>
      <c r="ASU11">
        <v>0.310822169995985</v>
      </c>
      <c r="ASV11">
        <v>0.31150429533295199</v>
      </c>
      <c r="ASW11">
        <v>0.31217438183553597</v>
      </c>
      <c r="ASX11">
        <v>0.31285922682295098</v>
      </c>
      <c r="ASY11">
        <v>0.313561117498804</v>
      </c>
      <c r="ASZ11">
        <v>0.31424882842581597</v>
      </c>
      <c r="ATA11">
        <v>0.31494198260897999</v>
      </c>
      <c r="ATB11">
        <v>0.31561962248479303</v>
      </c>
      <c r="ATC11">
        <v>0.31626730917173701</v>
      </c>
      <c r="ATD11">
        <v>0.31693661544516599</v>
      </c>
      <c r="ATE11">
        <v>0.31762071221506499</v>
      </c>
      <c r="ATF11">
        <v>0.31828477028478602</v>
      </c>
      <c r="ATG11">
        <v>0.31893843265906302</v>
      </c>
      <c r="ATH11">
        <v>0.31961257865458798</v>
      </c>
      <c r="ATI11">
        <v>0.320269415283846</v>
      </c>
      <c r="ATJ11">
        <v>0.32091696262246</v>
      </c>
      <c r="ATK11">
        <v>0.321588224879858</v>
      </c>
      <c r="ATL11">
        <v>0.32225492104601799</v>
      </c>
      <c r="ATM11">
        <v>0.322915087191188</v>
      </c>
      <c r="ATN11">
        <v>0.32359948017873102</v>
      </c>
      <c r="ATO11">
        <v>0.32430975746269403</v>
      </c>
      <c r="ATP11">
        <v>0.325019134069363</v>
      </c>
      <c r="ATQ11">
        <v>0.32572814740724998</v>
      </c>
      <c r="ATR11">
        <v>0.32643033702809499</v>
      </c>
      <c r="ATS11">
        <v>0.32710248256399599</v>
      </c>
      <c r="ATT11">
        <v>0.32776058306023398</v>
      </c>
      <c r="ATU11">
        <v>0.32841642283080602</v>
      </c>
      <c r="ATV11">
        <v>0.32906037055728599</v>
      </c>
      <c r="ATW11">
        <v>0.32968566050228598</v>
      </c>
      <c r="ATX11">
        <v>0.33031299779748602</v>
      </c>
      <c r="ATY11">
        <v>0.33092787375386501</v>
      </c>
      <c r="ATZ11">
        <v>0.33150176062800901</v>
      </c>
      <c r="AUA11">
        <v>0.33205050692260002</v>
      </c>
      <c r="AUB11">
        <v>0.33256029696952399</v>
      </c>
      <c r="AUC11">
        <v>0.33305350491250502</v>
      </c>
      <c r="AUD11">
        <v>0.33351926932029302</v>
      </c>
      <c r="AUE11">
        <v>0.33395697131137803</v>
      </c>
      <c r="AUF11">
        <v>0.33437243538077799</v>
      </c>
      <c r="AUG11">
        <v>0.33476327434337699</v>
      </c>
      <c r="AUH11">
        <v>0.33511382382348598</v>
      </c>
      <c r="AUI11">
        <v>0.33545905971245499</v>
      </c>
      <c r="AUJ11">
        <v>0.33579005865248002</v>
      </c>
      <c r="AUK11">
        <v>0.33610603725596999</v>
      </c>
      <c r="AUL11">
        <v>0.33639120775660297</v>
      </c>
      <c r="AUM11">
        <v>0.33668415858495399</v>
      </c>
      <c r="AUN11">
        <v>0.33696626373045802</v>
      </c>
      <c r="AUO11">
        <v>0.33725258613810299</v>
      </c>
      <c r="AUP11">
        <v>0.33753456041151803</v>
      </c>
      <c r="AUQ11">
        <v>0.33783473980534301</v>
      </c>
      <c r="AUR11">
        <v>0.33812163999296002</v>
      </c>
      <c r="AUS11">
        <v>0.33845493992627401</v>
      </c>
      <c r="AUT11">
        <v>0.33881075960548901</v>
      </c>
      <c r="AUU11">
        <v>0.33919012541039001</v>
      </c>
      <c r="AUV11">
        <v>0.33960536087068499</v>
      </c>
      <c r="AUW11">
        <v>0.34003634547184802</v>
      </c>
      <c r="AUX11">
        <v>0.34049078162313801</v>
      </c>
      <c r="AUY11">
        <v>0.34095926900724199</v>
      </c>
      <c r="AUZ11">
        <v>0.341450793717268</v>
      </c>
      <c r="AVA11">
        <v>0.34195124960736001</v>
      </c>
      <c r="AVB11">
        <v>0.34245872739752597</v>
      </c>
      <c r="AVC11">
        <v>0.34299277483118401</v>
      </c>
      <c r="AVD11">
        <v>0.34354674953670999</v>
      </c>
      <c r="AVE11">
        <v>0.34411685230799499</v>
      </c>
      <c r="AVF11">
        <v>0.34471906176901501</v>
      </c>
      <c r="AVG11">
        <v>0.34531617584455898</v>
      </c>
      <c r="AVH11">
        <v>0.34592162458291897</v>
      </c>
      <c r="AVI11">
        <v>0.34653640796691199</v>
      </c>
      <c r="AVJ11">
        <v>0.34715281326349401</v>
      </c>
      <c r="AVK11">
        <v>0.34778434374775402</v>
      </c>
      <c r="AVL11">
        <v>0.348425170700703</v>
      </c>
      <c r="AVM11">
        <v>0.34908362158967499</v>
      </c>
      <c r="AVN11">
        <v>0.34976271727956998</v>
      </c>
      <c r="AVO11">
        <v>0.35044429378811398</v>
      </c>
      <c r="AVP11">
        <v>0.35112547885092399</v>
      </c>
      <c r="AVQ11">
        <v>0.35181291552729999</v>
      </c>
      <c r="AVR11">
        <v>0.352515535586852</v>
      </c>
      <c r="AVS11">
        <v>0.35320585105020302</v>
      </c>
      <c r="AVT11">
        <v>0.353892540509128</v>
      </c>
      <c r="AVU11">
        <v>0.35458665284877999</v>
      </c>
      <c r="AVV11">
        <v>0.35527162848371902</v>
      </c>
      <c r="AVW11">
        <v>0.35595885625255602</v>
      </c>
      <c r="AVX11">
        <v>0.35664149267512602</v>
      </c>
      <c r="AVY11">
        <v>0.35731514106572598</v>
      </c>
      <c r="AVZ11">
        <v>0.35798316913171702</v>
      </c>
      <c r="AWA11">
        <v>0.358624474807135</v>
      </c>
      <c r="AWB11">
        <v>0.35927311667584699</v>
      </c>
      <c r="AWC11">
        <v>0.35993937935685499</v>
      </c>
      <c r="AWD11">
        <v>0.36057822366320003</v>
      </c>
      <c r="AWE11">
        <v>0.36120992794437201</v>
      </c>
      <c r="AWF11">
        <v>0.36183993747522503</v>
      </c>
      <c r="AWG11">
        <v>0.362452250428412</v>
      </c>
      <c r="AWH11">
        <v>0.36307133096854899</v>
      </c>
      <c r="AWI11">
        <v>0.36369162411480099</v>
      </c>
      <c r="AWJ11">
        <v>0.36430491368795498</v>
      </c>
      <c r="AWK11">
        <v>0.36492200762391303</v>
      </c>
      <c r="AWL11">
        <v>0.36551316299694597</v>
      </c>
      <c r="AWM11">
        <v>0.36608751682423002</v>
      </c>
      <c r="AWN11">
        <v>0.366668856120618</v>
      </c>
      <c r="AWO11">
        <v>0.36723533351841298</v>
      </c>
      <c r="AWP11">
        <v>0.36780158225730802</v>
      </c>
      <c r="AWQ11">
        <v>0.36837601505654299</v>
      </c>
      <c r="AWR11">
        <v>0.36891926928596103</v>
      </c>
      <c r="AWS11">
        <v>0.36944954861373402</v>
      </c>
      <c r="AWT11">
        <v>0.36996310469813198</v>
      </c>
      <c r="AWU11">
        <v>0.37046070485516502</v>
      </c>
      <c r="AWV11">
        <v>0.37093301514273602</v>
      </c>
      <c r="AWW11">
        <v>0.371380933733161</v>
      </c>
      <c r="AWX11">
        <v>0.37182038086394298</v>
      </c>
      <c r="AWY11">
        <v>0.37224183010124701</v>
      </c>
      <c r="AWZ11">
        <v>0.37264534848885</v>
      </c>
      <c r="AXA11">
        <v>0.37304459101977699</v>
      </c>
      <c r="AXB11">
        <v>0.37340793161883901</v>
      </c>
      <c r="AXC11">
        <v>0.373746160734579</v>
      </c>
      <c r="AXD11">
        <v>0.37404969390722098</v>
      </c>
      <c r="AXE11">
        <v>0.374326482894069</v>
      </c>
      <c r="AXF11">
        <v>0.37457409811547898</v>
      </c>
      <c r="AXG11">
        <v>0.374799729348822</v>
      </c>
      <c r="AXH11">
        <v>0.37496326545679298</v>
      </c>
      <c r="AXI11">
        <v>0.375096730786593</v>
      </c>
      <c r="AXJ11">
        <v>0.37516519429323097</v>
      </c>
      <c r="AXK11">
        <v>0.375166034225211</v>
      </c>
      <c r="AXL11">
        <v>0.375130435793398</v>
      </c>
      <c r="AXM11">
        <v>0.37505458487562698</v>
      </c>
      <c r="AXN11">
        <v>0.37491502716925201</v>
      </c>
      <c r="AXO11">
        <v>0.37473248681724097</v>
      </c>
      <c r="AXP11">
        <v>0.37446701559365497</v>
      </c>
      <c r="AXQ11">
        <v>0.37414006558346102</v>
      </c>
      <c r="AXR11">
        <v>0.37372751250481701</v>
      </c>
      <c r="AXS11">
        <v>0.37323297423232299</v>
      </c>
      <c r="AXT11">
        <v>0.37266867065491599</v>
      </c>
      <c r="AXU11">
        <v>0.37203241399290299</v>
      </c>
      <c r="AXV11">
        <v>0.37130957709395701</v>
      </c>
      <c r="AXW11">
        <v>0.37051330455592002</v>
      </c>
      <c r="AXX11">
        <v>0.36961745261458201</v>
      </c>
      <c r="AXY11">
        <v>0.36861495375357201</v>
      </c>
      <c r="AXZ11">
        <v>0.367553812997716</v>
      </c>
      <c r="AYA11">
        <v>0.36639536502755599</v>
      </c>
      <c r="AYB11">
        <v>0.36519228570756201</v>
      </c>
      <c r="AYC11">
        <v>0.36391123745911103</v>
      </c>
      <c r="AYD11">
        <v>0.36259921376603899</v>
      </c>
      <c r="AYE11">
        <v>0.36119971438027898</v>
      </c>
      <c r="AYF11">
        <v>0.35982860180988602</v>
      </c>
      <c r="AYG11">
        <v>0.35841987652519203</v>
      </c>
      <c r="AYH11">
        <v>0.35703411298854298</v>
      </c>
      <c r="AYI11">
        <v>0.35565837635396202</v>
      </c>
      <c r="AYJ11">
        <v>0.354279310255802</v>
      </c>
      <c r="AYK11">
        <v>0.35293343633177299</v>
      </c>
      <c r="AYL11">
        <v>0.35151645102462098</v>
      </c>
      <c r="AYM11">
        <v>0.35009978657896401</v>
      </c>
      <c r="AYN11">
        <v>0.348601387314458</v>
      </c>
      <c r="AYO11">
        <v>0.34708313915456801</v>
      </c>
      <c r="AYP11">
        <v>0.34541375082715903</v>
      </c>
      <c r="AYQ11">
        <v>0.343693822415087</v>
      </c>
      <c r="AYR11">
        <v>0.34179332380573002</v>
      </c>
      <c r="AYS11">
        <v>0.33975326496456898</v>
      </c>
      <c r="AYT11">
        <v>0.337559140761577</v>
      </c>
      <c r="AYU11">
        <v>0.33521312594201103</v>
      </c>
      <c r="AYV11">
        <v>0.332733295185836</v>
      </c>
      <c r="AYW11">
        <v>0.33010331190312903</v>
      </c>
      <c r="AYX11">
        <v>0.32731966438840099</v>
      </c>
      <c r="AYY11">
        <v>0.32436394511248601</v>
      </c>
      <c r="AYZ11">
        <v>0.32132172388287999</v>
      </c>
      <c r="AZA11">
        <v>0.31811522214640903</v>
      </c>
      <c r="AZB11">
        <v>0.314838727376206</v>
      </c>
      <c r="AZC11">
        <v>0.31142630507228303</v>
      </c>
      <c r="AZD11">
        <v>0.30801534886971499</v>
      </c>
      <c r="AZE11">
        <v>0.30450849294648402</v>
      </c>
      <c r="AZF11">
        <v>0.30099203715682799</v>
      </c>
      <c r="AZG11">
        <v>0.29743848574401799</v>
      </c>
      <c r="AZH11">
        <v>0.29390036832997102</v>
      </c>
      <c r="AZI11">
        <v>0.29032017413109501</v>
      </c>
      <c r="AZJ11">
        <v>0.28676111106292101</v>
      </c>
      <c r="AZK11">
        <v>0.28321099534970301</v>
      </c>
      <c r="AZL11">
        <v>0.27969546089330399</v>
      </c>
      <c r="AZM11">
        <v>0.27617318576931099</v>
      </c>
      <c r="AZN11">
        <v>0.27269658715240902</v>
      </c>
      <c r="AZO11">
        <v>0.26925422324836401</v>
      </c>
      <c r="AZP11">
        <v>0.26587455555288397</v>
      </c>
      <c r="AZQ11">
        <v>0.26250472413940501</v>
      </c>
      <c r="AZR11">
        <v>0.25924214099235998</v>
      </c>
      <c r="AZS11">
        <v>0.25603310452489703</v>
      </c>
      <c r="AZT11">
        <v>0.25297267681762198</v>
      </c>
      <c r="AZU11">
        <v>0.24998297566103</v>
      </c>
      <c r="AZV11">
        <v>0.24717622476075901</v>
      </c>
      <c r="AZW11">
        <v>0.244502497241012</v>
      </c>
      <c r="AZX11">
        <v>0.24202764516785699</v>
      </c>
      <c r="AZY11">
        <v>0.239723170933207</v>
      </c>
      <c r="AZZ11">
        <v>0.237586822067266</v>
      </c>
      <c r="BAA11">
        <v>0.235638140622902</v>
      </c>
      <c r="BAB11">
        <v>0.23386159015064301</v>
      </c>
      <c r="BAC11">
        <v>0.232280094253321</v>
      </c>
      <c r="BAD11">
        <v>0.230808596509013</v>
      </c>
      <c r="BAE11">
        <v>0.22952866768452099</v>
      </c>
      <c r="BAF11">
        <v>0.228334630577431</v>
      </c>
      <c r="BAG11">
        <v>0.227252867902489</v>
      </c>
      <c r="BAH11">
        <v>0.22628750569738301</v>
      </c>
      <c r="BAI11">
        <v>0.225455733734543</v>
      </c>
      <c r="BAJ11">
        <v>0.224730211709427</v>
      </c>
      <c r="BAK11">
        <v>0.22411145067869701</v>
      </c>
      <c r="BAL11">
        <v>0.22361814475921901</v>
      </c>
      <c r="BAM11">
        <v>0.22323033305662701</v>
      </c>
      <c r="BAN11">
        <v>0.223011344094873</v>
      </c>
      <c r="BAO11">
        <v>0.222901906333167</v>
      </c>
      <c r="BAP11">
        <v>0.22301167686604301</v>
      </c>
      <c r="BAQ11">
        <v>0.223295044915538</v>
      </c>
      <c r="BAR11">
        <v>0.22378595768589199</v>
      </c>
      <c r="BAS11">
        <v>0.224466893045628</v>
      </c>
      <c r="BAT11">
        <v>0.225363225516654</v>
      </c>
      <c r="BAU11">
        <v>0.22649961003400201</v>
      </c>
      <c r="BAV11">
        <v>0.227760734504456</v>
      </c>
      <c r="BAW11">
        <v>0.22925161601160399</v>
      </c>
      <c r="BAX11">
        <v>0.230805358801174</v>
      </c>
      <c r="BAY11">
        <v>0.23253520478637499</v>
      </c>
      <c r="BAZ11">
        <v>0.234246683467914</v>
      </c>
      <c r="BBA11">
        <v>0.23611045945647799</v>
      </c>
      <c r="BBB11">
        <v>0.237811110367013</v>
      </c>
      <c r="BBC11">
        <v>0.23954309645271801</v>
      </c>
      <c r="BBD11">
        <v>0.241053524589804</v>
      </c>
      <c r="BBE11">
        <v>0.24247679941771699</v>
      </c>
      <c r="BBF11">
        <v>0.24367596654063201</v>
      </c>
      <c r="BBG11">
        <v>0.244725949899425</v>
      </c>
      <c r="BBH11">
        <v>0.24551828017386901</v>
      </c>
      <c r="BBI11">
        <v>0.246097159350116</v>
      </c>
      <c r="BBJ11">
        <v>0.24647160938683901</v>
      </c>
      <c r="BBK11">
        <v>0.24659216943863599</v>
      </c>
      <c r="BBL11">
        <v>0.246589075040031</v>
      </c>
      <c r="BBM11">
        <v>0.24637761728676</v>
      </c>
      <c r="BBN11">
        <v>0.24608469001553099</v>
      </c>
      <c r="BBO11">
        <v>0.24560921427107099</v>
      </c>
      <c r="BBP11">
        <v>0.24512806783344901</v>
      </c>
      <c r="BBQ11">
        <v>0.24452908525304701</v>
      </c>
      <c r="BBR11">
        <v>0.243939596852772</v>
      </c>
      <c r="BBS11">
        <v>0.24334029833252299</v>
      </c>
      <c r="BBT11">
        <v>0.24277611135184199</v>
      </c>
      <c r="BBU11">
        <v>0.24225454494249199</v>
      </c>
      <c r="BBV11">
        <v>0.241799239659516</v>
      </c>
      <c r="BBW11">
        <v>0.24144146930812399</v>
      </c>
      <c r="BBX11">
        <v>0.24121078492157999</v>
      </c>
      <c r="BBY11">
        <v>0.241104703942598</v>
      </c>
      <c r="BBZ11">
        <v>0.24118138522415999</v>
      </c>
      <c r="BCA11">
        <v>0.241440315825875</v>
      </c>
      <c r="BCB11">
        <v>0.24185789115289599</v>
      </c>
      <c r="BCC11">
        <v>0.24245220797216599</v>
      </c>
      <c r="BCD11">
        <v>0.24323256760204601</v>
      </c>
      <c r="BCE11">
        <v>0.24415602392555999</v>
      </c>
      <c r="BCF11">
        <v>0.24520954499047601</v>
      </c>
      <c r="BCG11">
        <v>0.24638263800145399</v>
      </c>
      <c r="BCH11">
        <v>0.247655255592305</v>
      </c>
      <c r="BCI11">
        <v>0.24897161536232501</v>
      </c>
      <c r="BCJ11">
        <v>0.25031614836154997</v>
      </c>
      <c r="BCK11">
        <v>0.25169380702551303</v>
      </c>
      <c r="BCL11">
        <v>0.25306248937236497</v>
      </c>
      <c r="BCM11">
        <v>0.25439919175751602</v>
      </c>
      <c r="BCN11">
        <v>0.25572109283643701</v>
      </c>
      <c r="BCO11">
        <v>0.25700655917957399</v>
      </c>
      <c r="BCP11">
        <v>0.25822632765956799</v>
      </c>
      <c r="BCQ11">
        <v>0.25935138939577801</v>
      </c>
      <c r="BCR11">
        <v>0.260398783963395</v>
      </c>
      <c r="BCS11">
        <v>0.26140554476706002</v>
      </c>
      <c r="BCT11">
        <v>0.26233062573028398</v>
      </c>
      <c r="BCU11">
        <v>0.26321741142171201</v>
      </c>
      <c r="BCV11">
        <v>0.26406554000979798</v>
      </c>
      <c r="BCW11">
        <v>0.26484824579474697</v>
      </c>
      <c r="BCX11">
        <v>0.26555182810558597</v>
      </c>
      <c r="BCY11">
        <v>0.26624167532687298</v>
      </c>
      <c r="BCZ11">
        <v>0.26687823048054499</v>
      </c>
      <c r="BDA11">
        <v>0.26750731216931001</v>
      </c>
      <c r="BDB11">
        <v>0.26811790208907499</v>
      </c>
      <c r="BDC11">
        <v>0.26869662719564402</v>
      </c>
      <c r="BDD11">
        <v>0.26924409951346401</v>
      </c>
      <c r="BDE11">
        <v>0.26977851722159102</v>
      </c>
      <c r="BDF11">
        <v>0.27026536864012302</v>
      </c>
      <c r="BDG11">
        <v>0.27078650299170098</v>
      </c>
      <c r="BDH11">
        <v>0.27131396524651302</v>
      </c>
      <c r="BDI11">
        <v>0.27184745054395598</v>
      </c>
      <c r="BDJ11">
        <v>0.27239724313914099</v>
      </c>
      <c r="BDK11">
        <v>0.27294421804084601</v>
      </c>
      <c r="BDL11">
        <v>0.27349185777698998</v>
      </c>
      <c r="BDM11">
        <v>0.27403689494139399</v>
      </c>
      <c r="BDN11">
        <v>0.27458142319553502</v>
      </c>
      <c r="BDO11">
        <v>0.27294066997287803</v>
      </c>
      <c r="BDP11">
        <v>0.27362198532392201</v>
      </c>
      <c r="BDQ11">
        <v>0.274247703618061</v>
      </c>
      <c r="BDR11">
        <v>0.27487065354406098</v>
      </c>
      <c r="BDS11">
        <v>0.27550521558455798</v>
      </c>
      <c r="BDT11">
        <v>0.27614256616789501</v>
      </c>
      <c r="BDU11">
        <v>0.27675869067945802</v>
      </c>
      <c r="BDV11">
        <v>0.27738210531095903</v>
      </c>
      <c r="BDW11">
        <v>0.277996878920799</v>
      </c>
      <c r="BDX11">
        <v>0.27859300915145802</v>
      </c>
      <c r="BDY11">
        <v>0.27916206795350701</v>
      </c>
      <c r="BDZ11">
        <v>0.27972589970602402</v>
      </c>
      <c r="BEA11">
        <v>0.28032664311035499</v>
      </c>
      <c r="BEB11">
        <v>0.28092267199378201</v>
      </c>
      <c r="BEC11">
        <v>0.28150807094542801</v>
      </c>
      <c r="BED11">
        <v>0.28211303457507197</v>
      </c>
      <c r="BEE11">
        <v>0.28274610117106802</v>
      </c>
      <c r="BEF11">
        <v>0.28334881989956701</v>
      </c>
      <c r="BEG11">
        <v>0.28398080093368699</v>
      </c>
      <c r="BEH11">
        <v>0.28461121262952799</v>
      </c>
      <c r="BEI11">
        <v>0.28524595450833101</v>
      </c>
      <c r="BEJ11">
        <v>0.285930693007929</v>
      </c>
      <c r="BEK11">
        <v>0.28660020127957497</v>
      </c>
      <c r="BEL11">
        <v>0.28728088806026703</v>
      </c>
      <c r="BEM11">
        <v>0.28796093734151501</v>
      </c>
      <c r="BEN11">
        <v>0.28866015469259898</v>
      </c>
      <c r="BEO11">
        <v>0.28932271562883799</v>
      </c>
      <c r="BEP11">
        <v>0.289989998884082</v>
      </c>
      <c r="BEQ11">
        <v>0.29065969827296101</v>
      </c>
      <c r="BER11">
        <v>0.291305829507022</v>
      </c>
      <c r="BES11">
        <v>0.29196853937212902</v>
      </c>
      <c r="BET11">
        <v>0.29264202448676502</v>
      </c>
      <c r="BEU11">
        <v>0.29327857810075803</v>
      </c>
      <c r="BEV11">
        <v>0.29391343705089501</v>
      </c>
      <c r="BEW11">
        <v>0.29454541012686603</v>
      </c>
      <c r="BEX11">
        <v>0.29517165430075898</v>
      </c>
      <c r="BEY11">
        <v>0.29578006758167102</v>
      </c>
      <c r="BEZ11">
        <v>0.29640728626142998</v>
      </c>
      <c r="BFA11">
        <v>0.29701695285607499</v>
      </c>
      <c r="BFB11">
        <v>0.29760466450591899</v>
      </c>
      <c r="BFC11">
        <v>0.298183709075868</v>
      </c>
      <c r="BFD11">
        <v>0.29873298666596898</v>
      </c>
      <c r="BFE11">
        <v>0.29927380921416002</v>
      </c>
      <c r="BFF11">
        <v>0.29978295727186</v>
      </c>
      <c r="BFG11">
        <v>0.30025512586112302</v>
      </c>
      <c r="BFH11">
        <v>0.300693724200912</v>
      </c>
      <c r="BFI11">
        <v>0.30110681569317799</v>
      </c>
      <c r="BFJ11">
        <v>0.301484918882928</v>
      </c>
      <c r="BFK11">
        <v>0.30181097809691099</v>
      </c>
      <c r="BFL11">
        <v>0.30208663094844801</v>
      </c>
      <c r="BFM11">
        <v>0.30231475511046402</v>
      </c>
      <c r="BFN11">
        <v>0.30247601159169502</v>
      </c>
      <c r="BFO11">
        <v>0.30259113430096901</v>
      </c>
      <c r="BFP11">
        <v>0.30265317409820902</v>
      </c>
      <c r="BFQ11">
        <v>0.30262175322652002</v>
      </c>
      <c r="BFR11">
        <v>0.30251187045940903</v>
      </c>
      <c r="BFS11">
        <v>0.30232304467501397</v>
      </c>
      <c r="BFT11">
        <v>0.302068605387873</v>
      </c>
      <c r="BFU11">
        <v>0.30171985633287401</v>
      </c>
      <c r="BFV11">
        <v>0.30128611304337</v>
      </c>
      <c r="BFW11">
        <v>0.30079406717097101</v>
      </c>
      <c r="BFX11">
        <v>0.30020531449034898</v>
      </c>
      <c r="BFY11">
        <v>0.29951281533264701</v>
      </c>
      <c r="BFZ11">
        <v>0.298752474772849</v>
      </c>
      <c r="BGA11">
        <v>0.29788737723567599</v>
      </c>
      <c r="BGB11">
        <v>0.29687409156561601</v>
      </c>
      <c r="BGC11">
        <v>0.295733933618402</v>
      </c>
      <c r="BGD11">
        <v>0.29447716015780601</v>
      </c>
      <c r="BGE11">
        <v>0.29307443901875602</v>
      </c>
      <c r="BGF11">
        <v>0.29153210567488602</v>
      </c>
      <c r="BGG11">
        <v>0.28985294528622901</v>
      </c>
      <c r="BGH11">
        <v>0.28798921574914799</v>
      </c>
      <c r="BGI11">
        <v>0.28597930119557302</v>
      </c>
      <c r="BGJ11">
        <v>0.28382117133359103</v>
      </c>
      <c r="BGK11">
        <v>0.28146847559759403</v>
      </c>
      <c r="BGL11">
        <v>0.27894265331946999</v>
      </c>
      <c r="BGM11">
        <v>0.27627240389056001</v>
      </c>
      <c r="BGN11">
        <v>0.27341200722957198</v>
      </c>
      <c r="BGO11">
        <v>0.27033974532644001</v>
      </c>
      <c r="BGP11">
        <v>0.267129174351391</v>
      </c>
      <c r="BGQ11">
        <v>0.26371657662683401</v>
      </c>
      <c r="BGR11">
        <v>0.26014598467482902</v>
      </c>
      <c r="BGS11">
        <v>0.25644080804874902</v>
      </c>
      <c r="BGT11">
        <v>0.25249712891613402</v>
      </c>
      <c r="BGU11">
        <v>0.24837508155101001</v>
      </c>
      <c r="BGV11">
        <v>0.24416214284323701</v>
      </c>
      <c r="BGW11">
        <v>0.23978669176154499</v>
      </c>
      <c r="BGX11">
        <v>0.235262595534795</v>
      </c>
      <c r="BGY11">
        <v>0.230712247953023</v>
      </c>
      <c r="BGZ11">
        <v>0.22606038915110799</v>
      </c>
      <c r="BHA11">
        <v>0.22132580344493</v>
      </c>
      <c r="BHB11">
        <v>0.21656715205830601</v>
      </c>
      <c r="BHC11">
        <v>0.21173148200488201</v>
      </c>
      <c r="BHD11">
        <v>0.20693248833389299</v>
      </c>
      <c r="BHE11">
        <v>0.20218063361850599</v>
      </c>
      <c r="BHF11">
        <v>0.19745314999448799</v>
      </c>
      <c r="BHG11">
        <v>0.19284166311259601</v>
      </c>
      <c r="BHH11">
        <v>0.18830137942633901</v>
      </c>
      <c r="BHI11">
        <v>0.183854322877298</v>
      </c>
      <c r="BHJ11">
        <v>0.17952575091853201</v>
      </c>
      <c r="BHK11">
        <v>0.17534748909728501</v>
      </c>
      <c r="BHL11">
        <v>0.17125995535587701</v>
      </c>
      <c r="BHM11">
        <v>0.16735799246865801</v>
      </c>
      <c r="BHN11">
        <v>0.16361314640248101</v>
      </c>
      <c r="BHO11">
        <v>0.160039844086659</v>
      </c>
      <c r="BHP11">
        <v>0.156697744937733</v>
      </c>
      <c r="BHQ11">
        <v>0.15353177229781101</v>
      </c>
      <c r="BHR11">
        <v>0.15054440865209401</v>
      </c>
      <c r="BHS11">
        <v>0.14778681569016899</v>
      </c>
      <c r="BHT11">
        <v>0.145152492227068</v>
      </c>
      <c r="BHU11">
        <v>0.14265852141045701</v>
      </c>
      <c r="BHV11">
        <v>0.140358575139229</v>
      </c>
      <c r="BHW11">
        <v>0.13823119861749</v>
      </c>
      <c r="BHX11">
        <v>0.136237177200455</v>
      </c>
      <c r="BHY11">
        <v>0.13442990506225599</v>
      </c>
      <c r="BHZ11">
        <v>0.13275225525220799</v>
      </c>
      <c r="BIA11">
        <v>0.13117287944651199</v>
      </c>
      <c r="BIB11">
        <v>0.12972843348511601</v>
      </c>
      <c r="BIC11">
        <v>0.12838174239425901</v>
      </c>
      <c r="BID11">
        <v>0.127139405473227</v>
      </c>
      <c r="BIE11">
        <v>0.12600666675591601</v>
      </c>
      <c r="BIF11">
        <v>0.12499064564564</v>
      </c>
      <c r="BIG11">
        <v>0.124082589805428</v>
      </c>
      <c r="BIH11">
        <v>0.123271149716551</v>
      </c>
      <c r="BII11">
        <v>0.122539205223336</v>
      </c>
      <c r="BIJ11">
        <v>0.121890534390398</v>
      </c>
      <c r="BIK11">
        <v>0.121311827879064</v>
      </c>
      <c r="BIL11">
        <v>0.120811369921429</v>
      </c>
      <c r="BIM11">
        <v>0.12038674973332</v>
      </c>
      <c r="BIN11">
        <v>0.12003467154590799</v>
      </c>
      <c r="BIO11">
        <v>0.11976866492722001</v>
      </c>
      <c r="BIP11">
        <v>0.119560399446935</v>
      </c>
      <c r="BIQ11">
        <v>0.119423277380642</v>
      </c>
      <c r="BIR11">
        <v>0.11934285368624099</v>
      </c>
      <c r="BIS11">
        <v>0.11931963589846201</v>
      </c>
      <c r="BIT11">
        <v>0.11935206515737</v>
      </c>
      <c r="BIU11">
        <v>0.119433800760438</v>
      </c>
      <c r="BIV11">
        <v>0.119549103082549</v>
      </c>
      <c r="BIW11">
        <v>0.119713526662895</v>
      </c>
      <c r="BIX11">
        <v>0.119936694995728</v>
      </c>
      <c r="BIY11">
        <v>0.120180414704619</v>
      </c>
      <c r="BIZ11">
        <v>0.120457869259986</v>
      </c>
      <c r="BJA11">
        <v>0.120780958026924</v>
      </c>
      <c r="BJB11">
        <v>0.121148570448448</v>
      </c>
      <c r="BJC11">
        <v>0.121543170752917</v>
      </c>
      <c r="BJD11">
        <v>0.121958780408384</v>
      </c>
      <c r="BJE11">
        <v>0.122398495512206</v>
      </c>
      <c r="BJF11">
        <v>0.122848114740795</v>
      </c>
      <c r="BJG11">
        <v>0.123311912497666</v>
      </c>
      <c r="BJH11">
        <v>0.123810036830661</v>
      </c>
      <c r="BJI11">
        <v>0.12433718156151501</v>
      </c>
      <c r="BJJ11">
        <v>0.124870187437088</v>
      </c>
      <c r="BJK11">
        <v>0.125418597158936</v>
      </c>
      <c r="BJL11">
        <v>0.12597870842331399</v>
      </c>
      <c r="BJM11">
        <v>0.126564932619464</v>
      </c>
      <c r="BJN11">
        <v>0.12713914509191299</v>
      </c>
      <c r="BJO11">
        <v>0.12771206897434201</v>
      </c>
      <c r="BJP11">
        <v>0.12831141880129099</v>
      </c>
      <c r="BJQ11">
        <v>0.128889194712276</v>
      </c>
      <c r="BJR11">
        <v>0.12948355235558501</v>
      </c>
      <c r="BJS11">
        <v>0.13010146886662599</v>
      </c>
      <c r="BJT11">
        <v>0.130690223279402</v>
      </c>
      <c r="BJU11">
        <v>0.13127999998856901</v>
      </c>
      <c r="BJV11">
        <v>0.13186241722494099</v>
      </c>
      <c r="BJW11">
        <v>0.13245341299372701</v>
      </c>
      <c r="BJX11">
        <v>0.133039478130377</v>
      </c>
      <c r="BJY11">
        <v>0.13363488544327101</v>
      </c>
      <c r="BJZ11">
        <v>0.134243609735372</v>
      </c>
      <c r="BKA11">
        <v>0.13484789361000499</v>
      </c>
      <c r="BKB11">
        <v>0.13545179294197801</v>
      </c>
      <c r="BKC11">
        <v>0.13604368504015099</v>
      </c>
      <c r="BKD11">
        <v>0.136666034839835</v>
      </c>
      <c r="BKE11">
        <v>0.13728974438379399</v>
      </c>
      <c r="BKF11">
        <v>0.13791955017412999</v>
      </c>
      <c r="BKG11">
        <v>0.13856228447683999</v>
      </c>
      <c r="BKH11">
        <v>0.13920900962900001</v>
      </c>
      <c r="BKI11">
        <v>0.139851168657804</v>
      </c>
      <c r="BKJ11">
        <v>0.140519244115971</v>
      </c>
      <c r="BKK11">
        <v>0.141206040449947</v>
      </c>
      <c r="BKL11">
        <v>0.14189263578487299</v>
      </c>
      <c r="BKM11">
        <v>0.142593137266773</v>
      </c>
      <c r="BKN11">
        <v>0.143298524416586</v>
      </c>
      <c r="BKO11">
        <v>0.144002058938491</v>
      </c>
      <c r="BKP11">
        <v>0.14471904733516999</v>
      </c>
      <c r="BKQ11">
        <v>0.145455638542176</v>
      </c>
      <c r="BKR11">
        <v>0.14619646621176899</v>
      </c>
      <c r="BKS11">
        <v>0.146935005234653</v>
      </c>
      <c r="BKT11">
        <v>0.14767825949274799</v>
      </c>
      <c r="BKU11">
        <v>0.14842540048789801</v>
      </c>
      <c r="BKV11">
        <v>0.14918298346786399</v>
      </c>
      <c r="BKW11">
        <v>0.14992141634860501</v>
      </c>
      <c r="BKX11">
        <v>0.15066472261052399</v>
      </c>
      <c r="BKY11">
        <v>0.15139206170352201</v>
      </c>
      <c r="BKZ11">
        <v>0.15209483400492799</v>
      </c>
      <c r="BLA11">
        <v>0.15280533571291799</v>
      </c>
      <c r="BLB11">
        <v>0.153525171833088</v>
      </c>
      <c r="BLC11">
        <v>0.15421296518265601</v>
      </c>
      <c r="BLD11">
        <v>0.15489605742470799</v>
      </c>
      <c r="BLE11">
        <v>0.15557792584952099</v>
      </c>
      <c r="BLF11">
        <v>0.15623479467136001</v>
      </c>
      <c r="BLG11">
        <v>0.15687755795896</v>
      </c>
      <c r="BLH11">
        <v>0.15749985448518899</v>
      </c>
      <c r="BLI11">
        <v>0.158110610004807</v>
      </c>
      <c r="BLJ11">
        <v>0.15869052147430299</v>
      </c>
      <c r="BLK11">
        <v>0.15924542359242799</v>
      </c>
      <c r="BLL11">
        <v>0.159779019467477</v>
      </c>
      <c r="BLM11">
        <v>0.16029589653085499</v>
      </c>
      <c r="BLN11">
        <v>0.16077780759701099</v>
      </c>
      <c r="BLO11">
        <v>0.16122993886936099</v>
      </c>
      <c r="BLP11">
        <v>0.161654852224592</v>
      </c>
      <c r="BLQ11">
        <v>0.16205540325114701</v>
      </c>
      <c r="BLR11">
        <v>0.16242785136761601</v>
      </c>
      <c r="BLS11">
        <v>0.162770558084568</v>
      </c>
      <c r="BLT11">
        <v>0.163094445895964</v>
      </c>
      <c r="BLU11">
        <v>0.16337686098690701</v>
      </c>
      <c r="BLV11">
        <v>0.163628845508246</v>
      </c>
      <c r="BLW11">
        <v>0.16383296666761801</v>
      </c>
      <c r="BLX11">
        <v>0.16398586885518099</v>
      </c>
      <c r="BLY11">
        <v>0.164125795887655</v>
      </c>
      <c r="BLZ11">
        <v>0.16423623906500601</v>
      </c>
      <c r="BMA11">
        <v>0.16430839772604</v>
      </c>
      <c r="BMB11">
        <v>0.16436526475810101</v>
      </c>
      <c r="BMC11">
        <v>0.164374750969428</v>
      </c>
      <c r="BMD11">
        <v>0.16432356225525899</v>
      </c>
      <c r="BME11">
        <v>0.16420456970870401</v>
      </c>
      <c r="BMF11">
        <v>0.16407560100143201</v>
      </c>
      <c r="BMG11">
        <v>0.16390511131027199</v>
      </c>
      <c r="BMH11">
        <v>0.16370139289997901</v>
      </c>
      <c r="BMI11">
        <v>0.16347259926011701</v>
      </c>
      <c r="BMJ11">
        <v>0.16320008490878299</v>
      </c>
      <c r="BMK11">
        <v>0.16287755474197099</v>
      </c>
      <c r="BML11">
        <v>0.162532919646035</v>
      </c>
      <c r="BMM11">
        <v>0.16215104803260599</v>
      </c>
      <c r="BMN11">
        <v>0.16174748553711599</v>
      </c>
      <c r="BMO11">
        <v>0.16131978530096799</v>
      </c>
      <c r="BMP11">
        <v>0.160851600733392</v>
      </c>
      <c r="BMQ11">
        <v>0.16037450812463</v>
      </c>
      <c r="BMR11">
        <v>0.15987529329547401</v>
      </c>
      <c r="BMS11">
        <v>0.15935917146963699</v>
      </c>
      <c r="BMT11">
        <v>0.15881296600073799</v>
      </c>
      <c r="BMU11">
        <v>0.15827469818464099</v>
      </c>
      <c r="BMV11">
        <v>0.15771894531302799</v>
      </c>
      <c r="BMW11">
        <v>0.15716408495200601</v>
      </c>
      <c r="BMX11">
        <v>0.15659569448647001</v>
      </c>
      <c r="BMY11">
        <v>0.156047725633257</v>
      </c>
      <c r="BMZ11">
        <v>0.155481363787045</v>
      </c>
      <c r="BNA11">
        <v>0.15495542275538501</v>
      </c>
      <c r="BNB11">
        <v>0.154452556515667</v>
      </c>
      <c r="BNC11">
        <v>0.153974720181109</v>
      </c>
      <c r="BND11">
        <v>0.153508605643146</v>
      </c>
      <c r="BNE11">
        <v>0.15308522187823301</v>
      </c>
      <c r="BNF11">
        <v>0.152702628081893</v>
      </c>
      <c r="BNG11">
        <v>0.152341844337053</v>
      </c>
      <c r="BNH11">
        <v>0.15204587283757201</v>
      </c>
      <c r="BNI11">
        <v>0.15180424681427801</v>
      </c>
      <c r="BNJ11">
        <v>0.15160187122841901</v>
      </c>
      <c r="BNK11">
        <v>0.151450081084122</v>
      </c>
      <c r="BNL11">
        <v>0.15133524935607401</v>
      </c>
      <c r="BNM11">
        <v>0.151272303322666</v>
      </c>
      <c r="BNN11">
        <v>0.151233939222048</v>
      </c>
      <c r="BNO11">
        <v>0.15123515460775699</v>
      </c>
      <c r="BNP11">
        <v>0.15126560351221199</v>
      </c>
      <c r="BNQ11">
        <v>0.15133501507369501</v>
      </c>
      <c r="BNR11">
        <v>0.15142264045349099</v>
      </c>
      <c r="BNS11">
        <v>0.15153174298577299</v>
      </c>
      <c r="BNT11">
        <v>0.15168269323906</v>
      </c>
      <c r="BNU11">
        <v>0.151818763668499</v>
      </c>
      <c r="BNV11">
        <v>0.15196313018631</v>
      </c>
      <c r="BNW11">
        <v>0.15211646559129799</v>
      </c>
      <c r="BNX11">
        <v>0.15228290802684499</v>
      </c>
      <c r="BNY11">
        <v>0.152440955426177</v>
      </c>
      <c r="BNZ11">
        <v>0.15260838866472601</v>
      </c>
      <c r="BOA11">
        <v>0.15277125100856601</v>
      </c>
      <c r="BOB11">
        <v>0.152928218661744</v>
      </c>
      <c r="BOC11">
        <v>0.15308364704783001</v>
      </c>
      <c r="BOD11">
        <v>0.15325204243047499</v>
      </c>
      <c r="BOE11">
        <v>0.153400471445367</v>
      </c>
      <c r="BOF11">
        <v>0.153535606828924</v>
      </c>
      <c r="BOG11">
        <v>0.15366608975125501</v>
      </c>
      <c r="BOH11">
        <v>0.15378525038614399</v>
      </c>
      <c r="BOI11">
        <v>0.15388898436121901</v>
      </c>
      <c r="BOJ11">
        <v>0.15399302960070099</v>
      </c>
      <c r="BOK11">
        <v>0.154094018213247</v>
      </c>
      <c r="BOL11">
        <v>0.15418396436344001</v>
      </c>
      <c r="BOM11">
        <v>0.15427614047049801</v>
      </c>
      <c r="BON11">
        <v>0.15433984127031999</v>
      </c>
      <c r="BOO11">
        <v>0.15437854868496101</v>
      </c>
      <c r="BOP11">
        <v>0.15441912334079699</v>
      </c>
      <c r="BOQ11">
        <v>0.154444670597255</v>
      </c>
      <c r="BOR11">
        <v>0.15446288686222701</v>
      </c>
      <c r="BOS11">
        <v>0.154485633873229</v>
      </c>
      <c r="BOT11">
        <v>0.154488718487996</v>
      </c>
      <c r="BOU11">
        <v>0.15447570475108799</v>
      </c>
      <c r="BOV11">
        <v>0.15444569316901399</v>
      </c>
      <c r="BOW11">
        <v>0.15441235334314801</v>
      </c>
      <c r="BOX11">
        <v>0.15436794141833901</v>
      </c>
      <c r="BOY11">
        <v>0.154315467417627</v>
      </c>
      <c r="BOZ11">
        <v>0.15425004842366699</v>
      </c>
      <c r="BPA11">
        <v>0.15419016611817801</v>
      </c>
      <c r="BPB11">
        <v>0.15412471840752801</v>
      </c>
      <c r="BPC11">
        <v>0.15405719118389399</v>
      </c>
      <c r="BPD11">
        <v>0.15398852200861801</v>
      </c>
      <c r="BPE11">
        <v>0.153917483800974</v>
      </c>
      <c r="BPF11">
        <v>0.15383573193330799</v>
      </c>
      <c r="BPG11">
        <v>0.15376301995720601</v>
      </c>
      <c r="BPH11">
        <v>0.153709695223157</v>
      </c>
      <c r="BPI11">
        <v>0.15363189993923701</v>
      </c>
      <c r="BPJ11">
        <v>0.15355105380586601</v>
      </c>
      <c r="BPK11">
        <v>0.15345594113119601</v>
      </c>
      <c r="BPL11">
        <v>0.15334021028950601</v>
      </c>
      <c r="BPM11">
        <v>0.153209339907807</v>
      </c>
      <c r="BPN11">
        <v>0.15309221317241201</v>
      </c>
      <c r="BPO11">
        <v>0.152970530966659</v>
      </c>
      <c r="BPP11">
        <v>0.152855937133866</v>
      </c>
      <c r="BPQ11">
        <v>0.152744640433705</v>
      </c>
      <c r="BPR11">
        <v>0.15264129991924</v>
      </c>
      <c r="BPS11">
        <v>0.15253536342198801</v>
      </c>
      <c r="BPT11">
        <v>0.15244809007736801</v>
      </c>
      <c r="BPU11">
        <v>0.15237842528179901</v>
      </c>
      <c r="BPV11">
        <v>0.15230645313263799</v>
      </c>
      <c r="BPW11">
        <v>0.15224263987960501</v>
      </c>
      <c r="BPX11">
        <v>0.15218468535263399</v>
      </c>
      <c r="BPY11">
        <v>0.15213635581265</v>
      </c>
      <c r="BPZ11">
        <v>0.152081732872414</v>
      </c>
      <c r="BQA11">
        <v>0.152035341343978</v>
      </c>
      <c r="BQB11">
        <v>0.15198306706204201</v>
      </c>
      <c r="BQC11">
        <v>0.151934847416834</v>
      </c>
      <c r="BQD11">
        <v>0.151868220199321</v>
      </c>
      <c r="BQE11">
        <v>0.15178717478700399</v>
      </c>
      <c r="BQF11">
        <v>0.15170758882932001</v>
      </c>
      <c r="BQG11">
        <v>0.151587593076458</v>
      </c>
      <c r="BQH11">
        <v>0.15142875691645599</v>
      </c>
      <c r="BQI11">
        <v>0.15128028771638699</v>
      </c>
      <c r="BQJ11">
        <v>0.15112501005637199</v>
      </c>
      <c r="BQK11">
        <v>0.150942048609091</v>
      </c>
      <c r="BQL11">
        <v>0.15075129297001399</v>
      </c>
      <c r="BQM11">
        <v>0.150537647503759</v>
      </c>
      <c r="BQN11">
        <v>0.150262312611426</v>
      </c>
      <c r="BQO11">
        <v>0.15003203952842301</v>
      </c>
      <c r="BQP11">
        <v>0.14980251103762801</v>
      </c>
      <c r="BQQ11">
        <v>0.14959142969695799</v>
      </c>
      <c r="BQR11">
        <v>0.149389300285656</v>
      </c>
      <c r="BQS11">
        <v>0.14921892257410399</v>
      </c>
      <c r="BQT11">
        <v>0.149062131385261</v>
      </c>
      <c r="BQU11">
        <v>0.148930895376092</v>
      </c>
      <c r="BQV11">
        <v>0.14884170482147199</v>
      </c>
      <c r="BQW11">
        <v>0.148793590324205</v>
      </c>
      <c r="BQX11">
        <v>0.14876746287843601</v>
      </c>
      <c r="BQY11">
        <v>0.14878350885523101</v>
      </c>
      <c r="BQZ11">
        <v>0.14879910356434001</v>
      </c>
      <c r="BRA11">
        <v>0.14885269073516799</v>
      </c>
      <c r="BRB11">
        <v>0.14888064327314901</v>
      </c>
      <c r="BRC11">
        <v>0.148926244778575</v>
      </c>
      <c r="BRD11">
        <v>0.14893371310797299</v>
      </c>
      <c r="BRE11">
        <v>0.14892934448793901</v>
      </c>
      <c r="BRF11">
        <v>0.14889895302841299</v>
      </c>
      <c r="BRG11">
        <v>0.14884100133578901</v>
      </c>
      <c r="BRH11">
        <v>0.14876678926320799</v>
      </c>
      <c r="BRI11">
        <v>0.14866878919270099</v>
      </c>
      <c r="BRJ11">
        <v>0.14855907202659499</v>
      </c>
      <c r="BRK11">
        <v>0.148414045317104</v>
      </c>
      <c r="BRL11">
        <v>0.14828131112572701</v>
      </c>
      <c r="BRM11">
        <v>0.148139120993481</v>
      </c>
      <c r="BRN11">
        <v>0.14799846437668099</v>
      </c>
      <c r="BRO11">
        <v>0.14787508492670301</v>
      </c>
      <c r="BRP11">
        <v>0.14775925288125299</v>
      </c>
      <c r="BRQ11">
        <v>0.14765989654989201</v>
      </c>
      <c r="BRR11">
        <v>0.14756396685922099</v>
      </c>
      <c r="BRS11">
        <v>0.14750296811085301</v>
      </c>
      <c r="BRT11">
        <v>0.14746907041677501</v>
      </c>
      <c r="BRU11">
        <v>0.14744128385550101</v>
      </c>
      <c r="BRV11">
        <v>0.147436868646246</v>
      </c>
      <c r="BRW11">
        <v>0.147442099142366</v>
      </c>
      <c r="BRX11">
        <v>0.14744278566098401</v>
      </c>
      <c r="BRY11">
        <v>0.14748395653313701</v>
      </c>
      <c r="BRZ11">
        <v>0.147541109835476</v>
      </c>
      <c r="BSA11">
        <v>0.14764143225628701</v>
      </c>
      <c r="BSB11">
        <v>0.14779397352455301</v>
      </c>
      <c r="BSC11">
        <v>0.14794777389147201</v>
      </c>
      <c r="BSD11">
        <v>0.14813591326691899</v>
      </c>
      <c r="BSE11">
        <v>0.14832942460977599</v>
      </c>
      <c r="BSF11">
        <v>0.14853445545223201</v>
      </c>
      <c r="BSG11">
        <v>0.148741209719148</v>
      </c>
      <c r="BSH11">
        <v>0.14896835504348899</v>
      </c>
      <c r="BSI11">
        <v>0.149213523355506</v>
      </c>
      <c r="BSJ11">
        <v>0.14947081693544501</v>
      </c>
      <c r="BSK11">
        <v>0.149743852485757</v>
      </c>
      <c r="BSL11">
        <v>0.15001831031555701</v>
      </c>
      <c r="BSM11">
        <v>0.150313101519333</v>
      </c>
      <c r="BSN11">
        <v>0.15059735712616101</v>
      </c>
      <c r="BSO11">
        <v>0.15087481350881099</v>
      </c>
      <c r="BSP11">
        <v>0.151170072925813</v>
      </c>
      <c r="BSQ11">
        <v>0.151483635108633</v>
      </c>
      <c r="BSR11">
        <v>0.15177496389742501</v>
      </c>
      <c r="BSS11">
        <v>0.152065495974121</v>
      </c>
      <c r="BST11">
        <v>0.152357007635926</v>
      </c>
      <c r="BSU11">
        <v>0.15264055075473901</v>
      </c>
      <c r="BSV11">
        <v>0.15291730766577299</v>
      </c>
      <c r="BSW11">
        <v>0.15319296206131799</v>
      </c>
      <c r="BSX11">
        <v>0.15347051993248301</v>
      </c>
      <c r="BSY11">
        <v>0.15374997804219601</v>
      </c>
      <c r="BSZ11">
        <v>0.15400793423383799</v>
      </c>
      <c r="BTA11">
        <v>0.15426395339402299</v>
      </c>
      <c r="BTB11">
        <v>0.15450911784476501</v>
      </c>
      <c r="BTC11">
        <v>0.15473131965470199</v>
      </c>
      <c r="BTD11">
        <v>0.15494274706281799</v>
      </c>
      <c r="BTE11">
        <v>0.15514464197325201</v>
      </c>
      <c r="BTF11">
        <v>0.15533832446981699</v>
      </c>
      <c r="BTG11">
        <v>0.15553338640150399</v>
      </c>
      <c r="BTH11">
        <v>0.15572006553638401</v>
      </c>
      <c r="BTI11">
        <v>0.155891798918701</v>
      </c>
      <c r="BTJ11">
        <v>0.156066424109813</v>
      </c>
      <c r="BTK11">
        <v>0.15622003577398799</v>
      </c>
      <c r="BTL11">
        <v>0.156364474400743</v>
      </c>
      <c r="BTM11">
        <v>0.15646729876998799</v>
      </c>
      <c r="BTN11">
        <v>0.15654264278021199</v>
      </c>
      <c r="BTO11">
        <v>0.15661094661361799</v>
      </c>
      <c r="BTP11">
        <v>0.15665070932106601</v>
      </c>
      <c r="BTQ11">
        <v>0.15666962296123099</v>
      </c>
      <c r="BTR11">
        <v>0.156705059962472</v>
      </c>
      <c r="BTS11">
        <v>0.15667346064791901</v>
      </c>
      <c r="BTT11">
        <v>0.15658946950035901</v>
      </c>
      <c r="BTU11">
        <v>0.156475809507229</v>
      </c>
      <c r="BTV11">
        <v>0.15632921337561301</v>
      </c>
      <c r="BTW11">
        <v>0.15613469516093401</v>
      </c>
      <c r="BTX11">
        <v>0.15589445565290999</v>
      </c>
      <c r="BTY11">
        <v>0.155622168370988</v>
      </c>
      <c r="BTZ11">
        <v>0.15530999865542899</v>
      </c>
      <c r="BUA11">
        <v>0.15494936490969599</v>
      </c>
      <c r="BUB11">
        <v>0.15455359875873101</v>
      </c>
      <c r="BUC11">
        <v>0.154124182780639</v>
      </c>
      <c r="BUD11">
        <v>0.15365172281718001</v>
      </c>
      <c r="BUE11">
        <v>0.153144192002199</v>
      </c>
      <c r="BUF11">
        <v>0.15256754821454799</v>
      </c>
      <c r="BUG11">
        <v>0.15194433561818199</v>
      </c>
      <c r="BUH11">
        <v>0.151261773141667</v>
      </c>
      <c r="BUI11">
        <v>0.15048850360999499</v>
      </c>
      <c r="BUJ11">
        <v>0.14972035124263799</v>
      </c>
      <c r="BUK11">
        <v>0.14891588809658099</v>
      </c>
      <c r="BUL11">
        <v>0.148085936410881</v>
      </c>
      <c r="BUM11">
        <v>0.147239050092936</v>
      </c>
      <c r="BUN11">
        <v>0.14634755290682999</v>
      </c>
      <c r="BUO11">
        <v>0.14541942447026601</v>
      </c>
      <c r="BUP11">
        <v>0.14445553796094401</v>
      </c>
      <c r="BUQ11">
        <v>0.14345145011178001</v>
      </c>
      <c r="BUR11">
        <v>0.14241212325646699</v>
      </c>
      <c r="BUS11">
        <v>0.14131103198409301</v>
      </c>
      <c r="BUT11">
        <v>0.14021878730594001</v>
      </c>
      <c r="BUU11">
        <v>0.13909104170165101</v>
      </c>
      <c r="BUV11">
        <v>0.13797155394027899</v>
      </c>
      <c r="BUW11">
        <v>0.13686339820927401</v>
      </c>
      <c r="BUX11">
        <v>0.13573568193018701</v>
      </c>
      <c r="BUY11">
        <v>0.13458074318956301</v>
      </c>
      <c r="BUZ11">
        <v>0.13343822848096501</v>
      </c>
      <c r="BVA11">
        <v>0.13228687273784401</v>
      </c>
      <c r="BVB11">
        <v>0.13113020379003601</v>
      </c>
      <c r="BVC11">
        <v>0.13000705917387101</v>
      </c>
      <c r="BVD11">
        <v>0.128902450816127</v>
      </c>
      <c r="BVE11">
        <v>0.127807096375438</v>
      </c>
      <c r="BVF11">
        <v>0.126733746469051</v>
      </c>
      <c r="BVG11">
        <v>0.125660127865968</v>
      </c>
      <c r="BVH11">
        <v>0.12457359348647799</v>
      </c>
      <c r="BVI11">
        <v>0.12354684743814399</v>
      </c>
      <c r="BVJ11">
        <v>0.122523710454706</v>
      </c>
      <c r="BVK11">
        <v>0.121579650904849</v>
      </c>
      <c r="BVL11">
        <v>0.120698849593466</v>
      </c>
      <c r="BVM11">
        <v>0.119849092585464</v>
      </c>
      <c r="BVN11">
        <v>0.119058241683227</v>
      </c>
      <c r="BVO11">
        <v>0.118292887299132</v>
      </c>
      <c r="BVP11">
        <v>0.11756313728193001</v>
      </c>
      <c r="BVQ11">
        <v>0.116870938171064</v>
      </c>
      <c r="BVR11">
        <v>0.116205194972113</v>
      </c>
      <c r="BVS11">
        <v>0.115601279687325</v>
      </c>
      <c r="BVT11">
        <v>0.115050687523874</v>
      </c>
      <c r="BVU11">
        <v>0.114535622294093</v>
      </c>
      <c r="BVV11">
        <v>0.114109017324367</v>
      </c>
      <c r="BVW11">
        <v>0.11365288956688099</v>
      </c>
      <c r="BVX11">
        <v>0.113223667236394</v>
      </c>
      <c r="BVY11">
        <v>0.11278635275307</v>
      </c>
      <c r="BVZ11">
        <v>0.112346740734607</v>
      </c>
      <c r="BWA11">
        <v>0.111903216966663</v>
      </c>
      <c r="BWB11">
        <v>0.111450529371159</v>
      </c>
      <c r="BWC11">
        <v>0.11096626738743701</v>
      </c>
      <c r="BWD11">
        <v>0.110486716519684</v>
      </c>
      <c r="BWE11">
        <v>0.110022080949692</v>
      </c>
      <c r="BWF11">
        <v>0.109559609530879</v>
      </c>
      <c r="BWG11">
        <v>0.109100929197707</v>
      </c>
      <c r="BWH11">
        <v>0.108624975479892</v>
      </c>
      <c r="BWI11">
        <v>0.108103201846645</v>
      </c>
      <c r="BWJ11">
        <v>0.107595875549022</v>
      </c>
      <c r="BWK11">
        <v>0.107067080145406</v>
      </c>
      <c r="BWL11">
        <v>0.10651915888027499</v>
      </c>
      <c r="BWM11">
        <v>0.105956012840528</v>
      </c>
      <c r="BWN11">
        <v>0.105385374525616</v>
      </c>
      <c r="BWO11">
        <v>0.10477532506329</v>
      </c>
      <c r="BWP11">
        <v>0.104203099097814</v>
      </c>
      <c r="BWQ11">
        <v>0.103643669158764</v>
      </c>
      <c r="BWR11">
        <v>0.103076663977891</v>
      </c>
      <c r="BWS11">
        <v>0.10251097836739299</v>
      </c>
      <c r="BWT11">
        <v>0.10195978139032</v>
      </c>
      <c r="BWU11">
        <v>0.10136576623695399</v>
      </c>
      <c r="BWV11">
        <v>0.100870985894251</v>
      </c>
      <c r="BWW11">
        <v>0.10040143672903</v>
      </c>
      <c r="BWX11">
        <v>0.100031858041602</v>
      </c>
      <c r="BWY11" s="3">
        <v>9.9733854143675693E-2</v>
      </c>
      <c r="BWZ11" s="3">
        <v>9.9536949316402404E-2</v>
      </c>
      <c r="BXA11" s="3">
        <v>9.9419667303345102E-2</v>
      </c>
      <c r="BXB11" s="3">
        <v>9.9410861118016794E-2</v>
      </c>
      <c r="BXC11" s="3">
        <v>9.9538970711742294E-2</v>
      </c>
      <c r="BXD11" s="3">
        <v>9.9701155183783294E-2</v>
      </c>
      <c r="BXE11" s="3">
        <v>9.9956213390528598E-2</v>
      </c>
      <c r="BXF11">
        <v>0.100267414903362</v>
      </c>
      <c r="BXG11">
        <v>0.100669242949492</v>
      </c>
      <c r="BXH11">
        <v>0.10108454175797101</v>
      </c>
      <c r="BXI11">
        <v>0.10156151600551</v>
      </c>
      <c r="BXJ11">
        <v>0.102075771426131</v>
      </c>
      <c r="BXK11">
        <v>0.102586981861395</v>
      </c>
      <c r="BXL11">
        <v>0.10300044337160801</v>
      </c>
      <c r="BXM11">
        <v>0.103390872806321</v>
      </c>
      <c r="BXN11">
        <v>0.10370784865332899</v>
      </c>
      <c r="BXO11">
        <v>0.103978844959389</v>
      </c>
      <c r="BXP11">
        <v>0.104227117537161</v>
      </c>
      <c r="BXQ11">
        <v>0.10441064646194199</v>
      </c>
      <c r="BXR11">
        <v>0.104557518903739</v>
      </c>
      <c r="BXS11">
        <v>0.104629512426015</v>
      </c>
      <c r="BXT11">
        <v>0.104621627521664</v>
      </c>
      <c r="BXU11">
        <v>0.104620236202672</v>
      </c>
      <c r="BXV11">
        <v>0.104610579400058</v>
      </c>
      <c r="BXW11">
        <v>0.10459082217992</v>
      </c>
      <c r="BXX11">
        <v>0.104564974061697</v>
      </c>
      <c r="BXY11">
        <v>0.10443916538977099</v>
      </c>
      <c r="BXZ11">
        <v>0.10421937832210899</v>
      </c>
      <c r="BYA11">
        <v>0.103976046018732</v>
      </c>
      <c r="BYB11">
        <v>0.103698968767949</v>
      </c>
      <c r="BYC11">
        <v>0.103358124932776</v>
      </c>
      <c r="BYD11">
        <v>0.102997524890188</v>
      </c>
      <c r="BYE11">
        <v>0.102616721029105</v>
      </c>
      <c r="BYF11">
        <v>0.102140434956277</v>
      </c>
      <c r="BYG11">
        <v>0.101730235021912</v>
      </c>
      <c r="BYH11">
        <v>0.101353717963448</v>
      </c>
      <c r="BYI11">
        <v>0.100963395827727</v>
      </c>
      <c r="BYJ11">
        <v>0.10054073090766601</v>
      </c>
      <c r="BYK11">
        <v>0.100198061102052</v>
      </c>
      <c r="BYL11" s="3">
        <v>9.9858649394253401E-2</v>
      </c>
      <c r="BYM11" s="3">
        <v>9.9623936906843097E-2</v>
      </c>
      <c r="BYN11" s="3">
        <v>9.9483808178813596E-2</v>
      </c>
      <c r="BYO11" s="3">
        <v>9.9399525252272303E-2</v>
      </c>
      <c r="BYP11" s="3">
        <v>9.9376207312123502E-2</v>
      </c>
      <c r="BYQ11" s="3">
        <v>9.9434552397042394E-2</v>
      </c>
      <c r="BYR11" s="3">
        <v>9.9590201813370402E-2</v>
      </c>
      <c r="BYS11" s="3">
        <v>9.9748990724511696E-2</v>
      </c>
      <c r="BYT11" s="3">
        <v>9.9975260513281899E-2</v>
      </c>
      <c r="BYU11">
        <v>0.10023784596404101</v>
      </c>
      <c r="BYV11">
        <v>0.10056672055195499</v>
      </c>
      <c r="BYW11">
        <v>0.100851026385171</v>
      </c>
      <c r="BYX11">
        <v>0.101222132195467</v>
      </c>
      <c r="BYY11">
        <v>0.10146041276216899</v>
      </c>
      <c r="BYZ11">
        <v>0.10159316711554001</v>
      </c>
      <c r="BZA11">
        <v>0.10174939327139799</v>
      </c>
      <c r="BZB11">
        <v>0.101828487733233</v>
      </c>
      <c r="BZC11">
        <v>0.101933863550988</v>
      </c>
      <c r="BZD11">
        <v>0.102080520341067</v>
      </c>
      <c r="BZE11">
        <v>0.102149168596271</v>
      </c>
      <c r="BZF11">
        <v>0.102191849050061</v>
      </c>
      <c r="BZG11">
        <v>0.102222251233342</v>
      </c>
      <c r="BZH11">
        <v>0.102194639252794</v>
      </c>
      <c r="BZI11">
        <v>0.10216742246998101</v>
      </c>
      <c r="BZJ11">
        <v>0.102167287518778</v>
      </c>
      <c r="BZK11">
        <v>0.1021054790781</v>
      </c>
      <c r="BZL11">
        <v>0.102059913566206</v>
      </c>
      <c r="BZM11">
        <v>0.101967640872398</v>
      </c>
      <c r="BZN11">
        <v>0.101884201871918</v>
      </c>
      <c r="BZO11">
        <v>0.101869227771714</v>
      </c>
      <c r="BZP11">
        <v>0.101850901473944</v>
      </c>
      <c r="BZQ11">
        <v>0.101868539342297</v>
      </c>
      <c r="BZR11">
        <v>0.101880177692211</v>
      </c>
      <c r="BZS11">
        <v>0.101823853356764</v>
      </c>
      <c r="BZT11">
        <v>0.10175355703865201</v>
      </c>
      <c r="BZU11">
        <v>0.101695511918723</v>
      </c>
      <c r="BZV11">
        <v>0.101612326972949</v>
      </c>
      <c r="BZW11">
        <v>0.10160937154267401</v>
      </c>
      <c r="BZX11">
        <v>0.10166479680024899</v>
      </c>
      <c r="BZY11">
        <v>0.101640485498249</v>
      </c>
      <c r="BZZ11">
        <v>0.101639823192972</v>
      </c>
      <c r="CAA11">
        <v>0.101611514285392</v>
      </c>
      <c r="CAB11">
        <v>0.101526953765523</v>
      </c>
      <c r="CAC11">
        <v>0.101478649035303</v>
      </c>
      <c r="CAD11">
        <v>0.101393863245706</v>
      </c>
      <c r="CAE11">
        <v>0.101319002117171</v>
      </c>
      <c r="CAF11">
        <v>0.10125217234393299</v>
      </c>
      <c r="CAG11">
        <v>0.101183821805457</v>
      </c>
      <c r="CAH11">
        <v>0.10117350341762001</v>
      </c>
      <c r="CAI11">
        <v>0.10111213521847399</v>
      </c>
      <c r="CAJ11">
        <v>0.100974456138783</v>
      </c>
      <c r="CAK11">
        <v>0.100868633693493</v>
      </c>
      <c r="CAL11">
        <v>0.10081239205249</v>
      </c>
      <c r="CAM11">
        <v>0.100728529976297</v>
      </c>
      <c r="CAN11">
        <v>0.10068263585457</v>
      </c>
      <c r="CAO11">
        <v>0.10064537595895801</v>
      </c>
      <c r="CAP11">
        <v>0.100483355983764</v>
      </c>
      <c r="CAQ11">
        <v>0.100411393580076</v>
      </c>
      <c r="CAR11">
        <v>0.100382970226713</v>
      </c>
      <c r="CAS11">
        <v>0.10026113548024</v>
      </c>
      <c r="CAT11">
        <v>0.100184090849178</v>
      </c>
      <c r="CAU11">
        <v>0.100027336453394</v>
      </c>
      <c r="CAV11" s="3">
        <v>9.9824031279742695E-2</v>
      </c>
      <c r="CAW11" s="3">
        <v>9.9689788355417405E-2</v>
      </c>
      <c r="CAX11" s="3">
        <v>9.9571643449837793E-2</v>
      </c>
      <c r="CAY11" s="3">
        <v>9.9498973780257405E-2</v>
      </c>
      <c r="CAZ11" s="3">
        <v>9.9413702463016798E-2</v>
      </c>
      <c r="CBA11" s="3">
        <v>9.92972132054534E-2</v>
      </c>
      <c r="CBB11" s="3">
        <v>9.9183692937336504E-2</v>
      </c>
      <c r="CBC11" s="3">
        <v>9.9052006044947599E-2</v>
      </c>
      <c r="CBD11" s="3">
        <v>9.8951361156069895E-2</v>
      </c>
      <c r="CBE11">
        <v>9.8800423136207002E-2</v>
      </c>
      <c r="CBF11">
        <v>9.8584350705869003E-2</v>
      </c>
      <c r="CBG11" s="3">
        <v>9.8426262325320701E-2</v>
      </c>
      <c r="CBH11" s="3">
        <v>9.8238697521504603E-2</v>
      </c>
      <c r="CBI11" s="3">
        <v>9.8053484610772304E-2</v>
      </c>
      <c r="CBJ11" s="3">
        <v>9.79173157903587E-2</v>
      </c>
      <c r="CBK11" s="3">
        <v>9.7736937591736794E-2</v>
      </c>
      <c r="CBL11" s="3">
        <v>9.7491421515995394E-2</v>
      </c>
      <c r="CBM11" s="3">
        <v>9.7190848449811601E-2</v>
      </c>
      <c r="CBN11">
        <v>9.6870215907762E-2</v>
      </c>
      <c r="CBO11" s="3">
        <v>9.6588266021792296E-2</v>
      </c>
      <c r="CBP11" s="3">
        <v>9.6389642752747404E-2</v>
      </c>
      <c r="CBQ11" s="3">
        <v>9.6146066630297802E-2</v>
      </c>
      <c r="CBR11" s="3">
        <v>9.5852646851624798E-2</v>
      </c>
      <c r="CBS11" s="3">
        <v>9.5574988705621394E-2</v>
      </c>
      <c r="CBT11">
        <v>9.5211551133278005E-2</v>
      </c>
      <c r="CBU11" s="3">
        <v>9.4880102820474294E-2</v>
      </c>
      <c r="CBV11" s="3">
        <v>9.4687497600159196E-2</v>
      </c>
      <c r="CBW11" s="3">
        <v>9.4466778441895605E-2</v>
      </c>
      <c r="CBX11" s="3">
        <v>9.42369774653318E-2</v>
      </c>
      <c r="CBY11">
        <v>9.4075066507671001E-2</v>
      </c>
      <c r="CBZ11" s="3">
        <v>9.3863230537120104E-2</v>
      </c>
      <c r="CCA11" s="3">
        <v>9.3649960122019205E-2</v>
      </c>
      <c r="CCB11">
        <v>9.3402247143495001E-2</v>
      </c>
      <c r="CCC11" s="3">
        <v>9.3143791642789506E-2</v>
      </c>
      <c r="CCD11" s="3">
        <v>9.2952640675894802E-2</v>
      </c>
      <c r="CCE11" s="3">
        <v>9.2677484677229596E-2</v>
      </c>
      <c r="CCF11" s="3">
        <v>9.2357615695548803E-2</v>
      </c>
      <c r="CCG11" s="3">
        <v>9.2025067268366498E-2</v>
      </c>
      <c r="CCH11" s="3">
        <v>9.1686200781590593E-2</v>
      </c>
      <c r="CCI11" s="3">
        <v>9.1359800476424696E-2</v>
      </c>
      <c r="CCJ11" s="3">
        <v>9.1074020601607103E-2</v>
      </c>
      <c r="CCK11" s="3">
        <v>9.08249867257689E-2</v>
      </c>
      <c r="CCL11" s="3">
        <v>9.05842033813547E-2</v>
      </c>
      <c r="CCM11" s="3">
        <v>9.0447253367890501E-2</v>
      </c>
      <c r="CCN11" s="3">
        <v>9.02749928825482E-2</v>
      </c>
      <c r="CCO11" s="3">
        <v>8.9963437220019704E-2</v>
      </c>
      <c r="CCP11" s="3">
        <v>8.9655106447258603E-2</v>
      </c>
      <c r="CCQ11" s="3">
        <v>8.9321669329924094E-2</v>
      </c>
      <c r="CCR11" s="3">
        <v>8.8889960428251202E-2</v>
      </c>
      <c r="CCS11" s="3">
        <v>8.8651334266032403E-2</v>
      </c>
      <c r="CCT11" s="3">
        <v>8.8477343040382794E-2</v>
      </c>
      <c r="CCU11" s="3">
        <v>8.8021790638515104E-2</v>
      </c>
      <c r="CCV11" s="3">
        <v>8.7717887849297904E-2</v>
      </c>
      <c r="CCW11" s="3">
        <v>8.7618421830662596E-2</v>
      </c>
      <c r="CCX11" s="3">
        <v>8.7410515864389596E-2</v>
      </c>
      <c r="CCY11" s="3">
        <v>8.7248422274737503E-2</v>
      </c>
      <c r="CCZ11" s="3">
        <v>8.7094071415754898E-2</v>
      </c>
      <c r="CDA11" s="3">
        <v>8.6758840488859706E-2</v>
      </c>
      <c r="CDB11" s="3">
        <v>8.6405398959770896E-2</v>
      </c>
      <c r="CDC11" s="3">
        <v>8.6143123691974605E-2</v>
      </c>
      <c r="CDD11" s="3">
        <v>8.5941962325463903E-2</v>
      </c>
      <c r="CDE11" s="3">
        <v>8.5750570057356201E-2</v>
      </c>
      <c r="CDF11" s="3">
        <v>8.5525084940704502E-2</v>
      </c>
      <c r="CDG11" s="3">
        <v>8.5365257171815603E-2</v>
      </c>
      <c r="CDH11" s="3">
        <v>8.5216502506821196E-2</v>
      </c>
      <c r="CDI11" s="3">
        <v>8.5135760502956806E-2</v>
      </c>
      <c r="CDJ11" s="3">
        <v>8.5041783728170103E-2</v>
      </c>
      <c r="CDK11" s="3">
        <v>8.4868163051409401E-2</v>
      </c>
      <c r="CDL11" s="3">
        <v>8.47102625897133E-2</v>
      </c>
      <c r="CDM11" s="3">
        <v>8.4465283275799705E-2</v>
      </c>
      <c r="CDN11" s="3">
        <v>8.4185895484058901E-2</v>
      </c>
      <c r="CDO11" s="3">
        <v>8.3880943631817598E-2</v>
      </c>
      <c r="CDP11" s="3">
        <v>8.3647616905479297E-2</v>
      </c>
      <c r="CDQ11">
        <v>8.3578778193110007E-2</v>
      </c>
      <c r="CDR11" s="3">
        <v>8.3574658019070797E-2</v>
      </c>
      <c r="CDS11" s="3">
        <v>8.3587594984347202E-2</v>
      </c>
      <c r="CDT11" s="3">
        <v>8.3537699186685493E-2</v>
      </c>
      <c r="CDU11" s="3">
        <v>8.3324873851540804E-2</v>
      </c>
      <c r="CDV11" s="3">
        <v>8.3242613703764803E-2</v>
      </c>
      <c r="CDW11" s="3">
        <v>8.3294171163416503E-2</v>
      </c>
      <c r="CDX11" s="3">
        <v>8.3260732157641903E-2</v>
      </c>
      <c r="CDY11" s="3">
        <v>8.3209846576582494E-2</v>
      </c>
      <c r="CDZ11" s="3">
        <v>8.3142260311380098E-2</v>
      </c>
      <c r="CEA11" s="3">
        <v>8.2986783394295605E-2</v>
      </c>
      <c r="CEB11" s="3">
        <v>8.2963565152373103E-2</v>
      </c>
      <c r="CEC11" s="3">
        <v>8.3074875789616101E-2</v>
      </c>
      <c r="CED11" s="3">
        <v>8.3101491327423796E-2</v>
      </c>
      <c r="CEE11" s="3">
        <v>8.3136953020475607E-2</v>
      </c>
      <c r="CEF11" s="3">
        <v>8.3162146756016103E-2</v>
      </c>
      <c r="CEG11" s="3">
        <v>8.3105247829250106E-2</v>
      </c>
      <c r="CEH11" s="3">
        <v>8.3071399448594693E-2</v>
      </c>
      <c r="CEI11" s="3">
        <v>8.3096005247513802E-2</v>
      </c>
      <c r="CEJ11" s="3">
        <v>8.3118868457782394E-2</v>
      </c>
      <c r="CEK11" s="3">
        <v>8.31254230932056E-2</v>
      </c>
      <c r="CEL11" s="3">
        <v>8.32251127358727E-2</v>
      </c>
    </row>
    <row r="12" spans="1:2170">
      <c r="A12" t="s">
        <v>34</v>
      </c>
      <c r="B12" t="s">
        <v>20</v>
      </c>
      <c r="C12" t="str">
        <f t="shared" si="0"/>
        <v>115</v>
      </c>
      <c r="D12" s="1" t="s">
        <v>33</v>
      </c>
      <c r="E12" s="2">
        <v>37.61048434519455</v>
      </c>
      <c r="F12" s="2">
        <v>3.1244338310170243</v>
      </c>
      <c r="G12" s="2">
        <v>34.486050514177535</v>
      </c>
      <c r="H12" s="2">
        <v>1.6313046144412082</v>
      </c>
      <c r="I12" s="2">
        <v>22.645074078854897</v>
      </c>
      <c r="J12" s="2">
        <v>11.840976435322634</v>
      </c>
      <c r="K12" s="2">
        <v>3.36</v>
      </c>
      <c r="L12" s="2">
        <v>56.43</v>
      </c>
      <c r="M12" s="6">
        <f t="shared" si="1"/>
        <v>0.31966417492144761</v>
      </c>
      <c r="N12" s="2">
        <v>7.6956914063876045</v>
      </c>
      <c r="O12" s="2">
        <v>2.7955072972148409</v>
      </c>
      <c r="P12" s="2">
        <v>32.819438419023626</v>
      </c>
      <c r="Q12" s="2">
        <v>1.2158312228208767</v>
      </c>
      <c r="R12" s="2">
        <v>0.58541950629621642</v>
      </c>
      <c r="S12">
        <v>9.6242080697031405</v>
      </c>
      <c r="T12">
        <v>0.62229495984731997</v>
      </c>
      <c r="U12">
        <v>0.622940817254937</v>
      </c>
      <c r="V12">
        <v>0.60737049715759805</v>
      </c>
      <c r="W12">
        <v>0.606025647310523</v>
      </c>
      <c r="X12">
        <v>0.61156190420392098</v>
      </c>
      <c r="Y12">
        <v>0.61353799374644902</v>
      </c>
      <c r="Z12">
        <v>0.62551701978583196</v>
      </c>
      <c r="AA12">
        <v>0.621336408642291</v>
      </c>
      <c r="AB12">
        <v>0.60882473137830795</v>
      </c>
      <c r="AC12">
        <v>0.60697424034312097</v>
      </c>
      <c r="AD12">
        <v>0.61541251391747598</v>
      </c>
      <c r="AE12">
        <v>0.61727771933381004</v>
      </c>
      <c r="AF12">
        <v>0.61330581644720905</v>
      </c>
      <c r="AG12">
        <v>0.61513837419437101</v>
      </c>
      <c r="AH12">
        <v>0.607331881447149</v>
      </c>
      <c r="AI12">
        <v>0.60441878987021502</v>
      </c>
      <c r="AJ12">
        <v>0.610656013171056</v>
      </c>
      <c r="AK12">
        <v>0.61534522945220704</v>
      </c>
      <c r="AL12">
        <v>0.60993386872344502</v>
      </c>
      <c r="AM12">
        <v>0.60712647784356</v>
      </c>
      <c r="AN12">
        <v>0.61295642504950398</v>
      </c>
      <c r="AO12">
        <v>0.61182373170911197</v>
      </c>
      <c r="AP12">
        <v>0.61221741826306697</v>
      </c>
      <c r="AQ12">
        <v>0.61331845895878601</v>
      </c>
      <c r="AR12">
        <v>0.61244035708419198</v>
      </c>
      <c r="AS12">
        <v>0.60997426276061095</v>
      </c>
      <c r="AT12">
        <v>0.60804999396179404</v>
      </c>
      <c r="AU12">
        <v>0.606906581450816</v>
      </c>
      <c r="AV12">
        <v>0.60598438741813498</v>
      </c>
      <c r="AW12">
        <v>0.60723336317297305</v>
      </c>
      <c r="AX12">
        <v>0.60815801288757099</v>
      </c>
      <c r="AY12">
        <v>0.60796599207323299</v>
      </c>
      <c r="AZ12">
        <v>0.60798251741814202</v>
      </c>
      <c r="BA12">
        <v>0.60732193461844797</v>
      </c>
      <c r="BB12">
        <v>0.605990666859616</v>
      </c>
      <c r="BC12">
        <v>0.604509258403091</v>
      </c>
      <c r="BD12">
        <v>0.60397995111342995</v>
      </c>
      <c r="BE12">
        <v>0.60541039176022704</v>
      </c>
      <c r="BF12">
        <v>0.60672935034478304</v>
      </c>
      <c r="BG12">
        <v>0.60576998065906795</v>
      </c>
      <c r="BH12">
        <v>0.60363678365831896</v>
      </c>
      <c r="BI12">
        <v>0.60300123490109903</v>
      </c>
      <c r="BJ12">
        <v>0.60392330721028697</v>
      </c>
      <c r="BK12">
        <v>0.60475059958279898</v>
      </c>
      <c r="BL12">
        <v>0.60400754360923503</v>
      </c>
      <c r="BM12">
        <v>0.60365103388917096</v>
      </c>
      <c r="BN12">
        <v>0.60374981206723699</v>
      </c>
      <c r="BO12">
        <v>0.60195544779514498</v>
      </c>
      <c r="BP12">
        <v>0.60141869114978097</v>
      </c>
      <c r="BQ12">
        <v>0.60105889679172197</v>
      </c>
      <c r="BR12">
        <v>0.59987749834962401</v>
      </c>
      <c r="BS12">
        <v>0.59895786468115997</v>
      </c>
      <c r="BT12">
        <v>0.59857421207620998</v>
      </c>
      <c r="BU12">
        <v>0.59876088637415403</v>
      </c>
      <c r="BV12">
        <v>0.59926383160767405</v>
      </c>
      <c r="BW12">
        <v>0.59935489885121196</v>
      </c>
      <c r="BX12">
        <v>0.59875397412167797</v>
      </c>
      <c r="BY12">
        <v>0.598392762417021</v>
      </c>
      <c r="BZ12">
        <v>0.59961964314744198</v>
      </c>
      <c r="CA12">
        <v>0.59934469759383902</v>
      </c>
      <c r="CB12">
        <v>0.59870505457581502</v>
      </c>
      <c r="CC12">
        <v>0.59838194745963702</v>
      </c>
      <c r="CD12">
        <v>0.597588678331748</v>
      </c>
      <c r="CE12">
        <v>0.59787435108222298</v>
      </c>
      <c r="CF12">
        <v>0.598521234717308</v>
      </c>
      <c r="CG12">
        <v>0.59854515460645197</v>
      </c>
      <c r="CH12">
        <v>0.59790752426027904</v>
      </c>
      <c r="CI12">
        <v>0.59661269155909002</v>
      </c>
      <c r="CJ12">
        <v>0.59564449500260797</v>
      </c>
      <c r="CK12">
        <v>0.59606392367967598</v>
      </c>
      <c r="CL12">
        <v>0.59676033009268803</v>
      </c>
      <c r="CM12">
        <v>0.59725643937071604</v>
      </c>
      <c r="CN12">
        <v>0.59716037236764496</v>
      </c>
      <c r="CO12">
        <v>0.59620578209142705</v>
      </c>
      <c r="CP12">
        <v>0.59613655524370701</v>
      </c>
      <c r="CQ12">
        <v>0.59640457335868102</v>
      </c>
      <c r="CR12">
        <v>0.59628182317287604</v>
      </c>
      <c r="CS12">
        <v>0.59554443957248104</v>
      </c>
      <c r="CT12">
        <v>0.59511129964559395</v>
      </c>
      <c r="CU12">
        <v>0.59528869135152396</v>
      </c>
      <c r="CV12">
        <v>0.59586049206789704</v>
      </c>
      <c r="CW12">
        <v>0.595493457687299</v>
      </c>
      <c r="CX12">
        <v>0.59483336273020304</v>
      </c>
      <c r="CY12">
        <v>0.59445679025721498</v>
      </c>
      <c r="CZ12">
        <v>0.59470320252466302</v>
      </c>
      <c r="DA12">
        <v>0.59483456437911397</v>
      </c>
      <c r="DB12">
        <v>0.59464760079123202</v>
      </c>
      <c r="DC12">
        <v>0.59418723661221096</v>
      </c>
      <c r="DD12">
        <v>0.59372178359460703</v>
      </c>
      <c r="DE12">
        <v>0.59345257842517096</v>
      </c>
      <c r="DF12">
        <v>0.59352612745813405</v>
      </c>
      <c r="DG12">
        <v>0.59382895088430099</v>
      </c>
      <c r="DH12">
        <v>0.59342763517754604</v>
      </c>
      <c r="DI12">
        <v>0.593141049677264</v>
      </c>
      <c r="DJ12">
        <v>0.59308391154814899</v>
      </c>
      <c r="DK12">
        <v>0.59288653298335903</v>
      </c>
      <c r="DL12">
        <v>0.59256525310679198</v>
      </c>
      <c r="DM12">
        <v>0.59254610871379099</v>
      </c>
      <c r="DN12">
        <v>0.59273718051294899</v>
      </c>
      <c r="DO12">
        <v>0.59219540872532195</v>
      </c>
      <c r="DP12">
        <v>0.59179049618025004</v>
      </c>
      <c r="DQ12">
        <v>0.59174285983246699</v>
      </c>
      <c r="DR12">
        <v>0.59192358707681103</v>
      </c>
      <c r="DS12">
        <v>0.59165647434618795</v>
      </c>
      <c r="DT12">
        <v>0.59151861247919502</v>
      </c>
      <c r="DU12">
        <v>0.59161787254777198</v>
      </c>
      <c r="DV12">
        <v>0.59172371859591599</v>
      </c>
      <c r="DW12">
        <v>0.59158160038107199</v>
      </c>
      <c r="DX12">
        <v>0.59125496569121505</v>
      </c>
      <c r="DY12">
        <v>0.59089807476123402</v>
      </c>
      <c r="DZ12">
        <v>0.59071831870509195</v>
      </c>
      <c r="EA12">
        <v>0.59080381252102998</v>
      </c>
      <c r="EB12">
        <v>0.59082935412719395</v>
      </c>
      <c r="EC12">
        <v>0.59054463908724397</v>
      </c>
      <c r="ED12">
        <v>0.59039500295277503</v>
      </c>
      <c r="EE12">
        <v>0.59020229802615098</v>
      </c>
      <c r="EF12">
        <v>0.59011444025297299</v>
      </c>
      <c r="EG12">
        <v>0.59040851887131396</v>
      </c>
      <c r="EH12">
        <v>0.59048125469128698</v>
      </c>
      <c r="EI12">
        <v>0.590146971339504</v>
      </c>
      <c r="EJ12">
        <v>0.58963737974022401</v>
      </c>
      <c r="EK12">
        <v>0.58974696608110799</v>
      </c>
      <c r="EL12">
        <v>0.58961706354556698</v>
      </c>
      <c r="EM12">
        <v>0.58946562728038099</v>
      </c>
      <c r="EN12">
        <v>0.58962230648778602</v>
      </c>
      <c r="EO12">
        <v>0.589581805704672</v>
      </c>
      <c r="EP12">
        <v>0.58960089900585999</v>
      </c>
      <c r="EQ12">
        <v>0.58965755066066505</v>
      </c>
      <c r="ER12">
        <v>0.58954014504849295</v>
      </c>
      <c r="ES12">
        <v>0.58937464913952098</v>
      </c>
      <c r="ET12">
        <v>0.58924629602731105</v>
      </c>
      <c r="EU12">
        <v>0.58916746182830904</v>
      </c>
      <c r="EV12">
        <v>0.58903312356898296</v>
      </c>
      <c r="EW12">
        <v>0.58886263044049902</v>
      </c>
      <c r="EX12">
        <v>0.58887915580926198</v>
      </c>
      <c r="EY12">
        <v>0.58918665830405803</v>
      </c>
      <c r="EZ12">
        <v>0.58907279843045302</v>
      </c>
      <c r="FA12">
        <v>0.58907651323931698</v>
      </c>
      <c r="FB12">
        <v>0.58918304625333395</v>
      </c>
      <c r="FC12">
        <v>0.58892878502523205</v>
      </c>
      <c r="FD12">
        <v>0.58879242297907997</v>
      </c>
      <c r="FE12">
        <v>0.58881573051829705</v>
      </c>
      <c r="FF12">
        <v>0.58887699739100496</v>
      </c>
      <c r="FG12">
        <v>0.58865155272436998</v>
      </c>
      <c r="FH12">
        <v>0.588520459459141</v>
      </c>
      <c r="FI12">
        <v>0.58849952990743504</v>
      </c>
      <c r="FJ12">
        <v>0.58849565068904197</v>
      </c>
      <c r="FK12">
        <v>0.58864844797330396</v>
      </c>
      <c r="FL12">
        <v>0.58858717065793298</v>
      </c>
      <c r="FM12">
        <v>0.58840045889135495</v>
      </c>
      <c r="FN12">
        <v>0.58861907621121001</v>
      </c>
      <c r="FO12">
        <v>0.58853789075370899</v>
      </c>
      <c r="FP12">
        <v>0.58852931083871496</v>
      </c>
      <c r="FQ12">
        <v>0.58880724623067904</v>
      </c>
      <c r="FR12">
        <v>0.58863285130172904</v>
      </c>
      <c r="FS12">
        <v>0.58841978005783202</v>
      </c>
      <c r="FT12">
        <v>0.58824177094654495</v>
      </c>
      <c r="FU12">
        <v>0.58808413067390597</v>
      </c>
      <c r="FV12">
        <v>0.58842551016341105</v>
      </c>
      <c r="FW12">
        <v>0.58860867090616997</v>
      </c>
      <c r="FX12">
        <v>0.58843430011988496</v>
      </c>
      <c r="FY12">
        <v>0.58838428618375405</v>
      </c>
      <c r="FZ12">
        <v>0.588463341676981</v>
      </c>
      <c r="GA12">
        <v>0.58846527887191602</v>
      </c>
      <c r="GB12">
        <v>0.58827050482382504</v>
      </c>
      <c r="GC12">
        <v>0.58822241548129195</v>
      </c>
      <c r="GD12">
        <v>0.58827004167769803</v>
      </c>
      <c r="GE12">
        <v>0.58830415201989505</v>
      </c>
      <c r="GF12">
        <v>0.588224276128409</v>
      </c>
      <c r="GG12">
        <v>0.58840333115837296</v>
      </c>
      <c r="GH12">
        <v>0.58853172458658298</v>
      </c>
      <c r="GI12">
        <v>0.58845504504476098</v>
      </c>
      <c r="GJ12">
        <v>0.58840583176590699</v>
      </c>
      <c r="GK12">
        <v>0.58834260103932301</v>
      </c>
      <c r="GL12">
        <v>0.58834281834499602</v>
      </c>
      <c r="GM12">
        <v>0.58843831902740196</v>
      </c>
      <c r="GN12">
        <v>0.58831645690947998</v>
      </c>
      <c r="GO12">
        <v>0.58834712317626503</v>
      </c>
      <c r="GP12">
        <v>0.58856388393748704</v>
      </c>
      <c r="GQ12">
        <v>0.588688532024911</v>
      </c>
      <c r="GR12">
        <v>0.58844961221596503</v>
      </c>
      <c r="GS12">
        <v>0.58828425338492096</v>
      </c>
      <c r="GT12">
        <v>0.58844057355783497</v>
      </c>
      <c r="GU12">
        <v>0.58845222180210799</v>
      </c>
      <c r="GV12">
        <v>0.58854093650557304</v>
      </c>
      <c r="GW12">
        <v>0.58860082839945904</v>
      </c>
      <c r="GX12">
        <v>0.58846603744102799</v>
      </c>
      <c r="GY12">
        <v>0.58843931327563204</v>
      </c>
      <c r="GZ12">
        <v>0.588537721786904</v>
      </c>
      <c r="HA12">
        <v>0.58867905396972897</v>
      </c>
      <c r="HB12">
        <v>0.58869722217092801</v>
      </c>
      <c r="HC12">
        <v>0.58871501496843104</v>
      </c>
      <c r="HD12">
        <v>0.58874315258083898</v>
      </c>
      <c r="HE12">
        <v>0.58877341421482299</v>
      </c>
      <c r="HF12">
        <v>0.58881896502883901</v>
      </c>
      <c r="HG12">
        <v>0.588923074464209</v>
      </c>
      <c r="HH12">
        <v>0.58901164480606305</v>
      </c>
      <c r="HI12">
        <v>0.58896045085207305</v>
      </c>
      <c r="HJ12">
        <v>0.58893026480760102</v>
      </c>
      <c r="HK12">
        <v>0.58906402280952197</v>
      </c>
      <c r="HL12">
        <v>0.58929746235638802</v>
      </c>
      <c r="HM12">
        <v>0.58918829685415897</v>
      </c>
      <c r="HN12">
        <v>0.58921893624349897</v>
      </c>
      <c r="HO12">
        <v>0.589358903085757</v>
      </c>
      <c r="HP12">
        <v>0.58942585169487605</v>
      </c>
      <c r="HQ12">
        <v>0.58939339042406103</v>
      </c>
      <c r="HR12">
        <v>0.58945435996852502</v>
      </c>
      <c r="HS12">
        <v>0.58959332134626996</v>
      </c>
      <c r="HT12">
        <v>0.58959090896323896</v>
      </c>
      <c r="HU12">
        <v>0.58959742312257402</v>
      </c>
      <c r="HV12">
        <v>0.58967186662031901</v>
      </c>
      <c r="HW12">
        <v>0.58981042028275699</v>
      </c>
      <c r="HX12">
        <v>0.58989882886573397</v>
      </c>
      <c r="HY12">
        <v>0.58994608535946103</v>
      </c>
      <c r="HZ12">
        <v>0.59002036682228498</v>
      </c>
      <c r="IA12">
        <v>0.59019004406296505</v>
      </c>
      <c r="IB12">
        <v>0.59022790131824199</v>
      </c>
      <c r="IC12">
        <v>0.59028180622746595</v>
      </c>
      <c r="ID12">
        <v>0.59040236384756095</v>
      </c>
      <c r="IE12">
        <v>0.59042795421985395</v>
      </c>
      <c r="IF12">
        <v>0.59053774843884699</v>
      </c>
      <c r="IG12">
        <v>0.59066749126657203</v>
      </c>
      <c r="IH12">
        <v>0.590712100757112</v>
      </c>
      <c r="II12">
        <v>0.59071329155066399</v>
      </c>
      <c r="IJ12">
        <v>0.59069052126529498</v>
      </c>
      <c r="IK12">
        <v>0.59069199360033797</v>
      </c>
      <c r="IL12">
        <v>0.59078049775213004</v>
      </c>
      <c r="IM12">
        <v>0.59085392750933996</v>
      </c>
      <c r="IN12">
        <v>0.59094228904162005</v>
      </c>
      <c r="IO12">
        <v>0.59107726348965595</v>
      </c>
      <c r="IP12">
        <v>0.59126511796446701</v>
      </c>
      <c r="IQ12">
        <v>0.59125991268679601</v>
      </c>
      <c r="IR12">
        <v>0.59120539767512903</v>
      </c>
      <c r="IS12">
        <v>0.591375308536776</v>
      </c>
      <c r="IT12">
        <v>0.59160365735038101</v>
      </c>
      <c r="IU12">
        <v>0.59180840668061496</v>
      </c>
      <c r="IV12">
        <v>0.59196803365360895</v>
      </c>
      <c r="IW12">
        <v>0.592132069074503</v>
      </c>
      <c r="IX12">
        <v>0.59218449902218195</v>
      </c>
      <c r="IY12">
        <v>0.59218980505902397</v>
      </c>
      <c r="IZ12">
        <v>0.59225974686437999</v>
      </c>
      <c r="JA12">
        <v>0.59249632779219497</v>
      </c>
      <c r="JB12">
        <v>0.59268041901538304</v>
      </c>
      <c r="JC12">
        <v>0.59277607030770596</v>
      </c>
      <c r="JD12">
        <v>0.59289495851440499</v>
      </c>
      <c r="JE12">
        <v>0.59306329002288505</v>
      </c>
      <c r="JF12">
        <v>0.59321162760103097</v>
      </c>
      <c r="JG12">
        <v>0.59331136854307998</v>
      </c>
      <c r="JH12">
        <v>0.59346926616335705</v>
      </c>
      <c r="JI12">
        <v>0.59356849219615904</v>
      </c>
      <c r="JJ12">
        <v>0.59366105679230796</v>
      </c>
      <c r="JK12">
        <v>0.59383268832061298</v>
      </c>
      <c r="JL12">
        <v>0.59390876345424304</v>
      </c>
      <c r="JM12">
        <v>0.59402019544844298</v>
      </c>
      <c r="JN12">
        <v>0.59421286870713697</v>
      </c>
      <c r="JO12">
        <v>0.59440098851676104</v>
      </c>
      <c r="JP12">
        <v>0.59447642584303795</v>
      </c>
      <c r="JQ12">
        <v>0.59455900847974796</v>
      </c>
      <c r="JR12">
        <v>0.59475140561190398</v>
      </c>
      <c r="JS12">
        <v>0.59487802461678696</v>
      </c>
      <c r="JT12">
        <v>0.59501257620603998</v>
      </c>
      <c r="JU12">
        <v>0.59517678407882701</v>
      </c>
      <c r="JV12">
        <v>0.59535009475623901</v>
      </c>
      <c r="JW12">
        <v>0.59547093650688399</v>
      </c>
      <c r="JX12">
        <v>0.59559541375593905</v>
      </c>
      <c r="JY12">
        <v>0.59575263545950297</v>
      </c>
      <c r="JZ12">
        <v>0.59588691985530795</v>
      </c>
      <c r="KA12">
        <v>0.59596642427263702</v>
      </c>
      <c r="KB12">
        <v>0.59604314792128799</v>
      </c>
      <c r="KC12">
        <v>0.59618936276034395</v>
      </c>
      <c r="KD12">
        <v>0.59638484527708102</v>
      </c>
      <c r="KE12">
        <v>0.59654806119641002</v>
      </c>
      <c r="KF12">
        <v>0.596667151227538</v>
      </c>
      <c r="KG12">
        <v>0.59681119413574701</v>
      </c>
      <c r="KH12">
        <v>0.59699064631254095</v>
      </c>
      <c r="KI12">
        <v>0.59718130529362301</v>
      </c>
      <c r="KJ12">
        <v>0.59735178587625304</v>
      </c>
      <c r="KK12">
        <v>0.59747947747971597</v>
      </c>
      <c r="KL12">
        <v>0.59761010658008895</v>
      </c>
      <c r="KM12">
        <v>0.59776380179098498</v>
      </c>
      <c r="KN12">
        <v>0.59794197632239399</v>
      </c>
      <c r="KO12">
        <v>0.598143116970273</v>
      </c>
      <c r="KP12">
        <v>0.59830055389826198</v>
      </c>
      <c r="KQ12">
        <v>0.59841282757087799</v>
      </c>
      <c r="KR12">
        <v>0.59860636897469699</v>
      </c>
      <c r="KS12">
        <v>0.59879143869081497</v>
      </c>
      <c r="KT12">
        <v>0.59895459693894404</v>
      </c>
      <c r="KU12">
        <v>0.59910688626609299</v>
      </c>
      <c r="KV12">
        <v>0.59925985831593098</v>
      </c>
      <c r="KW12">
        <v>0.59936241591424699</v>
      </c>
      <c r="KX12">
        <v>0.599452897066857</v>
      </c>
      <c r="KY12">
        <v>0.59965016213197597</v>
      </c>
      <c r="KZ12">
        <v>0.59977465879996394</v>
      </c>
      <c r="LA12">
        <v>0.599853930680599</v>
      </c>
      <c r="LB12">
        <v>0.59995604848900597</v>
      </c>
      <c r="LC12">
        <v>0.60014965954190502</v>
      </c>
      <c r="LD12">
        <v>0.60025082623249504</v>
      </c>
      <c r="LE12">
        <v>0.60031542518432701</v>
      </c>
      <c r="LF12">
        <v>0.60050108355157406</v>
      </c>
      <c r="LG12">
        <v>0.60066754153921598</v>
      </c>
      <c r="LH12">
        <v>0.60082799672467502</v>
      </c>
      <c r="LI12">
        <v>0.60099420622666</v>
      </c>
      <c r="LJ12">
        <v>0.60115356386331598</v>
      </c>
      <c r="LK12">
        <v>0.60126755415477795</v>
      </c>
      <c r="LL12">
        <v>0.60139373095624304</v>
      </c>
      <c r="LM12">
        <v>0.60158794990250597</v>
      </c>
      <c r="LN12">
        <v>0.60178207290409003</v>
      </c>
      <c r="LO12">
        <v>0.60193639526245202</v>
      </c>
      <c r="LP12">
        <v>0.60205305724836899</v>
      </c>
      <c r="LQ12">
        <v>0.60216926839954099</v>
      </c>
      <c r="LR12">
        <v>0.60229806108480899</v>
      </c>
      <c r="LS12">
        <v>0.60244287953383302</v>
      </c>
      <c r="LT12">
        <v>0.60259453448593503</v>
      </c>
      <c r="LU12">
        <v>0.60272904064340505</v>
      </c>
      <c r="LV12">
        <v>0.60280368210232405</v>
      </c>
      <c r="LW12">
        <v>0.60284088502991895</v>
      </c>
      <c r="LX12">
        <v>0.60289523044665405</v>
      </c>
      <c r="LY12">
        <v>0.60301426341339603</v>
      </c>
      <c r="LZ12">
        <v>0.60312924545685698</v>
      </c>
      <c r="MA12">
        <v>0.60323376528406203</v>
      </c>
      <c r="MB12">
        <v>0.60340317513117003</v>
      </c>
      <c r="MC12">
        <v>0.60353429635308098</v>
      </c>
      <c r="MD12">
        <v>0.60368310813896997</v>
      </c>
      <c r="ME12">
        <v>0.60391219340396496</v>
      </c>
      <c r="MF12">
        <v>0.60418738901069702</v>
      </c>
      <c r="MG12">
        <v>0.60446071469981699</v>
      </c>
      <c r="MH12">
        <v>0.60473727403211297</v>
      </c>
      <c r="MI12">
        <v>0.60505149050385598</v>
      </c>
      <c r="MJ12">
        <v>0.60537421593361596</v>
      </c>
      <c r="MK12">
        <v>0.60567559926567405</v>
      </c>
      <c r="ML12">
        <v>0.60600896900120105</v>
      </c>
      <c r="MM12">
        <v>0.60657220211423402</v>
      </c>
      <c r="MN12">
        <v>0.60710023917079003</v>
      </c>
      <c r="MO12">
        <v>0.60757349732216703</v>
      </c>
      <c r="MP12">
        <v>0.60806531861139601</v>
      </c>
      <c r="MQ12">
        <v>0.608667352320724</v>
      </c>
      <c r="MR12">
        <v>0.60935987719429496</v>
      </c>
      <c r="MS12">
        <v>0.61009413010734204</v>
      </c>
      <c r="MT12">
        <v>0.61080591363763104</v>
      </c>
      <c r="MU12">
        <v>0.61153606117414605</v>
      </c>
      <c r="MV12">
        <v>0.61226630535899695</v>
      </c>
      <c r="MW12">
        <v>0.61297777660843</v>
      </c>
      <c r="MX12">
        <v>0.613668572481055</v>
      </c>
      <c r="MY12">
        <v>0.61434089025433103</v>
      </c>
      <c r="MZ12">
        <v>0.61499109838611798</v>
      </c>
      <c r="NA12">
        <v>0.61561107764052503</v>
      </c>
      <c r="NB12">
        <v>0.61618013751182799</v>
      </c>
      <c r="NC12">
        <v>0.61677860492537695</v>
      </c>
      <c r="ND12">
        <v>0.61739369224606</v>
      </c>
      <c r="NE12">
        <v>0.61790678595014303</v>
      </c>
      <c r="NF12">
        <v>0.61847026340526101</v>
      </c>
      <c r="NG12">
        <v>0.619062075635332</v>
      </c>
      <c r="NH12">
        <v>0.619625319802937</v>
      </c>
      <c r="NI12">
        <v>0.620112087898403</v>
      </c>
      <c r="NJ12">
        <v>0.62065738127273395</v>
      </c>
      <c r="NK12">
        <v>0.621202175191923</v>
      </c>
      <c r="NL12">
        <v>0.62162507617394003</v>
      </c>
      <c r="NM12">
        <v>0.62222237564049698</v>
      </c>
      <c r="NN12">
        <v>0.62283985265557296</v>
      </c>
      <c r="NO12">
        <v>0.62336112004586897</v>
      </c>
      <c r="NP12">
        <v>0.62379023419184398</v>
      </c>
      <c r="NQ12">
        <v>0.62426463471340599</v>
      </c>
      <c r="NR12">
        <v>0.62476929926305702</v>
      </c>
      <c r="NS12">
        <v>0.62526482865220601</v>
      </c>
      <c r="NT12">
        <v>0.62579868190214505</v>
      </c>
      <c r="NU12">
        <v>0.62629738641321098</v>
      </c>
      <c r="NV12">
        <v>0.62674833111346195</v>
      </c>
      <c r="NW12">
        <v>0.62718447745949302</v>
      </c>
      <c r="NX12">
        <v>0.62762892268322501</v>
      </c>
      <c r="NY12">
        <v>0.62813587423989703</v>
      </c>
      <c r="NZ12">
        <v>0.62868792558573705</v>
      </c>
      <c r="OA12">
        <v>0.62914621470660803</v>
      </c>
      <c r="OB12">
        <v>0.62962333358770695</v>
      </c>
      <c r="OC12">
        <v>0.63010704581907495</v>
      </c>
      <c r="OD12">
        <v>0.63056519054863502</v>
      </c>
      <c r="OE12">
        <v>0.63103958058816001</v>
      </c>
      <c r="OF12">
        <v>0.63156310830493201</v>
      </c>
      <c r="OG12">
        <v>0.63209461990231197</v>
      </c>
      <c r="OH12">
        <v>0.63254686210764899</v>
      </c>
      <c r="OI12">
        <v>0.63301098909465303</v>
      </c>
      <c r="OJ12">
        <v>0.63349524402060198</v>
      </c>
      <c r="OK12">
        <v>0.63399742055106301</v>
      </c>
      <c r="OL12">
        <v>0.63452659126481803</v>
      </c>
      <c r="OM12">
        <v>0.63499075000949501</v>
      </c>
      <c r="ON12">
        <v>0.63546543410614997</v>
      </c>
      <c r="OO12">
        <v>0.63603374195707396</v>
      </c>
      <c r="OP12">
        <v>0.63652497071703995</v>
      </c>
      <c r="OQ12">
        <v>0.63701948125645103</v>
      </c>
      <c r="OR12">
        <v>0.63754235683551796</v>
      </c>
      <c r="OS12">
        <v>0.63806070923027103</v>
      </c>
      <c r="OT12">
        <v>0.638530450461124</v>
      </c>
      <c r="OU12">
        <v>0.63902473174625396</v>
      </c>
      <c r="OV12">
        <v>0.63957095567056099</v>
      </c>
      <c r="OW12">
        <v>0.64006193112907095</v>
      </c>
      <c r="OX12">
        <v>0.64060803215996698</v>
      </c>
      <c r="OY12">
        <v>0.64115204110202095</v>
      </c>
      <c r="OZ12">
        <v>0.64162559256919705</v>
      </c>
      <c r="PA12">
        <v>0.64218526739952297</v>
      </c>
      <c r="PB12">
        <v>0.64279660327642496</v>
      </c>
      <c r="PC12">
        <v>0.64336887816662303</v>
      </c>
      <c r="PD12">
        <v>0.64379470191953203</v>
      </c>
      <c r="PE12">
        <v>0.64428708935421197</v>
      </c>
      <c r="PF12">
        <v>0.64487508841690799</v>
      </c>
      <c r="PG12">
        <v>0.64549966984840501</v>
      </c>
      <c r="PH12">
        <v>0.64598997740989805</v>
      </c>
      <c r="PI12">
        <v>0.64654385985920904</v>
      </c>
      <c r="PJ12">
        <v>0.64712156325958903</v>
      </c>
      <c r="PK12">
        <v>0.64764335884036095</v>
      </c>
      <c r="PL12">
        <v>0.64823162066404505</v>
      </c>
      <c r="PM12">
        <v>0.64880923434654802</v>
      </c>
      <c r="PN12">
        <v>0.64938128710191301</v>
      </c>
      <c r="PO12">
        <v>0.65001241082153005</v>
      </c>
      <c r="PP12">
        <v>0.65060767633452499</v>
      </c>
      <c r="PQ12">
        <v>0.65118243254347596</v>
      </c>
      <c r="PR12">
        <v>0.65175943971183403</v>
      </c>
      <c r="PS12">
        <v>0.65234529169429101</v>
      </c>
      <c r="PT12">
        <v>0.65291332012644698</v>
      </c>
      <c r="PU12">
        <v>0.653499919583857</v>
      </c>
      <c r="PV12">
        <v>0.654133516157266</v>
      </c>
      <c r="PW12">
        <v>0.65474268264208502</v>
      </c>
      <c r="PX12">
        <v>0.65530795311760504</v>
      </c>
      <c r="PY12">
        <v>0.65588711852193304</v>
      </c>
      <c r="PZ12">
        <v>0.65656724876483497</v>
      </c>
      <c r="QA12">
        <v>0.65718089715803296</v>
      </c>
      <c r="QB12">
        <v>0.65779485352285005</v>
      </c>
      <c r="QC12">
        <v>0.65844433189663998</v>
      </c>
      <c r="QD12">
        <v>0.65907533667760998</v>
      </c>
      <c r="QE12">
        <v>0.65971117780965605</v>
      </c>
      <c r="QF12">
        <v>0.66036890869303899</v>
      </c>
      <c r="QG12">
        <v>0.66104113200110004</v>
      </c>
      <c r="QH12">
        <v>0.66164237018836702</v>
      </c>
      <c r="QI12">
        <v>0.66225444904448305</v>
      </c>
      <c r="QJ12">
        <v>0.66290712704531596</v>
      </c>
      <c r="QK12">
        <v>0.66358794963574796</v>
      </c>
      <c r="QL12">
        <v>0.66421665141048003</v>
      </c>
      <c r="QM12">
        <v>0.66487553835092394</v>
      </c>
      <c r="QN12">
        <v>0.66557942635064005</v>
      </c>
      <c r="QO12">
        <v>0.66625128238741105</v>
      </c>
      <c r="QP12">
        <v>0.66690915043715104</v>
      </c>
      <c r="QQ12">
        <v>0.66759692344433696</v>
      </c>
      <c r="QR12">
        <v>0.66832452923408803</v>
      </c>
      <c r="QS12">
        <v>0.66900562895903604</v>
      </c>
      <c r="QT12">
        <v>0.66969048606014303</v>
      </c>
      <c r="QU12">
        <v>0.67037951595618395</v>
      </c>
      <c r="QV12">
        <v>0.67106005923644596</v>
      </c>
      <c r="QW12">
        <v>0.67174765963702299</v>
      </c>
      <c r="QX12">
        <v>0.67244348168115597</v>
      </c>
      <c r="QY12">
        <v>0.67315906058171204</v>
      </c>
      <c r="QZ12">
        <v>0.67390744401884595</v>
      </c>
      <c r="RA12">
        <v>0.67459284255843099</v>
      </c>
      <c r="RB12">
        <v>0.67528083789321502</v>
      </c>
      <c r="RC12">
        <v>0.67601024427179202</v>
      </c>
      <c r="RD12">
        <v>0.67673790832773095</v>
      </c>
      <c r="RE12">
        <v>0.67745369353444096</v>
      </c>
      <c r="RF12">
        <v>0.67820430549238697</v>
      </c>
      <c r="RG12">
        <v>0.67900309177140705</v>
      </c>
      <c r="RH12">
        <v>0.67970617138388101</v>
      </c>
      <c r="RI12">
        <v>0.68041129256246902</v>
      </c>
      <c r="RJ12">
        <v>0.68110666758448901</v>
      </c>
      <c r="RK12">
        <v>0.68175512633148405</v>
      </c>
      <c r="RL12">
        <v>0.68253434733734097</v>
      </c>
      <c r="RM12">
        <v>0.68331200450762597</v>
      </c>
      <c r="RN12">
        <v>0.68406158171200804</v>
      </c>
      <c r="RO12">
        <v>0.68487599076123196</v>
      </c>
      <c r="RP12">
        <v>0.68562199336789797</v>
      </c>
      <c r="RQ12">
        <v>0.68635213307690202</v>
      </c>
      <c r="RR12">
        <v>0.68712086304657305</v>
      </c>
      <c r="RS12">
        <v>0.687923742323856</v>
      </c>
      <c r="RT12">
        <v>0.68870537077057303</v>
      </c>
      <c r="RU12">
        <v>0.68946289520508997</v>
      </c>
      <c r="RV12">
        <v>0.69021366339090096</v>
      </c>
      <c r="RW12">
        <v>0.69097508032111299</v>
      </c>
      <c r="RX12">
        <v>0.69171337387711196</v>
      </c>
      <c r="RY12">
        <v>0.69247086426382698</v>
      </c>
      <c r="RZ12">
        <v>0.69330619134626204</v>
      </c>
      <c r="SA12">
        <v>0.69411521202013604</v>
      </c>
      <c r="SB12">
        <v>0.69487631871662103</v>
      </c>
      <c r="SC12">
        <v>0.69561150053472498</v>
      </c>
      <c r="SD12">
        <v>0.69638061490987602</v>
      </c>
      <c r="SE12">
        <v>0.69726468510600004</v>
      </c>
      <c r="SF12">
        <v>0.69812646505030496</v>
      </c>
      <c r="SG12">
        <v>0.69888849385387897</v>
      </c>
      <c r="SH12">
        <v>0.699649270772293</v>
      </c>
      <c r="SI12">
        <v>0.70047304034279501</v>
      </c>
      <c r="SJ12">
        <v>0.70131129681398496</v>
      </c>
      <c r="SK12">
        <v>0.70210474019032298</v>
      </c>
      <c r="SL12">
        <v>0.70288161775930302</v>
      </c>
      <c r="SM12">
        <v>0.70366217553455102</v>
      </c>
      <c r="SN12">
        <v>0.70445593742006796</v>
      </c>
      <c r="SO12">
        <v>0.70526313454360601</v>
      </c>
      <c r="SP12">
        <v>0.70607099473010604</v>
      </c>
      <c r="SQ12">
        <v>0.706881776828999</v>
      </c>
      <c r="SR12">
        <v>0.70769228223905301</v>
      </c>
      <c r="SS12">
        <v>0.70849465405668</v>
      </c>
      <c r="ST12">
        <v>0.709281193930973</v>
      </c>
      <c r="SU12">
        <v>0.71011825112167404</v>
      </c>
      <c r="SV12">
        <v>0.71099843025141496</v>
      </c>
      <c r="SW12">
        <v>0.71180672172399295</v>
      </c>
      <c r="SX12">
        <v>0.71260345122705504</v>
      </c>
      <c r="SY12">
        <v>0.71340316944441795</v>
      </c>
      <c r="SZ12">
        <v>0.71421302812222898</v>
      </c>
      <c r="TA12">
        <v>0.71504418182488005</v>
      </c>
      <c r="TB12">
        <v>0.71586577927428097</v>
      </c>
      <c r="TC12">
        <v>0.71667508411275804</v>
      </c>
      <c r="TD12">
        <v>0.71747814505036001</v>
      </c>
      <c r="TE12">
        <v>0.71826935466959196</v>
      </c>
      <c r="TF12">
        <v>0.71908168541242501</v>
      </c>
      <c r="TG12">
        <v>0.71988907527593204</v>
      </c>
      <c r="TH12">
        <v>0.72065312815524396</v>
      </c>
      <c r="TI12">
        <v>0.72145677003337605</v>
      </c>
      <c r="TJ12">
        <v>0.72227282986588803</v>
      </c>
      <c r="TK12">
        <v>0.72311164931088201</v>
      </c>
      <c r="TL12">
        <v>0.723995213031982</v>
      </c>
      <c r="TM12">
        <v>0.72469650866402102</v>
      </c>
      <c r="TN12">
        <v>0.725402805733387</v>
      </c>
      <c r="TO12">
        <v>0.72619923416214205</v>
      </c>
      <c r="TP12">
        <v>0.72697838210690602</v>
      </c>
      <c r="TQ12">
        <v>0.72776411259625196</v>
      </c>
      <c r="TR12">
        <v>0.72853895255610401</v>
      </c>
      <c r="TS12">
        <v>0.72930554427885297</v>
      </c>
      <c r="TT12">
        <v>0.73011448439832405</v>
      </c>
      <c r="TU12">
        <v>0.73089803686222798</v>
      </c>
      <c r="TV12">
        <v>0.73165125225685002</v>
      </c>
      <c r="TW12">
        <v>0.73239633579438701</v>
      </c>
      <c r="TX12">
        <v>0.73317988655409305</v>
      </c>
      <c r="TY12">
        <v>0.73392727455428697</v>
      </c>
      <c r="TZ12">
        <v>0.73468651717206102</v>
      </c>
      <c r="UA12">
        <v>0.73550383269658204</v>
      </c>
      <c r="UB12">
        <v>0.73620563750379997</v>
      </c>
      <c r="UC12">
        <v>0.73694892811102097</v>
      </c>
      <c r="UD12">
        <v>0.73773130428205702</v>
      </c>
      <c r="UE12">
        <v>0.73847189907993904</v>
      </c>
      <c r="UF12">
        <v>0.73923472979828897</v>
      </c>
      <c r="UG12">
        <v>0.73998841562987905</v>
      </c>
      <c r="UH12">
        <v>0.74070436280311303</v>
      </c>
      <c r="UI12">
        <v>0.74137680986027499</v>
      </c>
      <c r="UJ12">
        <v>0.74211082369452996</v>
      </c>
      <c r="UK12">
        <v>0.74282957172749298</v>
      </c>
      <c r="UL12">
        <v>0.74352582180890103</v>
      </c>
      <c r="UM12">
        <v>0.74427925068356704</v>
      </c>
      <c r="UN12">
        <v>0.74496023713533499</v>
      </c>
      <c r="UO12">
        <v>0.74562921998037801</v>
      </c>
      <c r="UP12">
        <v>0.74631039257200005</v>
      </c>
      <c r="UQ12">
        <v>0.74693618021469299</v>
      </c>
      <c r="UR12">
        <v>0.74761252207272499</v>
      </c>
      <c r="US12">
        <v>0.74830733985607401</v>
      </c>
      <c r="UT12">
        <v>0.748994818741757</v>
      </c>
      <c r="UU12">
        <v>0.74972190992163701</v>
      </c>
      <c r="UV12">
        <v>0.75046107288619301</v>
      </c>
      <c r="UW12">
        <v>0.751147457972278</v>
      </c>
      <c r="UX12">
        <v>0.751763818894439</v>
      </c>
      <c r="UY12">
        <v>0.75243383384209195</v>
      </c>
      <c r="UZ12">
        <v>0.75305529298848894</v>
      </c>
      <c r="VA12">
        <v>0.75368409416517002</v>
      </c>
      <c r="VB12">
        <v>0.75437919292860001</v>
      </c>
      <c r="VC12">
        <v>0.75504287302804496</v>
      </c>
      <c r="VD12">
        <v>0.75568542564144203</v>
      </c>
      <c r="VE12">
        <v>0.75636196006204703</v>
      </c>
      <c r="VF12">
        <v>0.75707818760703705</v>
      </c>
      <c r="VG12">
        <v>0.75756847552411399</v>
      </c>
      <c r="VH12">
        <v>0.75811665587112298</v>
      </c>
      <c r="VI12">
        <v>0.75874066538297202</v>
      </c>
      <c r="VJ12">
        <v>0.75932627793242002</v>
      </c>
      <c r="VK12">
        <v>0.75986379782601698</v>
      </c>
      <c r="VL12">
        <v>0.76047219052776904</v>
      </c>
      <c r="VM12">
        <v>0.76112985728778304</v>
      </c>
      <c r="VN12">
        <v>0.76174113309144298</v>
      </c>
      <c r="VO12">
        <v>0.76234061358856098</v>
      </c>
      <c r="VP12">
        <v>0.76298722590726298</v>
      </c>
      <c r="VQ12">
        <v>0.76362250663989195</v>
      </c>
      <c r="VR12">
        <v>0.76414400872278798</v>
      </c>
      <c r="VS12">
        <v>0.76473449839153695</v>
      </c>
      <c r="VT12">
        <v>0.76535187517328496</v>
      </c>
      <c r="VU12">
        <v>0.76596122636854402</v>
      </c>
      <c r="VV12">
        <v>0.766559531228166</v>
      </c>
      <c r="VW12">
        <v>0.76721935630902605</v>
      </c>
      <c r="VX12">
        <v>0.76787519054027098</v>
      </c>
      <c r="VY12">
        <v>0.76851003626345704</v>
      </c>
      <c r="VZ12">
        <v>0.76915797221403703</v>
      </c>
      <c r="WA12">
        <v>0.76974087865766205</v>
      </c>
      <c r="WB12">
        <v>0.77042493226852704</v>
      </c>
      <c r="WC12">
        <v>0.77121281647059503</v>
      </c>
      <c r="WD12">
        <v>0.77194245811101803</v>
      </c>
      <c r="WE12">
        <v>0.77279406391664296</v>
      </c>
      <c r="WF12">
        <v>0.77364140661465097</v>
      </c>
      <c r="WG12">
        <v>0.77442175442537697</v>
      </c>
      <c r="WH12">
        <v>0.77518830697387497</v>
      </c>
      <c r="WI12">
        <v>0.77599398401200603</v>
      </c>
      <c r="WJ12">
        <v>0.77678917419832005</v>
      </c>
      <c r="WK12">
        <v>0.77757387586218596</v>
      </c>
      <c r="WL12">
        <v>0.77840964396252399</v>
      </c>
      <c r="WM12">
        <v>0.77922216795578103</v>
      </c>
      <c r="WN12">
        <v>0.77996830685301</v>
      </c>
      <c r="WO12">
        <v>0.78067629616828904</v>
      </c>
      <c r="WP12">
        <v>0.78143388630938404</v>
      </c>
      <c r="WQ12">
        <v>0.78214224528236198</v>
      </c>
      <c r="WR12">
        <v>0.78289241615237504</v>
      </c>
      <c r="WS12">
        <v>0.78369550484828299</v>
      </c>
      <c r="WT12">
        <v>0.78444135875639698</v>
      </c>
      <c r="WU12">
        <v>0.78506940798302105</v>
      </c>
      <c r="WV12">
        <v>0.78570976925069602</v>
      </c>
      <c r="WW12">
        <v>0.78636614892489398</v>
      </c>
      <c r="WX12">
        <v>0.78688727554377702</v>
      </c>
      <c r="WY12">
        <v>0.78733874511926105</v>
      </c>
      <c r="WZ12">
        <v>0.78786860064639996</v>
      </c>
      <c r="XA12">
        <v>0.78851924461144896</v>
      </c>
      <c r="XB12">
        <v>0.78919639799839303</v>
      </c>
      <c r="XC12">
        <v>0.78979297640732504</v>
      </c>
      <c r="XD12">
        <v>0.79018086948199695</v>
      </c>
      <c r="XE12">
        <v>0.79055895954772304</v>
      </c>
      <c r="XF12">
        <v>0.79132797127652998</v>
      </c>
      <c r="XG12">
        <v>0.79189361329664298</v>
      </c>
      <c r="XH12">
        <v>0.79239248968654996</v>
      </c>
      <c r="XI12">
        <v>0.79294198590216203</v>
      </c>
      <c r="XJ12">
        <v>0.79353312009676003</v>
      </c>
      <c r="XK12">
        <v>0.79398511653262005</v>
      </c>
      <c r="XL12">
        <v>0.79440605914975404</v>
      </c>
      <c r="XM12">
        <v>0.79482727957744803</v>
      </c>
      <c r="XN12">
        <v>0.79522018849212195</v>
      </c>
      <c r="XO12">
        <v>0.79575872085494903</v>
      </c>
      <c r="XP12">
        <v>0.79625199763825405</v>
      </c>
      <c r="XQ12">
        <v>0.79663935190536195</v>
      </c>
      <c r="XR12">
        <v>0.79700417686966496</v>
      </c>
      <c r="XS12">
        <v>0.79751082062671197</v>
      </c>
      <c r="XT12">
        <v>0.79810647777344501</v>
      </c>
      <c r="XU12">
        <v>0.798618472082953</v>
      </c>
      <c r="XV12">
        <v>0.79892116695547699</v>
      </c>
      <c r="XW12">
        <v>0.79934313862778295</v>
      </c>
      <c r="XX12">
        <v>0.79984678748785798</v>
      </c>
      <c r="XY12">
        <v>0.80032249599488603</v>
      </c>
      <c r="XZ12">
        <v>0.80071024056584506</v>
      </c>
      <c r="YA12">
        <v>0.80124772845598102</v>
      </c>
      <c r="YB12">
        <v>0.80183526283534401</v>
      </c>
      <c r="YC12">
        <v>0.80230120388284198</v>
      </c>
      <c r="YD12">
        <v>0.80255181278687204</v>
      </c>
      <c r="YE12">
        <v>0.80276659666957395</v>
      </c>
      <c r="YF12">
        <v>0.80328836302664297</v>
      </c>
      <c r="YG12">
        <v>0.80386207176047997</v>
      </c>
      <c r="YH12">
        <v>0.80425776461071197</v>
      </c>
      <c r="YI12">
        <v>0.80480085148500402</v>
      </c>
      <c r="YJ12">
        <v>0.80510572631133503</v>
      </c>
      <c r="YK12">
        <v>0.80536459315726405</v>
      </c>
      <c r="YL12">
        <v>0.80578583663860603</v>
      </c>
      <c r="YM12">
        <v>0.80631881138016304</v>
      </c>
      <c r="YN12">
        <v>0.80695378374387605</v>
      </c>
      <c r="YO12">
        <v>0.80737037967617498</v>
      </c>
      <c r="YP12">
        <v>0.80766635852667401</v>
      </c>
      <c r="YQ12">
        <v>0.80841883553796701</v>
      </c>
      <c r="YR12">
        <v>0.80872610420868296</v>
      </c>
      <c r="YS12">
        <v>0.80911608527937895</v>
      </c>
      <c r="YT12">
        <v>0.80961323878261204</v>
      </c>
      <c r="YU12">
        <v>0.80371005655721794</v>
      </c>
      <c r="YV12">
        <v>0.80406799360923897</v>
      </c>
      <c r="YW12">
        <v>0.80440565344839698</v>
      </c>
      <c r="YX12">
        <v>0.80478370533691801</v>
      </c>
      <c r="YY12">
        <v>0.80517691913992995</v>
      </c>
      <c r="YZ12">
        <v>0.80552644028778198</v>
      </c>
      <c r="ZA12">
        <v>0.80580529675659496</v>
      </c>
      <c r="ZB12">
        <v>0.80607496194260198</v>
      </c>
      <c r="ZC12">
        <v>0.80635134678096199</v>
      </c>
      <c r="ZD12">
        <v>0.80659696856449103</v>
      </c>
      <c r="ZE12">
        <v>0.80686284910759598</v>
      </c>
      <c r="ZF12">
        <v>0.80720566988159503</v>
      </c>
      <c r="ZG12">
        <v>0.80749404013417203</v>
      </c>
      <c r="ZH12">
        <v>0.80777610124711097</v>
      </c>
      <c r="ZI12">
        <v>0.80808432430571298</v>
      </c>
      <c r="ZJ12">
        <v>0.80834286352908002</v>
      </c>
      <c r="ZK12">
        <v>0.80865196823510699</v>
      </c>
      <c r="ZL12">
        <v>0.80897087686684399</v>
      </c>
      <c r="ZM12">
        <v>0.80926218071654099</v>
      </c>
      <c r="ZN12">
        <v>0.80960830184736599</v>
      </c>
      <c r="ZO12">
        <v>0.80996371305771997</v>
      </c>
      <c r="ZP12">
        <v>0.810283824722143</v>
      </c>
      <c r="ZQ12">
        <v>0.81058511114276799</v>
      </c>
      <c r="ZR12">
        <v>0.81091270293376805</v>
      </c>
      <c r="ZS12">
        <v>0.81122971660841103</v>
      </c>
      <c r="ZT12">
        <v>0.81154252788380099</v>
      </c>
      <c r="ZU12">
        <v>0.81189261655396405</v>
      </c>
      <c r="ZV12">
        <v>0.81226330965423998</v>
      </c>
      <c r="ZW12">
        <v>0.81263990345575299</v>
      </c>
      <c r="ZX12">
        <v>0.81294924137762004</v>
      </c>
      <c r="ZY12">
        <v>0.81323737072898095</v>
      </c>
      <c r="ZZ12">
        <v>0.81356199358007897</v>
      </c>
      <c r="AAA12">
        <v>0.81389260587355405</v>
      </c>
      <c r="AAB12">
        <v>0.81425243239156897</v>
      </c>
      <c r="AAC12">
        <v>0.81460590717713799</v>
      </c>
      <c r="AAD12">
        <v>0.81498195125067296</v>
      </c>
      <c r="AAE12">
        <v>0.815349222037411</v>
      </c>
      <c r="AAF12">
        <v>0.815711931091749</v>
      </c>
      <c r="AAG12">
        <v>0.81606757652483597</v>
      </c>
      <c r="AAH12">
        <v>0.81642111216686397</v>
      </c>
      <c r="AAI12">
        <v>0.81681805588562495</v>
      </c>
      <c r="AAJ12">
        <v>0.81721557359349695</v>
      </c>
      <c r="AAK12">
        <v>0.81761775938771697</v>
      </c>
      <c r="AAL12">
        <v>0.81804213463220199</v>
      </c>
      <c r="AAM12">
        <v>0.81842079924355204</v>
      </c>
      <c r="AAN12">
        <v>0.81876524996144395</v>
      </c>
      <c r="AAO12">
        <v>0.81916174850224899</v>
      </c>
      <c r="AAP12">
        <v>0.81958433305278899</v>
      </c>
      <c r="AAQ12">
        <v>0.82006902353303601</v>
      </c>
      <c r="AAR12">
        <v>0.82049822750261103</v>
      </c>
      <c r="AAS12">
        <v>0.82094981634883502</v>
      </c>
      <c r="AAT12">
        <v>0.82134239690855604</v>
      </c>
      <c r="AAU12">
        <v>0.82169555495722502</v>
      </c>
      <c r="AAV12">
        <v>0.82206465237149395</v>
      </c>
      <c r="AAW12">
        <v>0.82245778155237903</v>
      </c>
      <c r="AAX12">
        <v>0.82288291617217901</v>
      </c>
      <c r="AAY12">
        <v>0.823321354760154</v>
      </c>
      <c r="AAZ12">
        <v>0.82375793586579604</v>
      </c>
      <c r="ABA12">
        <v>0.82415369084732604</v>
      </c>
      <c r="ABB12">
        <v>0.82454342105134504</v>
      </c>
      <c r="ABC12">
        <v>0.82489457778096897</v>
      </c>
      <c r="ABD12">
        <v>0.82517434480198504</v>
      </c>
      <c r="ABE12">
        <v>0.82550096325260502</v>
      </c>
      <c r="ABF12">
        <v>0.82585066253067596</v>
      </c>
      <c r="ABG12">
        <v>0.826162554919323</v>
      </c>
      <c r="ABH12">
        <v>0.82646075657634499</v>
      </c>
      <c r="ABI12">
        <v>0.82678150100168302</v>
      </c>
      <c r="ABJ12">
        <v>0.82704281634385601</v>
      </c>
      <c r="ABK12">
        <v>0.82728622564475396</v>
      </c>
      <c r="ABL12">
        <v>0.82761115456499101</v>
      </c>
      <c r="ABM12">
        <v>0.82790643434413802</v>
      </c>
      <c r="ABN12">
        <v>0.82816220066811597</v>
      </c>
      <c r="ABO12">
        <v>0.82846189868487197</v>
      </c>
      <c r="ABP12">
        <v>0.828713289088437</v>
      </c>
      <c r="ABQ12">
        <v>0.82889998560995903</v>
      </c>
      <c r="ABR12">
        <v>0.829120356184746</v>
      </c>
      <c r="ABS12">
        <v>0.82934337960139703</v>
      </c>
      <c r="ABT12">
        <v>0.82956429425978595</v>
      </c>
      <c r="ABU12">
        <v>0.82978857501833903</v>
      </c>
      <c r="ABV12">
        <v>0.83000373512582903</v>
      </c>
      <c r="ABW12">
        <v>0.83024192050238099</v>
      </c>
      <c r="ABX12">
        <v>0.83047013261131597</v>
      </c>
      <c r="ABY12">
        <v>0.83066312049333302</v>
      </c>
      <c r="ABZ12">
        <v>0.83086183099647504</v>
      </c>
      <c r="ACA12">
        <v>0.83101280732507898</v>
      </c>
      <c r="ACB12">
        <v>0.83117004302896802</v>
      </c>
      <c r="ACC12">
        <v>0.83135986761443104</v>
      </c>
      <c r="ACD12">
        <v>0.83158342327908197</v>
      </c>
      <c r="ACE12">
        <v>0.83177211123404204</v>
      </c>
      <c r="ACF12">
        <v>0.83197433931049602</v>
      </c>
      <c r="ACG12">
        <v>0.83215334664151996</v>
      </c>
      <c r="ACH12">
        <v>0.83228357212165804</v>
      </c>
      <c r="ACI12">
        <v>0.83245127933134799</v>
      </c>
      <c r="ACJ12">
        <v>0.83262955589322096</v>
      </c>
      <c r="ACK12">
        <v>0.83282396903149603</v>
      </c>
      <c r="ACL12">
        <v>0.83303561838611595</v>
      </c>
      <c r="ACM12">
        <v>0.833216024956</v>
      </c>
      <c r="ACN12">
        <v>0.83337778840098098</v>
      </c>
      <c r="ACO12">
        <v>0.83354534766707999</v>
      </c>
      <c r="ACP12">
        <v>0.83370847648233404</v>
      </c>
      <c r="ACQ12">
        <v>0.83386112500514797</v>
      </c>
      <c r="ACR12">
        <v>0.83401438335467604</v>
      </c>
      <c r="ACS12">
        <v>0.83416688979436804</v>
      </c>
      <c r="ACT12">
        <v>0.83431935347077302</v>
      </c>
      <c r="ACU12">
        <v>0.83448498956826</v>
      </c>
      <c r="ACV12">
        <v>0.83461908474111501</v>
      </c>
      <c r="ACW12">
        <v>0.83474232146827398</v>
      </c>
      <c r="ACX12">
        <v>0.83486417078791297</v>
      </c>
      <c r="ACY12">
        <v>0.83498688769857898</v>
      </c>
      <c r="ACZ12">
        <v>0.83504795663848297</v>
      </c>
      <c r="ADA12">
        <v>0.83513003241911699</v>
      </c>
      <c r="ADB12">
        <v>0.83521383381396896</v>
      </c>
      <c r="ADC12">
        <v>0.83530854631001095</v>
      </c>
      <c r="ADD12">
        <v>0.83541270462477002</v>
      </c>
      <c r="ADE12">
        <v>0.83549033689269703</v>
      </c>
      <c r="ADF12">
        <v>0.83559366371718702</v>
      </c>
      <c r="ADG12">
        <v>0.83563059464060596</v>
      </c>
      <c r="ADH12">
        <v>0.83559556255805101</v>
      </c>
      <c r="ADI12">
        <v>0.83560227691416999</v>
      </c>
      <c r="ADJ12">
        <v>0.83562318056212004</v>
      </c>
      <c r="ADK12">
        <v>0.83559896951176704</v>
      </c>
      <c r="ADL12">
        <v>0.83557780598072695</v>
      </c>
      <c r="ADM12">
        <v>0.83552153610867896</v>
      </c>
      <c r="ADN12">
        <v>0.835419921469299</v>
      </c>
      <c r="ADO12">
        <v>0.83530324009093204</v>
      </c>
      <c r="ADP12">
        <v>0.83517980545012604</v>
      </c>
      <c r="ADQ12">
        <v>0.83503168421610197</v>
      </c>
      <c r="ADR12">
        <v>0.83481943604110098</v>
      </c>
      <c r="ADS12">
        <v>0.83455365213675803</v>
      </c>
      <c r="ADT12">
        <v>0.83427656579337806</v>
      </c>
      <c r="ADU12">
        <v>0.83396179321899799</v>
      </c>
      <c r="ADV12">
        <v>0.83361252473180103</v>
      </c>
      <c r="ADW12">
        <v>0.83325856480559801</v>
      </c>
      <c r="ADX12">
        <v>0.83283121772263002</v>
      </c>
      <c r="ADY12">
        <v>0.83235365538623296</v>
      </c>
      <c r="ADZ12">
        <v>0.83183069130644505</v>
      </c>
      <c r="AEA12">
        <v>0.83124506710910395</v>
      </c>
      <c r="AEB12">
        <v>0.83064073385083403</v>
      </c>
      <c r="AEC12">
        <v>0.83000473998785596</v>
      </c>
      <c r="AED12">
        <v>0.82932636787478797</v>
      </c>
      <c r="AEE12">
        <v>0.82862157038951201</v>
      </c>
      <c r="AEF12">
        <v>0.82786447316857203</v>
      </c>
      <c r="AEG12">
        <v>0.82707151508138699</v>
      </c>
      <c r="AEH12">
        <v>0.82624335160774998</v>
      </c>
      <c r="AEI12">
        <v>0.82535432136201703</v>
      </c>
      <c r="AEJ12">
        <v>0.82441389254661601</v>
      </c>
      <c r="AEK12">
        <v>0.82344640432195304</v>
      </c>
      <c r="AEL12">
        <v>0.82243131677134995</v>
      </c>
      <c r="AEM12">
        <v>0.82137888874265597</v>
      </c>
      <c r="AEN12">
        <v>0.82030729696718496</v>
      </c>
      <c r="AEO12">
        <v>0.81918227071681105</v>
      </c>
      <c r="AEP12">
        <v>0.81800312770546801</v>
      </c>
      <c r="AEQ12">
        <v>0.81678808069892095</v>
      </c>
      <c r="AER12">
        <v>0.81552549458837398</v>
      </c>
      <c r="AES12">
        <v>0.81423967091097504</v>
      </c>
      <c r="AET12">
        <v>0.81290573201926797</v>
      </c>
      <c r="AEU12">
        <v>0.81157393742216599</v>
      </c>
      <c r="AEV12">
        <v>0.81025918322883195</v>
      </c>
      <c r="AEW12">
        <v>0.80891675502357396</v>
      </c>
      <c r="AEX12">
        <v>0.80764490092242003</v>
      </c>
      <c r="AEY12">
        <v>0.80637355884224604</v>
      </c>
      <c r="AEZ12">
        <v>0.80519574083258505</v>
      </c>
      <c r="AFA12">
        <v>0.80403494845130097</v>
      </c>
      <c r="AFB12">
        <v>0.803006590035926</v>
      </c>
      <c r="AFC12">
        <v>0.80206012801645898</v>
      </c>
      <c r="AFD12">
        <v>0.80120384080845397</v>
      </c>
      <c r="AFE12">
        <v>0.80046024406190497</v>
      </c>
      <c r="AFF12">
        <v>0.79977464343985105</v>
      </c>
      <c r="AFG12">
        <v>0.79920160902703397</v>
      </c>
      <c r="AFH12">
        <v>0.79863550756392399</v>
      </c>
      <c r="AFI12">
        <v>0.79814248213051497</v>
      </c>
      <c r="AFJ12">
        <v>0.79766886543469795</v>
      </c>
      <c r="AFK12">
        <v>0.79716416975666504</v>
      </c>
      <c r="AFL12">
        <v>0.79669129711668996</v>
      </c>
      <c r="AFM12">
        <v>0.79613108908096797</v>
      </c>
      <c r="AFN12">
        <v>0.79556508887652999</v>
      </c>
      <c r="AFO12">
        <v>0.79489960664077897</v>
      </c>
      <c r="AFP12">
        <v>0.79417391579322605</v>
      </c>
      <c r="AFQ12">
        <v>0.79337817504388897</v>
      </c>
      <c r="AFR12">
        <v>0.79249035782964194</v>
      </c>
      <c r="AFS12">
        <v>0.79158384373816304</v>
      </c>
      <c r="AFT12">
        <v>0.79061404108418698</v>
      </c>
      <c r="AFU12">
        <v>0.78962244139834303</v>
      </c>
      <c r="AFV12">
        <v>0.78854122976052599</v>
      </c>
      <c r="AFW12">
        <v>0.78752623035213498</v>
      </c>
      <c r="AFX12">
        <v>0.78647896212865198</v>
      </c>
      <c r="AFY12">
        <v>0.78549028474749205</v>
      </c>
      <c r="AFZ12">
        <v>0.78454511218465395</v>
      </c>
      <c r="AGA12">
        <v>0.78365007517641905</v>
      </c>
      <c r="AGB12">
        <v>0.78279690326635898</v>
      </c>
      <c r="AGC12">
        <v>0.78197309754448097</v>
      </c>
      <c r="AGD12">
        <v>0.78120863162673004</v>
      </c>
      <c r="AGE12">
        <v>0.78050453599968295</v>
      </c>
      <c r="AGF12">
        <v>0.77983064029003901</v>
      </c>
      <c r="AGG12">
        <v>0.77921362332797095</v>
      </c>
      <c r="AGH12">
        <v>0.778603052247826</v>
      </c>
      <c r="AGI12">
        <v>0.77802928889131195</v>
      </c>
      <c r="AGJ12">
        <v>0.77746787438242404</v>
      </c>
      <c r="AGK12">
        <v>0.77690696971941997</v>
      </c>
      <c r="AGL12">
        <v>0.77639196026638702</v>
      </c>
      <c r="AGM12">
        <v>0.77590244070080505</v>
      </c>
      <c r="AGN12">
        <v>0.77545014022872905</v>
      </c>
      <c r="AGO12">
        <v>0.77501727431533196</v>
      </c>
      <c r="AGP12">
        <v>0.77464687177748603</v>
      </c>
      <c r="AGQ12">
        <v>0.77431305625806501</v>
      </c>
      <c r="AGR12">
        <v>0.77397176075194696</v>
      </c>
      <c r="AGS12">
        <v>0.77380428526038103</v>
      </c>
      <c r="AGT12">
        <v>0.77367385743301098</v>
      </c>
      <c r="AGU12">
        <v>0.77374841161783303</v>
      </c>
      <c r="AGV12">
        <v>0.77394466543650897</v>
      </c>
      <c r="AGW12">
        <v>0.77432925193842395</v>
      </c>
      <c r="AGX12">
        <v>0.77485986973315601</v>
      </c>
      <c r="AGY12">
        <v>0.77556714861903298</v>
      </c>
      <c r="AGZ12">
        <v>0.77645233272685499</v>
      </c>
      <c r="AHA12">
        <v>0.77748366996771801</v>
      </c>
      <c r="AHB12">
        <v>0.77867228845996705</v>
      </c>
      <c r="AHC12">
        <v>0.78001341537066604</v>
      </c>
      <c r="AHD12">
        <v>0.78157095959858602</v>
      </c>
      <c r="AHE12">
        <v>0.78317648187750499</v>
      </c>
      <c r="AHF12">
        <v>0.78493139790098398</v>
      </c>
      <c r="AHG12">
        <v>0.78674464882677297</v>
      </c>
      <c r="AHH12">
        <v>0.78859251085303195</v>
      </c>
      <c r="AHI12">
        <v>0.790522380500019</v>
      </c>
      <c r="AHJ12">
        <v>0.79242200450727196</v>
      </c>
      <c r="AHK12">
        <v>0.79438132355697799</v>
      </c>
      <c r="AHL12">
        <v>0.79628672560056402</v>
      </c>
      <c r="AHM12">
        <v>0.79822445927783303</v>
      </c>
      <c r="AHN12">
        <v>0.80004306706038097</v>
      </c>
      <c r="AHO12">
        <v>0.80183996367396404</v>
      </c>
      <c r="AHP12">
        <v>0.80353834674273605</v>
      </c>
      <c r="AHQ12">
        <v>0.80515665678063497</v>
      </c>
      <c r="AHR12">
        <v>0.80669030662630503</v>
      </c>
      <c r="AHS12">
        <v>0.80815657728134005</v>
      </c>
      <c r="AHT12">
        <v>0.80954176691703705</v>
      </c>
      <c r="AHU12">
        <v>0.81084376482623499</v>
      </c>
      <c r="AHV12">
        <v>0.812057497210801</v>
      </c>
      <c r="AHW12">
        <v>0.81317351128568005</v>
      </c>
      <c r="AHX12">
        <v>0.81424300083756496</v>
      </c>
      <c r="AHY12">
        <v>0.81525563793445899</v>
      </c>
      <c r="AHZ12">
        <v>0.81617173116001696</v>
      </c>
      <c r="AIA12">
        <v>0.81708833325600905</v>
      </c>
      <c r="AIB12">
        <v>0.81797899391162499</v>
      </c>
      <c r="AIC12">
        <v>0.81882497926712206</v>
      </c>
      <c r="AID12">
        <v>0.81963774661709499</v>
      </c>
      <c r="AIE12">
        <v>0.82039734435948497</v>
      </c>
      <c r="AIF12">
        <v>0.82110194107521695</v>
      </c>
      <c r="AIG12">
        <v>0.82179111292723395</v>
      </c>
      <c r="AIH12">
        <v>0.82244318948693895</v>
      </c>
      <c r="AII12">
        <v>0.82305917009171503</v>
      </c>
      <c r="AIJ12">
        <v>0.82365034834472295</v>
      </c>
      <c r="AIK12">
        <v>0.824208935006435</v>
      </c>
      <c r="AIL12">
        <v>0.82472157286987102</v>
      </c>
      <c r="AIM12">
        <v>0.82521150841144797</v>
      </c>
      <c r="AIN12">
        <v>0.82567860369619905</v>
      </c>
      <c r="AIO12">
        <v>0.82611504932342705</v>
      </c>
      <c r="AIP12">
        <v>0.82653567741894896</v>
      </c>
      <c r="AIQ12">
        <v>0.82691435074263098</v>
      </c>
      <c r="AIR12">
        <v>0.82727408707421601</v>
      </c>
      <c r="AIS12">
        <v>0.82761395859278897</v>
      </c>
      <c r="AIT12">
        <v>0.82793352625421002</v>
      </c>
      <c r="AIU12">
        <v>0.82822221452753197</v>
      </c>
      <c r="AIV12">
        <v>0.82849539339936895</v>
      </c>
      <c r="AIW12">
        <v>0.82874446556585701</v>
      </c>
      <c r="AIX12">
        <v>0.82898699831620404</v>
      </c>
      <c r="AIY12">
        <v>0.82920803601885695</v>
      </c>
      <c r="AIZ12">
        <v>0.82942223831719597</v>
      </c>
      <c r="AJA12">
        <v>0.82963457079831204</v>
      </c>
      <c r="AJB12">
        <v>0.82983336890348103</v>
      </c>
      <c r="AJC12">
        <v>0.83001264548510001</v>
      </c>
      <c r="AJD12">
        <v>0.83018416133494</v>
      </c>
      <c r="AJE12">
        <v>0.830340017156175</v>
      </c>
      <c r="AJF12">
        <v>0.83049722845016705</v>
      </c>
      <c r="AJG12">
        <v>0.83063984023345705</v>
      </c>
      <c r="AJH12">
        <v>0.83078818154016698</v>
      </c>
      <c r="AJI12">
        <v>0.83095199538110898</v>
      </c>
      <c r="AJJ12">
        <v>0.83112434053016904</v>
      </c>
      <c r="AJK12">
        <v>0.83129796597140104</v>
      </c>
      <c r="AJL12">
        <v>0.831477781322569</v>
      </c>
      <c r="AJM12">
        <v>0.83166946669292396</v>
      </c>
      <c r="AJN12">
        <v>0.83186490205928598</v>
      </c>
      <c r="AJO12">
        <v>0.83206364976922698</v>
      </c>
      <c r="AJP12">
        <v>0.83228856226277703</v>
      </c>
      <c r="AJQ12">
        <v>0.83248117278543998</v>
      </c>
      <c r="AJR12">
        <v>0.83266446620906298</v>
      </c>
      <c r="AJS12">
        <v>0.83284666967092502</v>
      </c>
      <c r="AJT12">
        <v>0.83301348426793298</v>
      </c>
      <c r="AJU12">
        <v>0.83318047211883495</v>
      </c>
      <c r="AJV12">
        <v>0.833344186134235</v>
      </c>
      <c r="AJW12">
        <v>0.83350088222073204</v>
      </c>
      <c r="AJX12">
        <v>0.83366160680256496</v>
      </c>
      <c r="AJY12">
        <v>0.83379799442925395</v>
      </c>
      <c r="AJZ12">
        <v>0.83391247288193304</v>
      </c>
      <c r="AKA12">
        <v>0.83403946482471703</v>
      </c>
      <c r="AKB12">
        <v>0.834120243595879</v>
      </c>
      <c r="AKC12">
        <v>0.83419209150159301</v>
      </c>
      <c r="AKD12">
        <v>0.83427288196094196</v>
      </c>
      <c r="AKE12">
        <v>0.83433337042548505</v>
      </c>
      <c r="AKF12">
        <v>0.834376289196603</v>
      </c>
      <c r="AKG12">
        <v>0.83440885022021405</v>
      </c>
      <c r="AKH12">
        <v>0.83442264513396203</v>
      </c>
      <c r="AKI12">
        <v>0.83441657166856598</v>
      </c>
      <c r="AKJ12">
        <v>0.83439457226590297</v>
      </c>
      <c r="AKK12">
        <v>0.83434743239669795</v>
      </c>
      <c r="AKL12">
        <v>0.834311102825262</v>
      </c>
      <c r="AKM12">
        <v>0.83427038029002398</v>
      </c>
      <c r="AKN12">
        <v>0.83421105177474697</v>
      </c>
      <c r="AKO12">
        <v>0.83416550869541095</v>
      </c>
      <c r="AKP12">
        <v>0.83408390760881501</v>
      </c>
      <c r="AKQ12">
        <v>0.83397388778714199</v>
      </c>
      <c r="AKR12">
        <v>0.83384049347191702</v>
      </c>
      <c r="AKS12">
        <v>0.83368641348402395</v>
      </c>
      <c r="AKT12">
        <v>0.83350495541154601</v>
      </c>
      <c r="AKU12">
        <v>0.83330998742625895</v>
      </c>
      <c r="AKV12">
        <v>0.83311920319907795</v>
      </c>
      <c r="AKW12">
        <v>0.83291118233670802</v>
      </c>
      <c r="AKX12">
        <v>0.83270706457714805</v>
      </c>
      <c r="AKY12">
        <v>0.83247818115761096</v>
      </c>
      <c r="AKZ12">
        <v>0.83220758407192896</v>
      </c>
      <c r="ALA12">
        <v>0.831919986694445</v>
      </c>
      <c r="ALB12">
        <v>0.83160852627702597</v>
      </c>
      <c r="ALC12">
        <v>0.83127630752593895</v>
      </c>
      <c r="ALD12">
        <v>0.83091342132046997</v>
      </c>
      <c r="ALE12">
        <v>0.83055189875796798</v>
      </c>
      <c r="ALF12">
        <v>0.83018308470289004</v>
      </c>
      <c r="ALG12">
        <v>0.82978406552252004</v>
      </c>
      <c r="ALH12">
        <v>0.82937781966909196</v>
      </c>
      <c r="ALI12">
        <v>0.82893850516447598</v>
      </c>
      <c r="ALJ12">
        <v>0.828455765701679</v>
      </c>
      <c r="ALK12">
        <v>0.82798059980684502</v>
      </c>
      <c r="ALL12">
        <v>0.82750366527100505</v>
      </c>
      <c r="ALM12">
        <v>0.82699178712231303</v>
      </c>
      <c r="ALN12">
        <v>0.82647338373263501</v>
      </c>
      <c r="ALO12">
        <v>0.82593618858120399</v>
      </c>
      <c r="ALP12">
        <v>0.82537273269268496</v>
      </c>
      <c r="ALQ12">
        <v>0.824797267790359</v>
      </c>
      <c r="ALR12">
        <v>0.82420331824724802</v>
      </c>
      <c r="ALS12">
        <v>0.82357641206384602</v>
      </c>
      <c r="ALT12">
        <v>0.82291916518559305</v>
      </c>
      <c r="ALU12">
        <v>0.822261305967529</v>
      </c>
      <c r="ALV12">
        <v>0.82158513183466597</v>
      </c>
      <c r="ALW12">
        <v>0.82090165186842401</v>
      </c>
      <c r="ALX12">
        <v>0.82018369873075703</v>
      </c>
      <c r="ALY12">
        <v>0.81945943745187</v>
      </c>
      <c r="ALZ12">
        <v>0.81867510525019604</v>
      </c>
      <c r="AMA12">
        <v>0.81784270755433497</v>
      </c>
      <c r="AMB12">
        <v>0.81699278021984501</v>
      </c>
      <c r="AMC12">
        <v>0.81610104349253998</v>
      </c>
      <c r="AMD12">
        <v>0.81518923484142303</v>
      </c>
      <c r="AME12">
        <v>0.81425149715204204</v>
      </c>
      <c r="AMF12">
        <v>0.81329575160011103</v>
      </c>
      <c r="AMG12">
        <v>0.81231965329150202</v>
      </c>
      <c r="AMH12">
        <v>0.81130628983869002</v>
      </c>
      <c r="AMI12">
        <v>0.81024533763322804</v>
      </c>
      <c r="AMJ12">
        <v>0.80919287469413304</v>
      </c>
      <c r="AMK12">
        <v>0.80813920796698901</v>
      </c>
      <c r="AML12">
        <v>0.807058169671374</v>
      </c>
      <c r="AMM12">
        <v>0.805998854900144</v>
      </c>
      <c r="AMN12">
        <v>0.80493510758105602</v>
      </c>
      <c r="AMO12">
        <v>0.80387102211224104</v>
      </c>
      <c r="AMP12">
        <v>0.80281772098507898</v>
      </c>
      <c r="AMQ12">
        <v>0.80175907677094305</v>
      </c>
      <c r="AMR12">
        <v>0.80071668347787905</v>
      </c>
      <c r="AMS12">
        <v>0.79966560233550898</v>
      </c>
      <c r="AMT12">
        <v>0.79860821805278503</v>
      </c>
      <c r="AMU12">
        <v>0.79753616687721796</v>
      </c>
      <c r="AMV12">
        <v>0.79648170661012296</v>
      </c>
      <c r="AMW12">
        <v>0.79538598806375105</v>
      </c>
      <c r="AMX12">
        <v>0.794281863851661</v>
      </c>
      <c r="AMY12">
        <v>0.79311614142865805</v>
      </c>
      <c r="AMZ12">
        <v>0.79191413073763295</v>
      </c>
      <c r="ANA12">
        <v>0.79068547421266899</v>
      </c>
      <c r="ANB12">
        <v>0.78940901185037404</v>
      </c>
      <c r="ANC12">
        <v>0.78810465368439897</v>
      </c>
      <c r="AND12">
        <v>0.78677875163908295</v>
      </c>
      <c r="ANE12">
        <v>0.78541520858490199</v>
      </c>
      <c r="ANF12">
        <v>0.78401121265797102</v>
      </c>
      <c r="ANG12">
        <v>0.78255875213194004</v>
      </c>
      <c r="ANH12">
        <v>0.78109925455720397</v>
      </c>
      <c r="ANI12">
        <v>0.77959696376851995</v>
      </c>
      <c r="ANJ12">
        <v>0.77802675983844805</v>
      </c>
      <c r="ANK12">
        <v>0.77643808775485801</v>
      </c>
      <c r="ANL12">
        <v>0.77476991146613905</v>
      </c>
      <c r="ANM12">
        <v>0.773049858833327</v>
      </c>
      <c r="ANN12">
        <v>0.77135123035043596</v>
      </c>
      <c r="ANO12">
        <v>0.76961790282481402</v>
      </c>
      <c r="ANP12">
        <v>0.76788785589438402</v>
      </c>
      <c r="ANQ12">
        <v>0.76620291887613201</v>
      </c>
      <c r="ANR12">
        <v>0.76453605783792</v>
      </c>
      <c r="ANS12">
        <v>0.76285039958581202</v>
      </c>
      <c r="ANT12">
        <v>0.76126426470328101</v>
      </c>
      <c r="ANU12">
        <v>0.75973260059583803</v>
      </c>
      <c r="ANV12">
        <v>0.75824810923354102</v>
      </c>
      <c r="ANW12">
        <v>0.75684952461318</v>
      </c>
      <c r="ANX12">
        <v>0.75543436098148298</v>
      </c>
      <c r="ANY12">
        <v>0.75408504247842201</v>
      </c>
      <c r="ANZ12">
        <v>0.75267715922004497</v>
      </c>
      <c r="AOA12">
        <v>0.751314967845926</v>
      </c>
      <c r="AOB12">
        <v>0.74982781704333701</v>
      </c>
      <c r="AOC12">
        <v>0.74828751858663201</v>
      </c>
      <c r="AOD12">
        <v>0.74666746104040604</v>
      </c>
      <c r="AOE12">
        <v>0.74497807106656899</v>
      </c>
      <c r="AOF12">
        <v>0.74318094513383803</v>
      </c>
      <c r="AOG12">
        <v>0.74130301824955702</v>
      </c>
      <c r="AOH12">
        <v>0.73935220649340005</v>
      </c>
      <c r="AOI12">
        <v>0.73732891590793903</v>
      </c>
      <c r="AOJ12">
        <v>0.73529481732564195</v>
      </c>
      <c r="AOK12">
        <v>0.73320161363317005</v>
      </c>
      <c r="AOL12">
        <v>0.73111195212732005</v>
      </c>
      <c r="AOM12">
        <v>0.72903116679811397</v>
      </c>
      <c r="AON12">
        <v>0.72689391069006004</v>
      </c>
      <c r="AOO12">
        <v>0.72483763220295305</v>
      </c>
      <c r="AOP12">
        <v>0.72288196756634904</v>
      </c>
      <c r="AOQ12">
        <v>0.72099292315362895</v>
      </c>
      <c r="AOR12">
        <v>0.71917024808478303</v>
      </c>
      <c r="AOS12">
        <v>0.71741729527904397</v>
      </c>
      <c r="AOT12">
        <v>0.71573579829051903</v>
      </c>
      <c r="AOU12">
        <v>0.71412530786287398</v>
      </c>
      <c r="AOV12">
        <v>0.71258772413566995</v>
      </c>
      <c r="AOW12">
        <v>0.71109866395487897</v>
      </c>
      <c r="AOX12">
        <v>0.709683627944518</v>
      </c>
      <c r="AOY12">
        <v>0.70831698112304597</v>
      </c>
      <c r="AOZ12">
        <v>0.707007159573949</v>
      </c>
      <c r="APA12">
        <v>0.70573069169338598</v>
      </c>
      <c r="APB12">
        <v>0.70451048084544099</v>
      </c>
      <c r="APC12">
        <v>0.70332572374371005</v>
      </c>
      <c r="APD12">
        <v>0.70217893045755397</v>
      </c>
      <c r="APE12">
        <v>0.70105191513817899</v>
      </c>
      <c r="APF12">
        <v>0.69997167135619698</v>
      </c>
      <c r="APG12">
        <v>0.69895751422803698</v>
      </c>
      <c r="APH12">
        <v>0.69799726877578105</v>
      </c>
      <c r="API12">
        <v>0.69710016950578602</v>
      </c>
      <c r="APJ12">
        <v>0.69625853803288695</v>
      </c>
      <c r="APK12">
        <v>0.69546414276916502</v>
      </c>
      <c r="APL12">
        <v>0.69470826145904196</v>
      </c>
      <c r="APM12">
        <v>0.69397682079656398</v>
      </c>
      <c r="APN12">
        <v>0.69330107332646496</v>
      </c>
      <c r="APO12">
        <v>0.69267176579115097</v>
      </c>
      <c r="APP12">
        <v>0.69208272286313699</v>
      </c>
      <c r="APQ12">
        <v>0.691554548470662</v>
      </c>
      <c r="APR12">
        <v>0.69107413836938503</v>
      </c>
      <c r="APS12">
        <v>0.69063926613885596</v>
      </c>
      <c r="APT12">
        <v>0.69024700224117796</v>
      </c>
      <c r="APU12">
        <v>0.68990144059051794</v>
      </c>
      <c r="APV12">
        <v>0.68958208859557302</v>
      </c>
      <c r="APW12">
        <v>0.68932041754540496</v>
      </c>
      <c r="APX12">
        <v>0.68905332245579998</v>
      </c>
      <c r="APY12">
        <v>0.68880070053435605</v>
      </c>
      <c r="APZ12">
        <v>0.68857556233073003</v>
      </c>
      <c r="AQA12">
        <v>0.68836991807777503</v>
      </c>
      <c r="AQB12">
        <v>0.68817371022365703</v>
      </c>
      <c r="AQC12">
        <v>0.68801571279538698</v>
      </c>
      <c r="AQD12">
        <v>0.68784090610192195</v>
      </c>
      <c r="AQE12">
        <v>0.68765574907710203</v>
      </c>
      <c r="AQF12">
        <v>0.68748873875819305</v>
      </c>
      <c r="AQG12">
        <v>0.68732455385997504</v>
      </c>
      <c r="AQH12">
        <v>0.68717727953999297</v>
      </c>
      <c r="AQI12">
        <v>0.68703920309237199</v>
      </c>
      <c r="AQJ12">
        <v>0.68692488723624001</v>
      </c>
      <c r="AQK12">
        <v>0.68683221925735305</v>
      </c>
      <c r="AQL12">
        <v>0.68672843122874105</v>
      </c>
      <c r="AQM12">
        <v>0.68663463719318096</v>
      </c>
      <c r="AQN12">
        <v>0.68656485776619702</v>
      </c>
      <c r="AQO12">
        <v>0.68650052831071295</v>
      </c>
      <c r="AQP12">
        <v>0.68644410518910404</v>
      </c>
      <c r="AQQ12">
        <v>0.68640699201107203</v>
      </c>
      <c r="AQR12">
        <v>0.68637953291280696</v>
      </c>
      <c r="AQS12">
        <v>0.68635097888305696</v>
      </c>
      <c r="AQT12">
        <v>0.68634480689018695</v>
      </c>
      <c r="AQU12">
        <v>0.68635848170190195</v>
      </c>
      <c r="AQV12">
        <v>0.68640019146370002</v>
      </c>
      <c r="AQW12">
        <v>0.68648160887335297</v>
      </c>
      <c r="AQX12">
        <v>0.686553336298795</v>
      </c>
      <c r="AQY12">
        <v>0.68663320839853403</v>
      </c>
      <c r="AQZ12">
        <v>0.68672128684455103</v>
      </c>
      <c r="ARA12">
        <v>0.68682398845144499</v>
      </c>
      <c r="ARB12">
        <v>0.68694400134753197</v>
      </c>
      <c r="ARC12">
        <v>0.68705330161117695</v>
      </c>
      <c r="ARD12">
        <v>0.68718240657649299</v>
      </c>
      <c r="ARE12">
        <v>0.68728211780565396</v>
      </c>
      <c r="ARF12">
        <v>0.68734190019294605</v>
      </c>
      <c r="ARG12">
        <v>0.68744033699422202</v>
      </c>
      <c r="ARH12">
        <v>0.687553408337784</v>
      </c>
      <c r="ARI12">
        <v>0.68765792205651</v>
      </c>
      <c r="ARJ12">
        <v>0.687782992437865</v>
      </c>
      <c r="ARK12">
        <v>0.68788839785227796</v>
      </c>
      <c r="ARL12">
        <v>0.68797525275295102</v>
      </c>
      <c r="ARM12">
        <v>0.68807028795684699</v>
      </c>
      <c r="ARN12">
        <v>0.68816140755234501</v>
      </c>
      <c r="ARO12">
        <v>0.68825458591572097</v>
      </c>
      <c r="ARP12">
        <v>0.68835191497844495</v>
      </c>
      <c r="ARQ12">
        <v>0.68843741713573203</v>
      </c>
      <c r="ARR12">
        <v>0.68852568235297595</v>
      </c>
      <c r="ARS12">
        <v>0.68865255360522204</v>
      </c>
      <c r="ART12">
        <v>0.68879946161241501</v>
      </c>
      <c r="ARU12">
        <v>0.68893371008979398</v>
      </c>
      <c r="ARV12">
        <v>0.68908579279478899</v>
      </c>
      <c r="ARW12">
        <v>0.689249283295301</v>
      </c>
      <c r="ARX12">
        <v>0.68940852300193001</v>
      </c>
      <c r="ARY12">
        <v>0.68959889006230801</v>
      </c>
      <c r="ARZ12">
        <v>0.68981853975119201</v>
      </c>
      <c r="ASA12">
        <v>0.69002466124824702</v>
      </c>
      <c r="ASB12">
        <v>0.69021409962219704</v>
      </c>
      <c r="ASC12">
        <v>0.69041208430023904</v>
      </c>
      <c r="ASD12">
        <v>0.690584492978216</v>
      </c>
      <c r="ASE12">
        <v>0.69075283194136505</v>
      </c>
      <c r="ASF12">
        <v>0.69095267566268204</v>
      </c>
      <c r="ASG12">
        <v>0.69115305001977501</v>
      </c>
      <c r="ASH12">
        <v>0.69136443229049405</v>
      </c>
      <c r="ASI12">
        <v>0.69158750299521499</v>
      </c>
      <c r="ASJ12">
        <v>0.69181125644098496</v>
      </c>
      <c r="ASK12">
        <v>0.69204337192955201</v>
      </c>
      <c r="ASL12">
        <v>0.69226852506493197</v>
      </c>
      <c r="ASM12">
        <v>0.692484011541598</v>
      </c>
      <c r="ASN12">
        <v>0.69272780129943701</v>
      </c>
      <c r="ASO12">
        <v>0.69297480899904196</v>
      </c>
      <c r="ASP12">
        <v>0.69323425524323501</v>
      </c>
      <c r="ASQ12">
        <v>0.69352566470834498</v>
      </c>
      <c r="ASR12">
        <v>0.69380349600393698</v>
      </c>
      <c r="ASS12">
        <v>0.69408242709901302</v>
      </c>
      <c r="AST12">
        <v>0.69435709903805698</v>
      </c>
      <c r="ASU12">
        <v>0.694629411674478</v>
      </c>
      <c r="ASV12">
        <v>0.69490383966598301</v>
      </c>
      <c r="ASW12">
        <v>0.69516341430996598</v>
      </c>
      <c r="ASX12">
        <v>0.695447443124252</v>
      </c>
      <c r="ASY12">
        <v>0.69575726671587201</v>
      </c>
      <c r="ASZ12">
        <v>0.69604766467079904</v>
      </c>
      <c r="ATA12">
        <v>0.69634836205713502</v>
      </c>
      <c r="ATB12">
        <v>0.69663563492338698</v>
      </c>
      <c r="ATC12">
        <v>0.696898692632132</v>
      </c>
      <c r="ATD12">
        <v>0.69717465052518801</v>
      </c>
      <c r="ATE12">
        <v>0.69746103224230704</v>
      </c>
      <c r="ATF12">
        <v>0.69773283698816202</v>
      </c>
      <c r="ATG12">
        <v>0.69799396270042402</v>
      </c>
      <c r="ATH12">
        <v>0.69825732026256904</v>
      </c>
      <c r="ATI12">
        <v>0.69853828662990203</v>
      </c>
      <c r="ATJ12">
        <v>0.69882049814613401</v>
      </c>
      <c r="ATK12">
        <v>0.69912496624322795</v>
      </c>
      <c r="ATL12">
        <v>0.699447083907897</v>
      </c>
      <c r="ATM12">
        <v>0.69976696112567105</v>
      </c>
      <c r="ATN12">
        <v>0.70007610376484497</v>
      </c>
      <c r="ATO12">
        <v>0.70038551900073498</v>
      </c>
      <c r="ATP12">
        <v>0.700694117123566</v>
      </c>
      <c r="ATQ12">
        <v>0.70099663527098399</v>
      </c>
      <c r="ATR12">
        <v>0.70131185568834897</v>
      </c>
      <c r="ATS12">
        <v>0.70163051126448295</v>
      </c>
      <c r="ATT12">
        <v>0.70193545793662504</v>
      </c>
      <c r="ATU12">
        <v>0.70222926280097597</v>
      </c>
      <c r="ATV12">
        <v>0.70250914536235098</v>
      </c>
      <c r="ATW12">
        <v>0.70277770970933795</v>
      </c>
      <c r="ATX12">
        <v>0.70304886571173597</v>
      </c>
      <c r="ATY12">
        <v>0.70331945626458203</v>
      </c>
      <c r="ATZ12">
        <v>0.70357883747669603</v>
      </c>
      <c r="AUA12">
        <v>0.70381601995026599</v>
      </c>
      <c r="AUB12">
        <v>0.70404145787053796</v>
      </c>
      <c r="AUC12">
        <v>0.70425679363898597</v>
      </c>
      <c r="AUD12">
        <v>0.70445207467767101</v>
      </c>
      <c r="AUE12">
        <v>0.70463648139582502</v>
      </c>
      <c r="AUF12">
        <v>0.70481405809801601</v>
      </c>
      <c r="AUG12">
        <v>0.70498435300371198</v>
      </c>
      <c r="AUH12">
        <v>0.70513719844328504</v>
      </c>
      <c r="AUI12">
        <v>0.70528348363371496</v>
      </c>
      <c r="AUJ12">
        <v>0.70542812574318603</v>
      </c>
      <c r="AUK12">
        <v>0.70555420776112798</v>
      </c>
      <c r="AUL12">
        <v>0.705658218754738</v>
      </c>
      <c r="AUM12">
        <v>0.70576961610949995</v>
      </c>
      <c r="AUN12">
        <v>0.70587156601273005</v>
      </c>
      <c r="AUO12">
        <v>0.70598330461389103</v>
      </c>
      <c r="AUP12">
        <v>0.70609241411778101</v>
      </c>
      <c r="AUQ12">
        <v>0.70620969302548697</v>
      </c>
      <c r="AUR12">
        <v>0.70632626809326804</v>
      </c>
      <c r="AUS12">
        <v>0.70646093671639598</v>
      </c>
      <c r="AUT12">
        <v>0.70661459023316797</v>
      </c>
      <c r="AUU12">
        <v>0.70676064598986599</v>
      </c>
      <c r="AUV12">
        <v>0.70691061935985799</v>
      </c>
      <c r="AUW12">
        <v>0.70707250368390995</v>
      </c>
      <c r="AUX12">
        <v>0.70723916493569705</v>
      </c>
      <c r="AUY12">
        <v>0.70740546947328398</v>
      </c>
      <c r="AUZ12">
        <v>0.707565203720535</v>
      </c>
      <c r="AVA12">
        <v>0.70775896846445596</v>
      </c>
      <c r="AVB12">
        <v>0.70796325916317904</v>
      </c>
      <c r="AVC12">
        <v>0.70817991108860501</v>
      </c>
      <c r="AVD12">
        <v>0.70843046135683896</v>
      </c>
      <c r="AVE12">
        <v>0.70868807418816004</v>
      </c>
      <c r="AVF12">
        <v>0.70896256689850501</v>
      </c>
      <c r="AVG12">
        <v>0.70921751854707704</v>
      </c>
      <c r="AVH12">
        <v>0.70947697976658297</v>
      </c>
      <c r="AVI12">
        <v>0.70973799178799402</v>
      </c>
      <c r="AVJ12">
        <v>0.70997760984714398</v>
      </c>
      <c r="AVK12">
        <v>0.71023547696567002</v>
      </c>
      <c r="AVL12">
        <v>0.71051930292876697</v>
      </c>
      <c r="AVM12">
        <v>0.71079212065763098</v>
      </c>
      <c r="AVN12">
        <v>0.71106228892511403</v>
      </c>
      <c r="AVO12">
        <v>0.71132822243705895</v>
      </c>
      <c r="AVP12">
        <v>0.71159339244335595</v>
      </c>
      <c r="AVQ12">
        <v>0.71187103853818601</v>
      </c>
      <c r="AVR12">
        <v>0.71217121082975898</v>
      </c>
      <c r="AVS12">
        <v>0.71245919213311504</v>
      </c>
      <c r="AVT12">
        <v>0.71275289028767896</v>
      </c>
      <c r="AVU12">
        <v>0.71302362720138801</v>
      </c>
      <c r="AVV12">
        <v>0.71326894685116704</v>
      </c>
      <c r="AVW12">
        <v>0.71354113765555205</v>
      </c>
      <c r="AVX12">
        <v>0.71382029372656497</v>
      </c>
      <c r="AVY12">
        <v>0.71409515809944801</v>
      </c>
      <c r="AVZ12">
        <v>0.71436675094145696</v>
      </c>
      <c r="AWA12">
        <v>0.71462092841871905</v>
      </c>
      <c r="AWB12">
        <v>0.71486210917103798</v>
      </c>
      <c r="AWC12">
        <v>0.71509521500564799</v>
      </c>
      <c r="AWD12">
        <v>0.71530964357287397</v>
      </c>
      <c r="AWE12">
        <v>0.71554773704476604</v>
      </c>
      <c r="AWF12">
        <v>0.71580704553268404</v>
      </c>
      <c r="AWG12">
        <v>0.71605052253177104</v>
      </c>
      <c r="AWH12">
        <v>0.71630869543031495</v>
      </c>
      <c r="AWI12">
        <v>0.71655277198479295</v>
      </c>
      <c r="AWJ12">
        <v>0.71677117491277098</v>
      </c>
      <c r="AWK12">
        <v>0.71700129482087505</v>
      </c>
      <c r="AWL12">
        <v>0.71722928760684002</v>
      </c>
      <c r="AWM12">
        <v>0.71746956929650996</v>
      </c>
      <c r="AWN12">
        <v>0.717717736562974</v>
      </c>
      <c r="AWO12">
        <v>0.717938262032073</v>
      </c>
      <c r="AWP12">
        <v>0.71815941356149604</v>
      </c>
      <c r="AWQ12">
        <v>0.71838294617740295</v>
      </c>
      <c r="AWR12">
        <v>0.71858631725685995</v>
      </c>
      <c r="AWS12">
        <v>0.71877041098463201</v>
      </c>
      <c r="AWT12">
        <v>0.71896476141557497</v>
      </c>
      <c r="AWU12">
        <v>0.71915498764554098</v>
      </c>
      <c r="AWV12">
        <v>0.71933137827759297</v>
      </c>
      <c r="AWW12">
        <v>0.71951468356453496</v>
      </c>
      <c r="AWX12">
        <v>0.71966526697901101</v>
      </c>
      <c r="AWY12">
        <v>0.71978174009280504</v>
      </c>
      <c r="AWZ12">
        <v>0.71992395103644102</v>
      </c>
      <c r="AXA12">
        <v>0.72006796368232695</v>
      </c>
      <c r="AXB12">
        <v>0.72018803279629096</v>
      </c>
      <c r="AXC12">
        <v>0.72031429028525895</v>
      </c>
      <c r="AXD12">
        <v>0.72041241763216801</v>
      </c>
      <c r="AXE12">
        <v>0.72047732618220905</v>
      </c>
      <c r="AXF12">
        <v>0.72054448635837598</v>
      </c>
      <c r="AXG12">
        <v>0.72061649674502304</v>
      </c>
      <c r="AXH12">
        <v>0.72065424211271201</v>
      </c>
      <c r="AXI12">
        <v>0.72067567573281299</v>
      </c>
      <c r="AXJ12">
        <v>0.72066325426389299</v>
      </c>
      <c r="AXK12">
        <v>0.72062108590100904</v>
      </c>
      <c r="AXL12">
        <v>0.72056018214359296</v>
      </c>
      <c r="AXM12">
        <v>0.72048226871232801</v>
      </c>
      <c r="AXN12">
        <v>0.72035663197984601</v>
      </c>
      <c r="AXO12">
        <v>0.72019525182072897</v>
      </c>
      <c r="AXP12">
        <v>0.72001218688514201</v>
      </c>
      <c r="AXQ12">
        <v>0.719795402817059</v>
      </c>
      <c r="AXR12">
        <v>0.71954025661569698</v>
      </c>
      <c r="AXS12">
        <v>0.71926916647318995</v>
      </c>
      <c r="AXT12">
        <v>0.71894281293528095</v>
      </c>
      <c r="AXU12">
        <v>0.71855147130381103</v>
      </c>
      <c r="AXV12">
        <v>0.71815213337280603</v>
      </c>
      <c r="AXW12">
        <v>0.71773118862673702</v>
      </c>
      <c r="AXX12">
        <v>0.71725778639802995</v>
      </c>
      <c r="AXY12">
        <v>0.71675560213982503</v>
      </c>
      <c r="AXZ12">
        <v>0.71620065525780596</v>
      </c>
      <c r="AYA12">
        <v>0.71559041070701901</v>
      </c>
      <c r="AYB12">
        <v>0.71494748287308596</v>
      </c>
      <c r="AYC12">
        <v>0.71424208348078799</v>
      </c>
      <c r="AYD12">
        <v>0.71354374939027199</v>
      </c>
      <c r="AYE12">
        <v>0.71279988690677798</v>
      </c>
      <c r="AYF12">
        <v>0.71207880132905599</v>
      </c>
      <c r="AYG12">
        <v>0.71136003280988602</v>
      </c>
      <c r="AYH12">
        <v>0.71064267230337697</v>
      </c>
      <c r="AYI12">
        <v>0.70991933917559602</v>
      </c>
      <c r="AYJ12">
        <v>0.70921079255180397</v>
      </c>
      <c r="AYK12">
        <v>0.70851579839559098</v>
      </c>
      <c r="AYL12">
        <v>0.70781449846295097</v>
      </c>
      <c r="AYM12">
        <v>0.70714496377446201</v>
      </c>
      <c r="AYN12">
        <v>0.70641675163685902</v>
      </c>
      <c r="AYO12">
        <v>0.70569739516496299</v>
      </c>
      <c r="AYP12">
        <v>0.70488030415762204</v>
      </c>
      <c r="AYQ12">
        <v>0.70401568941751702</v>
      </c>
      <c r="AYR12">
        <v>0.70307178072818499</v>
      </c>
      <c r="AYS12">
        <v>0.70205644925694999</v>
      </c>
      <c r="AYT12">
        <v>0.70096540675109098</v>
      </c>
      <c r="AYU12">
        <v>0.69979605940960898</v>
      </c>
      <c r="AYV12">
        <v>0.69856649326092302</v>
      </c>
      <c r="AYW12">
        <v>0.69727799183920602</v>
      </c>
      <c r="AYX12">
        <v>0.69588678586344199</v>
      </c>
      <c r="AYY12">
        <v>0.694408539664088</v>
      </c>
      <c r="AYZ12">
        <v>0.692867036216262</v>
      </c>
      <c r="AZA12">
        <v>0.69121576402849405</v>
      </c>
      <c r="AZB12">
        <v>0.689531004883427</v>
      </c>
      <c r="AZC12">
        <v>0.68778150759035594</v>
      </c>
      <c r="AZD12">
        <v>0.68600266117617803</v>
      </c>
      <c r="AZE12">
        <v>0.68415029033109298</v>
      </c>
      <c r="AZF12">
        <v>0.68229940761582097</v>
      </c>
      <c r="AZG12">
        <v>0.68039403733658899</v>
      </c>
      <c r="AZH12">
        <v>0.67854020018330397</v>
      </c>
      <c r="AZI12">
        <v>0.67670754496614705</v>
      </c>
      <c r="AZJ12">
        <v>0.67484186486520503</v>
      </c>
      <c r="AZK12">
        <v>0.67297412983231197</v>
      </c>
      <c r="AZL12">
        <v>0.67112803933091703</v>
      </c>
      <c r="AZM12">
        <v>0.66925471406507298</v>
      </c>
      <c r="AZN12">
        <v>0.66741306739622996</v>
      </c>
      <c r="AZO12">
        <v>0.66561395967534398</v>
      </c>
      <c r="AZP12">
        <v>0.66381892834317202</v>
      </c>
      <c r="AZQ12">
        <v>0.66199714131333998</v>
      </c>
      <c r="AZR12">
        <v>0.66025247359638295</v>
      </c>
      <c r="AZS12">
        <v>0.65852744776219996</v>
      </c>
      <c r="AZT12">
        <v>0.65690479007897495</v>
      </c>
      <c r="AZU12">
        <v>0.65533471237465601</v>
      </c>
      <c r="AZV12">
        <v>0.65386696373192899</v>
      </c>
      <c r="AZW12">
        <v>0.65248637471369897</v>
      </c>
      <c r="AZX12">
        <v>0.65120959768181796</v>
      </c>
      <c r="AZY12">
        <v>0.65003734577422601</v>
      </c>
      <c r="AZZ12">
        <v>0.64893369511451904</v>
      </c>
      <c r="BAA12">
        <v>0.64792179325148103</v>
      </c>
      <c r="BAB12">
        <v>0.64700351770379805</v>
      </c>
      <c r="BAC12">
        <v>0.64617622896872795</v>
      </c>
      <c r="BAD12">
        <v>0.64541368048999903</v>
      </c>
      <c r="BAE12">
        <v>0.64475573015982601</v>
      </c>
      <c r="BAF12">
        <v>0.64415054094975899</v>
      </c>
      <c r="BAG12">
        <v>0.64360531050950398</v>
      </c>
      <c r="BAH12">
        <v>0.64312327177126005</v>
      </c>
      <c r="BAI12">
        <v>0.64272775875234001</v>
      </c>
      <c r="BAJ12">
        <v>0.642371991437099</v>
      </c>
      <c r="BAK12">
        <v>0.64205428401110398</v>
      </c>
      <c r="BAL12">
        <v>0.64182793851173403</v>
      </c>
      <c r="BAM12">
        <v>0.64167320995799204</v>
      </c>
      <c r="BAN12">
        <v>0.64158397364396602</v>
      </c>
      <c r="BAO12">
        <v>0.64155577366787597</v>
      </c>
      <c r="BAP12">
        <v>0.64163666566180899</v>
      </c>
      <c r="BAQ12">
        <v>0.64177830038000705</v>
      </c>
      <c r="BAR12">
        <v>0.64206194828718899</v>
      </c>
      <c r="BAS12">
        <v>0.64247307843855705</v>
      </c>
      <c r="BAT12">
        <v>0.64297463212710204</v>
      </c>
      <c r="BAU12">
        <v>0.643591809723286</v>
      </c>
      <c r="BAV12">
        <v>0.64429808371962605</v>
      </c>
      <c r="BAW12">
        <v>0.64513038964928604</v>
      </c>
      <c r="BAX12">
        <v>0.64599173554054501</v>
      </c>
      <c r="BAY12">
        <v>0.64696727407100596</v>
      </c>
      <c r="BAZ12">
        <v>0.64791381938939796</v>
      </c>
      <c r="BBA12">
        <v>0.64891551586049101</v>
      </c>
      <c r="BBB12">
        <v>0.64985730246801598</v>
      </c>
      <c r="BBC12">
        <v>0.65083760029840798</v>
      </c>
      <c r="BBD12">
        <v>0.65166499691958601</v>
      </c>
      <c r="BBE12">
        <v>0.65243522955227995</v>
      </c>
      <c r="BBF12">
        <v>0.65309032097497899</v>
      </c>
      <c r="BBG12">
        <v>0.65364097104085095</v>
      </c>
      <c r="BBH12">
        <v>0.65408601896545504</v>
      </c>
      <c r="BBI12">
        <v>0.65445065313234296</v>
      </c>
      <c r="BBJ12">
        <v>0.65466728637423199</v>
      </c>
      <c r="BBK12">
        <v>0.65473569000966603</v>
      </c>
      <c r="BBL12">
        <v>0.65474378959644197</v>
      </c>
      <c r="BBM12">
        <v>0.65463207217857</v>
      </c>
      <c r="BBN12">
        <v>0.65446800604229804</v>
      </c>
      <c r="BBO12">
        <v>0.65421120426118495</v>
      </c>
      <c r="BBP12">
        <v>0.65393933786565595</v>
      </c>
      <c r="BBQ12">
        <v>0.65357783087308596</v>
      </c>
      <c r="BBR12">
        <v>0.65322934161860902</v>
      </c>
      <c r="BBS12">
        <v>0.65290504895938695</v>
      </c>
      <c r="BBT12">
        <v>0.65258640654974098</v>
      </c>
      <c r="BBU12">
        <v>0.65228727463391101</v>
      </c>
      <c r="BBV12">
        <v>0.65205612226688703</v>
      </c>
      <c r="BBW12">
        <v>0.65184650281939804</v>
      </c>
      <c r="BBX12">
        <v>0.65168318076627596</v>
      </c>
      <c r="BBY12">
        <v>0.65162072394081305</v>
      </c>
      <c r="BBZ12">
        <v>0.65160646916388298</v>
      </c>
      <c r="BCA12">
        <v>0.65166451411423798</v>
      </c>
      <c r="BCB12">
        <v>0.65185536122413201</v>
      </c>
      <c r="BCC12">
        <v>0.65214856918864905</v>
      </c>
      <c r="BCD12">
        <v>0.65257742519828998</v>
      </c>
      <c r="BCE12">
        <v>0.65310184708649799</v>
      </c>
      <c r="BCF12">
        <v>0.65367933787893795</v>
      </c>
      <c r="BCG12">
        <v>0.65430920490231503</v>
      </c>
      <c r="BCH12">
        <v>0.65498383191709597</v>
      </c>
      <c r="BCI12">
        <v>0.65572193265863099</v>
      </c>
      <c r="BCJ12">
        <v>0.65648291246610002</v>
      </c>
      <c r="BCK12">
        <v>0.65726469407670596</v>
      </c>
      <c r="BCL12">
        <v>0.65806022270174902</v>
      </c>
      <c r="BCM12">
        <v>0.65881735989024603</v>
      </c>
      <c r="BCN12">
        <v>0.65956943721843397</v>
      </c>
      <c r="BCO12">
        <v>0.66029634343059296</v>
      </c>
      <c r="BCP12">
        <v>0.66095765015615404</v>
      </c>
      <c r="BCQ12">
        <v>0.66159693726545199</v>
      </c>
      <c r="BCR12">
        <v>0.66219408240823796</v>
      </c>
      <c r="BCS12">
        <v>0.66276584529653504</v>
      </c>
      <c r="BCT12">
        <v>0.66332463192729596</v>
      </c>
      <c r="BCU12">
        <v>0.66382677946334201</v>
      </c>
      <c r="BCV12">
        <v>0.66427932318814897</v>
      </c>
      <c r="BCW12">
        <v>0.66471340048735506</v>
      </c>
      <c r="BCX12">
        <v>0.665080083346967</v>
      </c>
      <c r="BCY12">
        <v>0.66546057012283599</v>
      </c>
      <c r="BCZ12">
        <v>0.66583351368940102</v>
      </c>
      <c r="BDA12">
        <v>0.66619690343394899</v>
      </c>
      <c r="BDB12">
        <v>0.66658077923306303</v>
      </c>
      <c r="BDC12">
        <v>0.66690978808481205</v>
      </c>
      <c r="BDD12">
        <v>0.66718405032460704</v>
      </c>
      <c r="BDE12">
        <v>0.66747865934236295</v>
      </c>
      <c r="BDF12">
        <v>0.66773565429499504</v>
      </c>
      <c r="BDG12">
        <v>0.66801135885855301</v>
      </c>
      <c r="BDH12">
        <v>0.66833357563524298</v>
      </c>
      <c r="BDI12">
        <v>0.66860329493606696</v>
      </c>
      <c r="BDJ12">
        <v>0.66883205362292697</v>
      </c>
      <c r="BDK12">
        <v>0.66909032999414197</v>
      </c>
      <c r="BDL12">
        <v>0.66933455386791296</v>
      </c>
      <c r="BDM12">
        <v>0.66959434301743603</v>
      </c>
      <c r="BDN12">
        <v>0.66988543538073697</v>
      </c>
      <c r="BDO12">
        <v>0.66428150875817804</v>
      </c>
      <c r="BDP12">
        <v>0.66474428614970504</v>
      </c>
      <c r="BDQ12">
        <v>0.66520315423828003</v>
      </c>
      <c r="BDR12">
        <v>0.66564816183451603</v>
      </c>
      <c r="BDS12">
        <v>0.66609311703859997</v>
      </c>
      <c r="BDT12">
        <v>0.66655394326117801</v>
      </c>
      <c r="BDU12">
        <v>0.66697821361810095</v>
      </c>
      <c r="BDV12">
        <v>0.66736707778884297</v>
      </c>
      <c r="BDW12">
        <v>0.66779118534452997</v>
      </c>
      <c r="BDX12">
        <v>0.66822001061011504</v>
      </c>
      <c r="BDY12">
        <v>0.66862993394566805</v>
      </c>
      <c r="BDZ12">
        <v>0.66900694969276797</v>
      </c>
      <c r="BEA12">
        <v>0.669375650479484</v>
      </c>
      <c r="BEB12">
        <v>0.66973130856089602</v>
      </c>
      <c r="BEC12">
        <v>0.670043972123466</v>
      </c>
      <c r="BED12">
        <v>0.67037251110718199</v>
      </c>
      <c r="BEE12">
        <v>0.67070816535407596</v>
      </c>
      <c r="BEF12">
        <v>0.67103166230365896</v>
      </c>
      <c r="BEG12">
        <v>0.67135134834267796</v>
      </c>
      <c r="BEH12">
        <v>0.67169071767829402</v>
      </c>
      <c r="BEI12">
        <v>0.67204955981440195</v>
      </c>
      <c r="BEJ12">
        <v>0.67239929696359002</v>
      </c>
      <c r="BEK12">
        <v>0.67274960907340098</v>
      </c>
      <c r="BEL12">
        <v>0.67310773232674403</v>
      </c>
      <c r="BEM12">
        <v>0.67346746660331602</v>
      </c>
      <c r="BEN12">
        <v>0.67382580992662</v>
      </c>
      <c r="BEO12">
        <v>0.67419576647400503</v>
      </c>
      <c r="BEP12">
        <v>0.67456019364255504</v>
      </c>
      <c r="BEQ12">
        <v>0.67491662965971499</v>
      </c>
      <c r="BER12">
        <v>0.67525800854073703</v>
      </c>
      <c r="BES12">
        <v>0.67561369146635697</v>
      </c>
      <c r="BET12">
        <v>0.67596685485567798</v>
      </c>
      <c r="BEU12">
        <v>0.67630582037651499</v>
      </c>
      <c r="BEV12">
        <v>0.67664576142691601</v>
      </c>
      <c r="BEW12">
        <v>0.676970535713876</v>
      </c>
      <c r="BEX12">
        <v>0.67730216235558205</v>
      </c>
      <c r="BEY12">
        <v>0.67763816271825394</v>
      </c>
      <c r="BEZ12">
        <v>0.67797409511510698</v>
      </c>
      <c r="BFA12">
        <v>0.678299351326064</v>
      </c>
      <c r="BFB12">
        <v>0.67866003325291102</v>
      </c>
      <c r="BFC12">
        <v>0.67900834845295399</v>
      </c>
      <c r="BFD12">
        <v>0.67933993908455503</v>
      </c>
      <c r="BFE12">
        <v>0.67967676075145</v>
      </c>
      <c r="BFF12">
        <v>0.67997267654868698</v>
      </c>
      <c r="BFG12">
        <v>0.68025856656914496</v>
      </c>
      <c r="BFH12">
        <v>0.680528225717979</v>
      </c>
      <c r="BFI12">
        <v>0.68078833335705102</v>
      </c>
      <c r="BFJ12">
        <v>0.68102512523393699</v>
      </c>
      <c r="BFK12">
        <v>0.68125220908452599</v>
      </c>
      <c r="BFL12">
        <v>0.68144404534903003</v>
      </c>
      <c r="BFM12">
        <v>0.68163751728674205</v>
      </c>
      <c r="BFN12">
        <v>0.68182961842232903</v>
      </c>
      <c r="BFO12">
        <v>0.682002250589269</v>
      </c>
      <c r="BFP12">
        <v>0.68217023888250805</v>
      </c>
      <c r="BFQ12">
        <v>0.68227956981789695</v>
      </c>
      <c r="BFR12">
        <v>0.68234982748667505</v>
      </c>
      <c r="BFS12">
        <v>0.68238204703143501</v>
      </c>
      <c r="BFT12">
        <v>0.68238599072796502</v>
      </c>
      <c r="BFU12">
        <v>0.68232479359652598</v>
      </c>
      <c r="BFV12">
        <v>0.68223939232993103</v>
      </c>
      <c r="BFW12">
        <v>0.68211607642523497</v>
      </c>
      <c r="BFX12">
        <v>0.68194967684354801</v>
      </c>
      <c r="BFY12">
        <v>0.68173804711292196</v>
      </c>
      <c r="BFZ12">
        <v>0.68149824279177196</v>
      </c>
      <c r="BGA12">
        <v>0.68123076178712705</v>
      </c>
      <c r="BGB12">
        <v>0.68090024519301096</v>
      </c>
      <c r="BGC12">
        <v>0.68050440683565405</v>
      </c>
      <c r="BGD12">
        <v>0.68008867778851601</v>
      </c>
      <c r="BGE12">
        <v>0.67964043377973504</v>
      </c>
      <c r="BGF12">
        <v>0.67914001599139595</v>
      </c>
      <c r="BGG12">
        <v>0.67860833643990903</v>
      </c>
      <c r="BGH12">
        <v>0.67800684843175196</v>
      </c>
      <c r="BGI12">
        <v>0.67731179048447299</v>
      </c>
      <c r="BGJ12">
        <v>0.67653272567476896</v>
      </c>
      <c r="BGK12">
        <v>0.67566737206859995</v>
      </c>
      <c r="BGL12">
        <v>0.67471344329173799</v>
      </c>
      <c r="BGM12">
        <v>0.67368431319056798</v>
      </c>
      <c r="BGN12">
        <v>0.67257204950486804</v>
      </c>
      <c r="BGO12">
        <v>0.67137135284608895</v>
      </c>
      <c r="BGP12">
        <v>0.670088461954504</v>
      </c>
      <c r="BGQ12">
        <v>0.66868425312708701</v>
      </c>
      <c r="BGR12">
        <v>0.66721269548405104</v>
      </c>
      <c r="BGS12">
        <v>0.66566890406945001</v>
      </c>
      <c r="BGT12">
        <v>0.66403687552378099</v>
      </c>
      <c r="BGU12">
        <v>0.66233846331193802</v>
      </c>
      <c r="BGV12">
        <v>0.66057947735620204</v>
      </c>
      <c r="BGW12">
        <v>0.65874088442385303</v>
      </c>
      <c r="BGX12">
        <v>0.65685335073888995</v>
      </c>
      <c r="BGY12">
        <v>0.65493231637816796</v>
      </c>
      <c r="BGZ12">
        <v>0.65294092273090998</v>
      </c>
      <c r="BHA12">
        <v>0.65093912069697202</v>
      </c>
      <c r="BHB12">
        <v>0.64892172158109795</v>
      </c>
      <c r="BHC12">
        <v>0.64684549574446004</v>
      </c>
      <c r="BHD12">
        <v>0.64478887806654905</v>
      </c>
      <c r="BHE12">
        <v>0.64274489037279603</v>
      </c>
      <c r="BHF12">
        <v>0.64070757083986596</v>
      </c>
      <c r="BHG12">
        <v>0.63872837185392894</v>
      </c>
      <c r="BHH12">
        <v>0.63678218139541098</v>
      </c>
      <c r="BHI12">
        <v>0.63488267025547995</v>
      </c>
      <c r="BHJ12">
        <v>0.63304551321770297</v>
      </c>
      <c r="BHK12">
        <v>0.63125299401096802</v>
      </c>
      <c r="BHL12">
        <v>0.62947729156862198</v>
      </c>
      <c r="BHM12">
        <v>0.62777625196733899</v>
      </c>
      <c r="BHN12">
        <v>0.62613483462755004</v>
      </c>
      <c r="BHO12">
        <v>0.62456853584795502</v>
      </c>
      <c r="BHP12">
        <v>0.62312743704189799</v>
      </c>
      <c r="BHQ12">
        <v>0.62177655158823997</v>
      </c>
      <c r="BHR12">
        <v>0.62049302351775204</v>
      </c>
      <c r="BHS12">
        <v>0.61931418091923096</v>
      </c>
      <c r="BHT12">
        <v>0.61818757561476601</v>
      </c>
      <c r="BHU12">
        <v>0.61711794787135499</v>
      </c>
      <c r="BHV12">
        <v>0.61612872396671903</v>
      </c>
      <c r="BHW12">
        <v>0.61522215684042203</v>
      </c>
      <c r="BHX12">
        <v>0.61434797059463697</v>
      </c>
      <c r="BHY12">
        <v>0.61354230553885003</v>
      </c>
      <c r="BHZ12">
        <v>0.61278589407098405</v>
      </c>
      <c r="BIA12">
        <v>0.61206819035149096</v>
      </c>
      <c r="BIB12">
        <v>0.61139601232972196</v>
      </c>
      <c r="BIC12">
        <v>0.61077970878526999</v>
      </c>
      <c r="BID12">
        <v>0.61020593356677999</v>
      </c>
      <c r="BIE12">
        <v>0.60968062982777105</v>
      </c>
      <c r="BIF12">
        <v>0.60920761612191898</v>
      </c>
      <c r="BIG12">
        <v>0.60878905510187298</v>
      </c>
      <c r="BIH12">
        <v>0.60841619044460005</v>
      </c>
      <c r="BII12">
        <v>0.60808437593193998</v>
      </c>
      <c r="BIJ12">
        <v>0.60779222573001501</v>
      </c>
      <c r="BIK12">
        <v>0.60753892926585296</v>
      </c>
      <c r="BIL12">
        <v>0.60731698989201599</v>
      </c>
      <c r="BIM12">
        <v>0.60713025466931003</v>
      </c>
      <c r="BIN12">
        <v>0.60696905399225698</v>
      </c>
      <c r="BIO12">
        <v>0.60683510840216404</v>
      </c>
      <c r="BIP12">
        <v>0.60674143811068904</v>
      </c>
      <c r="BIQ12">
        <v>0.60667712852785305</v>
      </c>
      <c r="BIR12">
        <v>0.60665501027144297</v>
      </c>
      <c r="BIS12">
        <v>0.60665754008634998</v>
      </c>
      <c r="BIT12">
        <v>0.60667220003682099</v>
      </c>
      <c r="BIU12">
        <v>0.60668062761170805</v>
      </c>
      <c r="BIV12">
        <v>0.606683705728989</v>
      </c>
      <c r="BIW12">
        <v>0.60672264620697802</v>
      </c>
      <c r="BIX12">
        <v>0.60677981905272704</v>
      </c>
      <c r="BIY12">
        <v>0.60685366441463995</v>
      </c>
      <c r="BIZ12">
        <v>0.60696118247372599</v>
      </c>
      <c r="BJA12">
        <v>0.60706103318648197</v>
      </c>
      <c r="BJB12">
        <v>0.60715442249218399</v>
      </c>
      <c r="BJC12">
        <v>0.60729215571710604</v>
      </c>
      <c r="BJD12">
        <v>0.60742463396496105</v>
      </c>
      <c r="BJE12">
        <v>0.60757112437632699</v>
      </c>
      <c r="BJF12">
        <v>0.60775191864243705</v>
      </c>
      <c r="BJG12">
        <v>0.60791573360002504</v>
      </c>
      <c r="BJH12">
        <v>0.60811689541172798</v>
      </c>
      <c r="BJI12">
        <v>0.608338600253165</v>
      </c>
      <c r="BJJ12">
        <v>0.60855349316466101</v>
      </c>
      <c r="BJK12">
        <v>0.60878013142236298</v>
      </c>
      <c r="BJL12">
        <v>0.60901492843064597</v>
      </c>
      <c r="BJM12">
        <v>0.60925126664864604</v>
      </c>
      <c r="BJN12">
        <v>0.60949122714068005</v>
      </c>
      <c r="BJO12">
        <v>0.60974790464108697</v>
      </c>
      <c r="BJP12">
        <v>0.61000079684811304</v>
      </c>
      <c r="BJQ12">
        <v>0.61023208157985098</v>
      </c>
      <c r="BJR12">
        <v>0.61047581586423105</v>
      </c>
      <c r="BJS12">
        <v>0.61074002320819298</v>
      </c>
      <c r="BJT12">
        <v>0.61099900700095</v>
      </c>
      <c r="BJU12">
        <v>0.61124678560413803</v>
      </c>
      <c r="BJV12">
        <v>0.61149643171488699</v>
      </c>
      <c r="BJW12">
        <v>0.61173895894405494</v>
      </c>
      <c r="BJX12">
        <v>0.61196304442910598</v>
      </c>
      <c r="BJY12">
        <v>0.61219621617314401</v>
      </c>
      <c r="BJZ12">
        <v>0.61243813742114095</v>
      </c>
      <c r="BKA12">
        <v>0.61267623509885005</v>
      </c>
      <c r="BKB12">
        <v>0.61290557429209402</v>
      </c>
      <c r="BKC12">
        <v>0.613137687206185</v>
      </c>
      <c r="BKD12">
        <v>0.61338353466696105</v>
      </c>
      <c r="BKE12">
        <v>0.61364166245509999</v>
      </c>
      <c r="BKF12">
        <v>0.61389505084990004</v>
      </c>
      <c r="BKG12">
        <v>0.61415326244681401</v>
      </c>
      <c r="BKH12">
        <v>0.61441201932704104</v>
      </c>
      <c r="BKI12">
        <v>0.61467760257882897</v>
      </c>
      <c r="BKJ12">
        <v>0.61493338949117704</v>
      </c>
      <c r="BKK12">
        <v>0.615171142342266</v>
      </c>
      <c r="BKL12">
        <v>0.61543907739519399</v>
      </c>
      <c r="BKM12">
        <v>0.61572211733583504</v>
      </c>
      <c r="BKN12">
        <v>0.61599022526845004</v>
      </c>
      <c r="BKO12">
        <v>0.61627094525206305</v>
      </c>
      <c r="BKP12">
        <v>0.61659492296266805</v>
      </c>
      <c r="BKQ12">
        <v>0.61691320644802705</v>
      </c>
      <c r="BKR12">
        <v>0.61721663384057102</v>
      </c>
      <c r="BKS12">
        <v>0.61752367683245601</v>
      </c>
      <c r="BKT12">
        <v>0.61784208039174904</v>
      </c>
      <c r="BKU12">
        <v>0.61814732256015503</v>
      </c>
      <c r="BKV12">
        <v>0.61844031659626097</v>
      </c>
      <c r="BKW12">
        <v>0.61874111070915305</v>
      </c>
      <c r="BKX12">
        <v>0.61904674325710196</v>
      </c>
      <c r="BKY12">
        <v>0.61935040577315004</v>
      </c>
      <c r="BKZ12">
        <v>0.61965898788210905</v>
      </c>
      <c r="BLA12">
        <v>0.61994546394491201</v>
      </c>
      <c r="BLB12">
        <v>0.620256025343912</v>
      </c>
      <c r="BLC12">
        <v>0.62055241101205105</v>
      </c>
      <c r="BLD12">
        <v>0.62085646571745801</v>
      </c>
      <c r="BLE12">
        <v>0.62117989649721905</v>
      </c>
      <c r="BLF12">
        <v>0.62146895886783005</v>
      </c>
      <c r="BLG12">
        <v>0.62173719584661002</v>
      </c>
      <c r="BLH12">
        <v>0.62201583546277195</v>
      </c>
      <c r="BLI12">
        <v>0.62228895229722303</v>
      </c>
      <c r="BLJ12">
        <v>0.62254776570402004</v>
      </c>
      <c r="BLK12">
        <v>0.62281525641138902</v>
      </c>
      <c r="BLL12">
        <v>0.62306304313202099</v>
      </c>
      <c r="BLM12">
        <v>0.62330382172472698</v>
      </c>
      <c r="BLN12">
        <v>0.62350781827000101</v>
      </c>
      <c r="BLO12">
        <v>0.62368477059174499</v>
      </c>
      <c r="BLP12">
        <v>0.62384884671024099</v>
      </c>
      <c r="BLQ12">
        <v>0.62400114209808899</v>
      </c>
      <c r="BLR12">
        <v>0.62411902470109104</v>
      </c>
      <c r="BLS12">
        <v>0.62423757290316395</v>
      </c>
      <c r="BLT12">
        <v>0.624355086429349</v>
      </c>
      <c r="BLU12">
        <v>0.62446255866974598</v>
      </c>
      <c r="BLV12">
        <v>0.62455319840141199</v>
      </c>
      <c r="BLW12">
        <v>0.62463415938248601</v>
      </c>
      <c r="BLX12">
        <v>0.62471498958962102</v>
      </c>
      <c r="BLY12">
        <v>0.62477779792897403</v>
      </c>
      <c r="BLZ12">
        <v>0.62481795036348398</v>
      </c>
      <c r="BMA12">
        <v>0.62485617326550602</v>
      </c>
      <c r="BMB12">
        <v>0.62489123791993895</v>
      </c>
      <c r="BMC12">
        <v>0.62489359001676503</v>
      </c>
      <c r="BMD12">
        <v>0.62488056368852096</v>
      </c>
      <c r="BME12">
        <v>0.624840009544539</v>
      </c>
      <c r="BMF12">
        <v>0.62480676768574195</v>
      </c>
      <c r="BMG12">
        <v>0.62476280151911201</v>
      </c>
      <c r="BMH12">
        <v>0.62470648089022496</v>
      </c>
      <c r="BMI12">
        <v>0.62465547767169305</v>
      </c>
      <c r="BMJ12">
        <v>0.62457363510410102</v>
      </c>
      <c r="BMK12">
        <v>0.62447683513159502</v>
      </c>
      <c r="BML12">
        <v>0.62435195544154198</v>
      </c>
      <c r="BMM12">
        <v>0.62419491132190696</v>
      </c>
      <c r="BMN12">
        <v>0.62403058193671201</v>
      </c>
      <c r="BMO12">
        <v>0.62385496641925897</v>
      </c>
      <c r="BMP12">
        <v>0.62363915993994101</v>
      </c>
      <c r="BMQ12">
        <v>0.62342447608680096</v>
      </c>
      <c r="BMR12">
        <v>0.62320535067034899</v>
      </c>
      <c r="BMS12">
        <v>0.62296633584119399</v>
      </c>
      <c r="BMT12">
        <v>0.62270975712949705</v>
      </c>
      <c r="BMU12">
        <v>0.62244003849304497</v>
      </c>
      <c r="BMV12">
        <v>0.62213776034397905</v>
      </c>
      <c r="BMW12">
        <v>0.62185673746065195</v>
      </c>
      <c r="BMX12">
        <v>0.62155398035184795</v>
      </c>
      <c r="BMY12">
        <v>0.62128236225428801</v>
      </c>
      <c r="BMZ12">
        <v>0.62102847494958002</v>
      </c>
      <c r="BNA12">
        <v>0.62079297768901698</v>
      </c>
      <c r="BNB12">
        <v>0.62056589228963699</v>
      </c>
      <c r="BNC12">
        <v>0.62037126199387005</v>
      </c>
      <c r="BND12">
        <v>0.62018640293356597</v>
      </c>
      <c r="BNE12">
        <v>0.62000277091186595</v>
      </c>
      <c r="BNF12">
        <v>0.61983818323569595</v>
      </c>
      <c r="BNG12">
        <v>0.61967248332958103</v>
      </c>
      <c r="BNH12">
        <v>0.61954945922842497</v>
      </c>
      <c r="BNI12">
        <v>0.619455876866151</v>
      </c>
      <c r="BNJ12">
        <v>0.61937510132093498</v>
      </c>
      <c r="BNK12">
        <v>0.61931865454451096</v>
      </c>
      <c r="BNL12">
        <v>0.61928437790916302</v>
      </c>
      <c r="BNM12">
        <v>0.61927740294406497</v>
      </c>
      <c r="BNN12">
        <v>0.61927107548302296</v>
      </c>
      <c r="BNO12">
        <v>0.61928066399468396</v>
      </c>
      <c r="BNP12">
        <v>0.61930922529422405</v>
      </c>
      <c r="BNQ12">
        <v>0.61933770579706504</v>
      </c>
      <c r="BNR12">
        <v>0.61939699455877195</v>
      </c>
      <c r="BNS12">
        <v>0.61946331884151196</v>
      </c>
      <c r="BNT12">
        <v>0.61956410941711804</v>
      </c>
      <c r="BNU12">
        <v>0.61964460766263896</v>
      </c>
      <c r="BNV12">
        <v>0.61972431224230096</v>
      </c>
      <c r="BNW12">
        <v>0.61980243390852796</v>
      </c>
      <c r="BNX12">
        <v>0.61987851511756198</v>
      </c>
      <c r="BNY12">
        <v>0.61996039129381997</v>
      </c>
      <c r="BNZ12">
        <v>0.62004022465650599</v>
      </c>
      <c r="BOA12">
        <v>0.62013044599070799</v>
      </c>
      <c r="BOB12">
        <v>0.62023342096459</v>
      </c>
      <c r="BOC12">
        <v>0.62033047557952103</v>
      </c>
      <c r="BOD12">
        <v>0.62042861526179804</v>
      </c>
      <c r="BOE12">
        <v>0.62052862433381495</v>
      </c>
      <c r="BOF12">
        <v>0.62062675571741099</v>
      </c>
      <c r="BOG12">
        <v>0.62072352379956597</v>
      </c>
      <c r="BOH12">
        <v>0.62083504279916202</v>
      </c>
      <c r="BOI12">
        <v>0.62096495659728101</v>
      </c>
      <c r="BOJ12">
        <v>0.62106931955178801</v>
      </c>
      <c r="BOK12">
        <v>0.62118736673681396</v>
      </c>
      <c r="BOL12">
        <v>0.62126373665881496</v>
      </c>
      <c r="BOM12">
        <v>0.62130720021316499</v>
      </c>
      <c r="BON12">
        <v>0.62134992084796103</v>
      </c>
      <c r="BOO12">
        <v>0.62136664317245505</v>
      </c>
      <c r="BOP12">
        <v>0.62139259565778704</v>
      </c>
      <c r="BOQ12">
        <v>0.62142729585919498</v>
      </c>
      <c r="BOR12">
        <v>0.62143645662694302</v>
      </c>
      <c r="BOS12">
        <v>0.62143257498220295</v>
      </c>
      <c r="BOT12">
        <v>0.62142162789701805</v>
      </c>
      <c r="BOU12">
        <v>0.621386204326422</v>
      </c>
      <c r="BOV12">
        <v>0.62135619718576296</v>
      </c>
      <c r="BOW12">
        <v>0.62131417721331705</v>
      </c>
      <c r="BOX12">
        <v>0.62125876197102503</v>
      </c>
      <c r="BOY12">
        <v>0.62122703577627203</v>
      </c>
      <c r="BOZ12">
        <v>0.62120146035780899</v>
      </c>
      <c r="BPA12">
        <v>0.62116276293253003</v>
      </c>
      <c r="BPB12">
        <v>0.62114772320175105</v>
      </c>
      <c r="BPC12">
        <v>0.62109529502395799</v>
      </c>
      <c r="BPD12">
        <v>0.62099361599018399</v>
      </c>
      <c r="BPE12">
        <v>0.62092844627127797</v>
      </c>
      <c r="BPF12">
        <v>0.62086652057213698</v>
      </c>
      <c r="BPG12">
        <v>0.62080976500378704</v>
      </c>
      <c r="BPH12">
        <v>0.62078893046679695</v>
      </c>
      <c r="BPI12">
        <v>0.62073264789816396</v>
      </c>
      <c r="BPJ12">
        <v>0.62066105072567601</v>
      </c>
      <c r="BPK12">
        <v>0.62058049809898697</v>
      </c>
      <c r="BPL12">
        <v>0.62048882042103204</v>
      </c>
      <c r="BPM12">
        <v>0.62036824073131203</v>
      </c>
      <c r="BPN12">
        <v>0.62025974066919098</v>
      </c>
      <c r="BPO12">
        <v>0.62014071593186704</v>
      </c>
      <c r="BPP12">
        <v>0.62004263025304596</v>
      </c>
      <c r="BPQ12">
        <v>0.61994418718351296</v>
      </c>
      <c r="BPR12">
        <v>0.61985982542626195</v>
      </c>
      <c r="BPS12">
        <v>0.61979476009735102</v>
      </c>
      <c r="BPT12">
        <v>0.61972449932074802</v>
      </c>
      <c r="BPU12">
        <v>0.61966233287415495</v>
      </c>
      <c r="BPV12">
        <v>0.61959731083658698</v>
      </c>
      <c r="BPW12">
        <v>0.61952769025820198</v>
      </c>
      <c r="BPX12">
        <v>0.61946846299046798</v>
      </c>
      <c r="BPY12">
        <v>0.61942857892293801</v>
      </c>
      <c r="BPZ12">
        <v>0.61936360291674397</v>
      </c>
      <c r="BQA12">
        <v>0.61929714084123499</v>
      </c>
      <c r="BQB12">
        <v>0.61922371978574098</v>
      </c>
      <c r="BQC12">
        <v>0.61912884517601796</v>
      </c>
      <c r="BQD12">
        <v>0.61902837638173702</v>
      </c>
      <c r="BQE12">
        <v>0.61893453895468897</v>
      </c>
      <c r="BQF12">
        <v>0.61885463914595695</v>
      </c>
      <c r="BQG12">
        <v>0.61874171488206497</v>
      </c>
      <c r="BQH12">
        <v>0.61860804888772103</v>
      </c>
      <c r="BQI12">
        <v>0.61848630756636103</v>
      </c>
      <c r="BQJ12">
        <v>0.61836576916669095</v>
      </c>
      <c r="BQK12">
        <v>0.61821530203875696</v>
      </c>
      <c r="BQL12">
        <v>0.61805521427579202</v>
      </c>
      <c r="BQM12">
        <v>0.61789247929344804</v>
      </c>
      <c r="BQN12">
        <v>0.61769293055655805</v>
      </c>
      <c r="BQO12">
        <v>0.61751178730911904</v>
      </c>
      <c r="BQP12">
        <v>0.61733060181474197</v>
      </c>
      <c r="BQQ12">
        <v>0.61717380224682505</v>
      </c>
      <c r="BQR12">
        <v>0.61701542020002997</v>
      </c>
      <c r="BQS12">
        <v>0.61687942575639299</v>
      </c>
      <c r="BQT12">
        <v>0.61678078704866302</v>
      </c>
      <c r="BQU12">
        <v>0.61668387210377695</v>
      </c>
      <c r="BQV12">
        <v>0.61658952464980299</v>
      </c>
      <c r="BQW12">
        <v>0.61650293347195695</v>
      </c>
      <c r="BQX12">
        <v>0.61642383210751595</v>
      </c>
      <c r="BQY12">
        <v>0.61634316177799497</v>
      </c>
      <c r="BQZ12">
        <v>0.61628853867762601</v>
      </c>
      <c r="BRA12">
        <v>0.61626963523858203</v>
      </c>
      <c r="BRB12">
        <v>0.61621250758069401</v>
      </c>
      <c r="BRC12">
        <v>0.61617066666235498</v>
      </c>
      <c r="BRD12">
        <v>0.61609057910396303</v>
      </c>
      <c r="BRE12">
        <v>0.61597647583729098</v>
      </c>
      <c r="BRF12">
        <v>0.61585445933564098</v>
      </c>
      <c r="BRG12">
        <v>0.61571445204536901</v>
      </c>
      <c r="BRH12">
        <v>0.61556662591834199</v>
      </c>
      <c r="BRI12">
        <v>0.615390589386831</v>
      </c>
      <c r="BRJ12">
        <v>0.61522416205061403</v>
      </c>
      <c r="BRK12">
        <v>0.61504482333310695</v>
      </c>
      <c r="BRL12">
        <v>0.614881422446935</v>
      </c>
      <c r="BRM12">
        <v>0.61472872140596502</v>
      </c>
      <c r="BRN12">
        <v>0.61457213825898604</v>
      </c>
      <c r="BRO12">
        <v>0.61443842304812202</v>
      </c>
      <c r="BRP12">
        <v>0.61431820763259004</v>
      </c>
      <c r="BRQ12">
        <v>0.61421191867728897</v>
      </c>
      <c r="BRR12">
        <v>0.61412841265653595</v>
      </c>
      <c r="BRS12">
        <v>0.61403495721011503</v>
      </c>
      <c r="BRT12">
        <v>0.61395150427202105</v>
      </c>
      <c r="BRU12">
        <v>0.61386151191888605</v>
      </c>
      <c r="BRV12">
        <v>0.61376283674995002</v>
      </c>
      <c r="BRW12">
        <v>0.61367777322972905</v>
      </c>
      <c r="BRX12">
        <v>0.61358296091968301</v>
      </c>
      <c r="BRY12">
        <v>0.61352248422202804</v>
      </c>
      <c r="BRZ12">
        <v>0.61349524055853799</v>
      </c>
      <c r="BSA12">
        <v>0.61345179498860203</v>
      </c>
      <c r="BSB12">
        <v>0.61339455017074895</v>
      </c>
      <c r="BSC12">
        <v>0.61338833983176699</v>
      </c>
      <c r="BSD12">
        <v>0.61341135985977502</v>
      </c>
      <c r="BSE12">
        <v>0.61342457604692202</v>
      </c>
      <c r="BSF12">
        <v>0.61346327038853199</v>
      </c>
      <c r="BSG12">
        <v>0.61352525964504001</v>
      </c>
      <c r="BSH12">
        <v>0.61358099298144098</v>
      </c>
      <c r="BSI12">
        <v>0.61361680319535505</v>
      </c>
      <c r="BSJ12">
        <v>0.61367851737558199</v>
      </c>
      <c r="BSK12">
        <v>0.61377317099839901</v>
      </c>
      <c r="BSL12">
        <v>0.61385054915909698</v>
      </c>
      <c r="BSM12">
        <v>0.61391963721675802</v>
      </c>
      <c r="BSN12">
        <v>0.61399443228831097</v>
      </c>
      <c r="BSO12">
        <v>0.614071266950454</v>
      </c>
      <c r="BSP12">
        <v>0.61416042767274504</v>
      </c>
      <c r="BSQ12">
        <v>0.61425068582866205</v>
      </c>
      <c r="BSR12">
        <v>0.61434863276709195</v>
      </c>
      <c r="BSS12">
        <v>0.61448004043084004</v>
      </c>
      <c r="BST12">
        <v>0.61457630808665198</v>
      </c>
      <c r="BSU12">
        <v>0.61464517933120999</v>
      </c>
      <c r="BSV12">
        <v>0.614734772079366</v>
      </c>
      <c r="BSW12">
        <v>0.61481470868729404</v>
      </c>
      <c r="BSX12">
        <v>0.61490277969393303</v>
      </c>
      <c r="BSY12">
        <v>0.61501968668250795</v>
      </c>
      <c r="BSZ12">
        <v>0.61511951342267401</v>
      </c>
      <c r="BTA12">
        <v>0.61521631362563001</v>
      </c>
      <c r="BTB12">
        <v>0.61529563039166502</v>
      </c>
      <c r="BTC12">
        <v>0.61536439578746305</v>
      </c>
      <c r="BTD12">
        <v>0.61544900016858295</v>
      </c>
      <c r="BTE12">
        <v>0.615543638259899</v>
      </c>
      <c r="BTF12">
        <v>0.61567107738585003</v>
      </c>
      <c r="BTG12">
        <v>0.61572386930099798</v>
      </c>
      <c r="BTH12">
        <v>0.61575861267482002</v>
      </c>
      <c r="BTI12">
        <v>0.61578262568369302</v>
      </c>
      <c r="BTJ12">
        <v>0.61572196290615899</v>
      </c>
      <c r="BTK12">
        <v>0.61574421076869701</v>
      </c>
      <c r="BTL12">
        <v>0.61582562126671903</v>
      </c>
      <c r="BTM12">
        <v>0.61586046136459704</v>
      </c>
      <c r="BTN12">
        <v>0.61591650478098303</v>
      </c>
      <c r="BTO12">
        <v>0.61593447377358401</v>
      </c>
      <c r="BTP12">
        <v>0.61591453411756403</v>
      </c>
      <c r="BTQ12">
        <v>0.61589177286451402</v>
      </c>
      <c r="BTR12">
        <v>0.61585686584599697</v>
      </c>
      <c r="BTS12">
        <v>0.61580561750722296</v>
      </c>
      <c r="BTT12">
        <v>0.615749771357891</v>
      </c>
      <c r="BTU12">
        <v>0.61566577421744495</v>
      </c>
      <c r="BTV12">
        <v>0.61555720768529198</v>
      </c>
      <c r="BTW12">
        <v>0.61543509667287399</v>
      </c>
      <c r="BTX12">
        <v>0.61528382630739398</v>
      </c>
      <c r="BTY12">
        <v>0.61512258229582595</v>
      </c>
      <c r="BTZ12">
        <v>0.61495546324137396</v>
      </c>
      <c r="BUA12">
        <v>0.61479229318978401</v>
      </c>
      <c r="BUB12">
        <v>0.61461107585056896</v>
      </c>
      <c r="BUC12">
        <v>0.614421978827698</v>
      </c>
      <c r="BUD12">
        <v>0.61421127812502396</v>
      </c>
      <c r="BUE12">
        <v>0.613996948764296</v>
      </c>
      <c r="BUF12">
        <v>0.61373780050270998</v>
      </c>
      <c r="BUG12">
        <v>0.61344337649902703</v>
      </c>
      <c r="BUH12">
        <v>0.61315145187915898</v>
      </c>
      <c r="BUI12">
        <v>0.61284065112057995</v>
      </c>
      <c r="BUJ12">
        <v>0.61249613872189201</v>
      </c>
      <c r="BUK12">
        <v>0.61213960740983997</v>
      </c>
      <c r="BUL12">
        <v>0.61175977881662602</v>
      </c>
      <c r="BUM12">
        <v>0.61132990291989497</v>
      </c>
      <c r="BUN12">
        <v>0.61091019859908902</v>
      </c>
      <c r="BUO12">
        <v>0.61050546280523099</v>
      </c>
      <c r="BUP12">
        <v>0.61005335203476296</v>
      </c>
      <c r="BUQ12">
        <v>0.60956669901948501</v>
      </c>
      <c r="BUR12">
        <v>0.60906898572854995</v>
      </c>
      <c r="BUS12">
        <v>0.60852394747719096</v>
      </c>
      <c r="BUT12">
        <v>0.60799588134322202</v>
      </c>
      <c r="BUU12">
        <v>0.60746261995703899</v>
      </c>
      <c r="BUV12">
        <v>0.60693696370439398</v>
      </c>
      <c r="BUW12">
        <v>0.606421212328764</v>
      </c>
      <c r="BUX12">
        <v>0.60590240211604396</v>
      </c>
      <c r="BUY12">
        <v>0.60535309026746598</v>
      </c>
      <c r="BUZ12">
        <v>0.60481169333330398</v>
      </c>
      <c r="BVA12">
        <v>0.60427465952646597</v>
      </c>
      <c r="BVB12">
        <v>0.60373784178379697</v>
      </c>
      <c r="BVC12">
        <v>0.60324938752728596</v>
      </c>
      <c r="BVD12">
        <v>0.60281140473405903</v>
      </c>
      <c r="BVE12">
        <v>0.60234565351052405</v>
      </c>
      <c r="BVF12">
        <v>0.60188680860474897</v>
      </c>
      <c r="BVG12">
        <v>0.60144557146539401</v>
      </c>
      <c r="BVH12">
        <v>0.60099784844736803</v>
      </c>
      <c r="BVI12">
        <v>0.60058640711453504</v>
      </c>
      <c r="BVJ12">
        <v>0.60020215527642895</v>
      </c>
      <c r="BVK12">
        <v>0.59983738178829105</v>
      </c>
      <c r="BVL12">
        <v>0.59949011512189099</v>
      </c>
      <c r="BVM12">
        <v>0.59915970615867398</v>
      </c>
      <c r="BVN12">
        <v>0.59886217263364705</v>
      </c>
      <c r="BVO12">
        <v>0.59856666582895002</v>
      </c>
      <c r="BVP12">
        <v>0.59828462585984399</v>
      </c>
      <c r="BVQ12">
        <v>0.59801676324884701</v>
      </c>
      <c r="BVR12">
        <v>0.59775314128951895</v>
      </c>
      <c r="BVS12">
        <v>0.59751684995440302</v>
      </c>
      <c r="BVT12">
        <v>0.59729239578404403</v>
      </c>
      <c r="BVU12">
        <v>0.59709293319673495</v>
      </c>
      <c r="BVV12">
        <v>0.59694107915036099</v>
      </c>
      <c r="BVW12">
        <v>0.59677551917049398</v>
      </c>
      <c r="BVX12">
        <v>0.59663235731880104</v>
      </c>
      <c r="BVY12">
        <v>0.59647548950666696</v>
      </c>
      <c r="BVZ12">
        <v>0.59630691802450098</v>
      </c>
      <c r="BWA12">
        <v>0.59614509280139905</v>
      </c>
      <c r="BWB12">
        <v>0.59594512831533797</v>
      </c>
      <c r="BWC12">
        <v>0.59576246297287505</v>
      </c>
      <c r="BWD12">
        <v>0.59561343211179096</v>
      </c>
      <c r="BWE12">
        <v>0.59545717913931895</v>
      </c>
      <c r="BWF12">
        <v>0.59531330565524099</v>
      </c>
      <c r="BWG12">
        <v>0.59517838593954597</v>
      </c>
      <c r="BWH12">
        <v>0.595064319846491</v>
      </c>
      <c r="BWI12">
        <v>0.59492689870517501</v>
      </c>
      <c r="BWJ12">
        <v>0.59480443551086504</v>
      </c>
      <c r="BWK12">
        <v>0.59470533740089304</v>
      </c>
      <c r="BWL12">
        <v>0.59455572480734897</v>
      </c>
      <c r="BWM12">
        <v>0.59435439788161504</v>
      </c>
      <c r="BWN12">
        <v>0.594190407088795</v>
      </c>
      <c r="BWO12">
        <v>0.59402060859043104</v>
      </c>
      <c r="BWP12">
        <v>0.59385613894882405</v>
      </c>
      <c r="BWQ12">
        <v>0.59370426254798203</v>
      </c>
      <c r="BWR12">
        <v>0.59355178021720001</v>
      </c>
      <c r="BWS12">
        <v>0.59338931225052904</v>
      </c>
      <c r="BWT12">
        <v>0.59324001721881403</v>
      </c>
      <c r="BWU12">
        <v>0.59309192073730199</v>
      </c>
      <c r="BWV12">
        <v>0.59297540032753704</v>
      </c>
      <c r="BWW12">
        <v>0.59287321778464896</v>
      </c>
      <c r="BWX12">
        <v>0.59278767516918596</v>
      </c>
      <c r="BWY12">
        <v>0.59273390621563404</v>
      </c>
      <c r="BWZ12">
        <v>0.59268651988279097</v>
      </c>
      <c r="BXA12">
        <v>0.59263213928078795</v>
      </c>
      <c r="BXB12">
        <v>0.59261961718663203</v>
      </c>
      <c r="BXC12">
        <v>0.59264789700754805</v>
      </c>
      <c r="BXD12">
        <v>0.59268389618994599</v>
      </c>
      <c r="BXE12">
        <v>0.59273497264673902</v>
      </c>
      <c r="BXF12">
        <v>0.59283017993944098</v>
      </c>
      <c r="BXG12">
        <v>0.59295677340459996</v>
      </c>
      <c r="BXH12">
        <v>0.59308545098207599</v>
      </c>
      <c r="BXI12">
        <v>0.59327684529744595</v>
      </c>
      <c r="BXJ12">
        <v>0.59341470220480697</v>
      </c>
      <c r="BXK12">
        <v>0.59352744923515899</v>
      </c>
      <c r="BXL12">
        <v>0.59368134276723805</v>
      </c>
      <c r="BXM12">
        <v>0.59383618566377006</v>
      </c>
      <c r="BXN12">
        <v>0.59400012488729503</v>
      </c>
      <c r="BXO12">
        <v>0.59416511397675897</v>
      </c>
      <c r="BXP12">
        <v>0.59429427022650705</v>
      </c>
      <c r="BXQ12">
        <v>0.59437402130784101</v>
      </c>
      <c r="BXR12">
        <v>0.59443453091362497</v>
      </c>
      <c r="BXS12">
        <v>0.59447676733835797</v>
      </c>
      <c r="BXT12">
        <v>0.594515394966595</v>
      </c>
      <c r="BXU12">
        <v>0.59453612799406896</v>
      </c>
      <c r="BXV12">
        <v>0.59453413004383004</v>
      </c>
      <c r="BXW12">
        <v>0.59454399282358605</v>
      </c>
      <c r="BXX12">
        <v>0.594538323233752</v>
      </c>
      <c r="BXY12">
        <v>0.59450604870797197</v>
      </c>
      <c r="BXZ12">
        <v>0.59447154105171696</v>
      </c>
      <c r="BYA12">
        <v>0.59444970953107701</v>
      </c>
      <c r="BYB12">
        <v>0.59443029866076003</v>
      </c>
      <c r="BYC12">
        <v>0.59442812995037697</v>
      </c>
      <c r="BYD12">
        <v>0.59436647947230403</v>
      </c>
      <c r="BYE12">
        <v>0.59427420945912002</v>
      </c>
      <c r="BYF12">
        <v>0.594115800896451</v>
      </c>
      <c r="BYG12">
        <v>0.594009564505939</v>
      </c>
      <c r="BYH12">
        <v>0.593911775451615</v>
      </c>
      <c r="BYI12">
        <v>0.59377195603272404</v>
      </c>
      <c r="BYJ12">
        <v>0.59360446999149097</v>
      </c>
      <c r="BYK12">
        <v>0.59347807684939202</v>
      </c>
      <c r="BYL12">
        <v>0.59330232555123696</v>
      </c>
      <c r="BYM12">
        <v>0.59322757021296302</v>
      </c>
      <c r="BYN12">
        <v>0.59326374361710399</v>
      </c>
      <c r="BYO12">
        <v>0.59325634299586805</v>
      </c>
      <c r="BYP12">
        <v>0.59324779927108995</v>
      </c>
      <c r="BYQ12">
        <v>0.59326229500428995</v>
      </c>
      <c r="BYR12">
        <v>0.59327442618353698</v>
      </c>
      <c r="BYS12">
        <v>0.59334037740727896</v>
      </c>
      <c r="BYT12">
        <v>0.59346250273744305</v>
      </c>
      <c r="BYU12">
        <v>0.593575717896626</v>
      </c>
      <c r="BYV12">
        <v>0.59375647376750595</v>
      </c>
      <c r="BYW12">
        <v>0.59385015054335399</v>
      </c>
      <c r="BYX12">
        <v>0.59390054316711705</v>
      </c>
      <c r="BYY12">
        <v>0.59395133496656105</v>
      </c>
      <c r="BYZ12">
        <v>0.59396251237395303</v>
      </c>
      <c r="BZA12">
        <v>0.59397566121716405</v>
      </c>
      <c r="BZB12">
        <v>0.59398637165305201</v>
      </c>
      <c r="BZC12">
        <v>0.59398167759883702</v>
      </c>
      <c r="BZD12">
        <v>0.593949056962637</v>
      </c>
      <c r="BZE12">
        <v>0.59392072637910998</v>
      </c>
      <c r="BZF12">
        <v>0.59387023952094398</v>
      </c>
      <c r="BZG12">
        <v>0.59383868687353003</v>
      </c>
      <c r="BZH12">
        <v>0.59382340497465502</v>
      </c>
      <c r="BZI12">
        <v>0.59379713296289804</v>
      </c>
      <c r="BZJ12">
        <v>0.59376832201887397</v>
      </c>
      <c r="BZK12">
        <v>0.59377047126178295</v>
      </c>
      <c r="BZL12">
        <v>0.59370576644822304</v>
      </c>
      <c r="BZM12">
        <v>0.59366725617223604</v>
      </c>
      <c r="BZN12">
        <v>0.59369607546014302</v>
      </c>
      <c r="BZO12">
        <v>0.59374080191309297</v>
      </c>
      <c r="BZP12">
        <v>0.59377644917012296</v>
      </c>
      <c r="BZQ12">
        <v>0.59373715989300802</v>
      </c>
      <c r="BZR12">
        <v>0.59368258351096204</v>
      </c>
      <c r="BZS12">
        <v>0.59365419935714903</v>
      </c>
      <c r="BZT12">
        <v>0.59362376629519398</v>
      </c>
      <c r="BZU12">
        <v>0.5936267553322</v>
      </c>
      <c r="BZV12">
        <v>0.59358770758577295</v>
      </c>
      <c r="BZW12">
        <v>0.59348476923966298</v>
      </c>
      <c r="BZX12">
        <v>0.59342510367582102</v>
      </c>
      <c r="BZY12">
        <v>0.59352685534896699</v>
      </c>
      <c r="BZZ12">
        <v>0.59367124434218499</v>
      </c>
      <c r="CAA12">
        <v>0.59368796578527605</v>
      </c>
      <c r="CAB12">
        <v>0.59372133822756501</v>
      </c>
      <c r="CAC12">
        <v>0.59368370923435099</v>
      </c>
      <c r="CAD12">
        <v>0.593532320080015</v>
      </c>
      <c r="CAE12">
        <v>0.59353582270670302</v>
      </c>
      <c r="CAF12">
        <v>0.59353048814564902</v>
      </c>
      <c r="CAG12">
        <v>0.593390338745026</v>
      </c>
      <c r="CAH12">
        <v>0.59330774500053196</v>
      </c>
      <c r="CAI12">
        <v>0.59323027738615997</v>
      </c>
      <c r="CAJ12">
        <v>0.59314316154728697</v>
      </c>
      <c r="CAK12">
        <v>0.59316452852618495</v>
      </c>
      <c r="CAL12">
        <v>0.59320289682099103</v>
      </c>
      <c r="CAM12">
        <v>0.59314367726078199</v>
      </c>
      <c r="CAN12">
        <v>0.59311814408372499</v>
      </c>
      <c r="CAO12">
        <v>0.59314854950323304</v>
      </c>
      <c r="CAP12">
        <v>0.59308290822005905</v>
      </c>
      <c r="CAQ12">
        <v>0.593017879584812</v>
      </c>
      <c r="CAR12">
        <v>0.59297298351744798</v>
      </c>
      <c r="CAS12">
        <v>0.5928199507088</v>
      </c>
      <c r="CAT12">
        <v>0.59274667531552705</v>
      </c>
      <c r="CAU12">
        <v>0.59273771206179005</v>
      </c>
      <c r="CAV12">
        <v>0.59263282201887901</v>
      </c>
      <c r="CAW12">
        <v>0.59264853905237602</v>
      </c>
      <c r="CAX12">
        <v>0.59266090179505604</v>
      </c>
      <c r="CAY12">
        <v>0.59252876752316497</v>
      </c>
      <c r="CAZ12">
        <v>0.59250564491859703</v>
      </c>
      <c r="CBA12">
        <v>0.592448058726603</v>
      </c>
      <c r="CBB12">
        <v>0.59234107330937802</v>
      </c>
      <c r="CBC12">
        <v>0.59240827158897102</v>
      </c>
      <c r="CBD12">
        <v>0.59242793470421895</v>
      </c>
      <c r="CBE12">
        <v>0.59236682188121803</v>
      </c>
      <c r="CBF12">
        <v>0.59236316163624103</v>
      </c>
      <c r="CBG12">
        <v>0.59225393206973598</v>
      </c>
      <c r="CBH12">
        <v>0.592189943690409</v>
      </c>
      <c r="CBI12">
        <v>0.59226290240442503</v>
      </c>
      <c r="CBJ12">
        <v>0.59221628765437995</v>
      </c>
      <c r="CBK12">
        <v>0.59222002268238305</v>
      </c>
      <c r="CBL12">
        <v>0.59225434382959596</v>
      </c>
      <c r="CBM12">
        <v>0.592177640686958</v>
      </c>
      <c r="CBN12">
        <v>0.59213334585727395</v>
      </c>
      <c r="CBO12">
        <v>0.59202680338118596</v>
      </c>
      <c r="CBP12">
        <v>0.59190361962980198</v>
      </c>
      <c r="CBQ12">
        <v>0.59182032612769497</v>
      </c>
      <c r="CBR12">
        <v>0.59173901242204996</v>
      </c>
      <c r="CBS12">
        <v>0.59168484846426705</v>
      </c>
      <c r="CBT12">
        <v>0.59159154184986396</v>
      </c>
      <c r="CBU12">
        <v>0.59153567100876703</v>
      </c>
      <c r="CBV12">
        <v>0.59157945336417095</v>
      </c>
      <c r="CBW12">
        <v>0.59164545702016103</v>
      </c>
      <c r="CBX12">
        <v>0.59169527371217301</v>
      </c>
      <c r="CBY12">
        <v>0.59172435499931197</v>
      </c>
      <c r="CBZ12">
        <v>0.59158152523868102</v>
      </c>
      <c r="CCA12">
        <v>0.59139267329265299</v>
      </c>
      <c r="CCB12">
        <v>0.59135817772273103</v>
      </c>
      <c r="CCC12">
        <v>0.59120973575007396</v>
      </c>
      <c r="CCD12">
        <v>0.59102418993474903</v>
      </c>
      <c r="CCE12">
        <v>0.591046625503867</v>
      </c>
      <c r="CCF12">
        <v>0.59102018726967698</v>
      </c>
      <c r="CCG12">
        <v>0.59086857624935196</v>
      </c>
      <c r="CCH12">
        <v>0.59087254473652095</v>
      </c>
      <c r="CCI12">
        <v>0.59075288562297501</v>
      </c>
      <c r="CCJ12">
        <v>0.59049050559280003</v>
      </c>
      <c r="CCK12">
        <v>0.59053896900046099</v>
      </c>
      <c r="CCL12">
        <v>0.59049386186090003</v>
      </c>
      <c r="CCM12">
        <v>0.59020572149885897</v>
      </c>
      <c r="CCN12">
        <v>0.59007863501303004</v>
      </c>
      <c r="CCO12">
        <v>0.58986307723589304</v>
      </c>
      <c r="CCP12">
        <v>0.58959666499416696</v>
      </c>
      <c r="CCQ12">
        <v>0.58967016465863598</v>
      </c>
      <c r="CCR12">
        <v>0.58971010072446794</v>
      </c>
      <c r="CCS12">
        <v>0.58964865855841397</v>
      </c>
      <c r="CCT12">
        <v>0.58975680652461304</v>
      </c>
      <c r="CCU12">
        <v>0.58974739534061704</v>
      </c>
      <c r="CCV12">
        <v>0.58961496899722399</v>
      </c>
      <c r="CCW12">
        <v>0.58958925001991602</v>
      </c>
      <c r="CCX12">
        <v>0.589552076152001</v>
      </c>
      <c r="CCY12">
        <v>0.58949324395595004</v>
      </c>
      <c r="CCZ12">
        <v>0.58943137086477604</v>
      </c>
      <c r="CDA12">
        <v>0.58932273577940297</v>
      </c>
      <c r="CDB12">
        <v>0.58920688655809195</v>
      </c>
      <c r="CDC12">
        <v>0.58898979113958405</v>
      </c>
      <c r="CDD12">
        <v>0.58880872783192595</v>
      </c>
      <c r="CDE12">
        <v>0.58886759480079098</v>
      </c>
      <c r="CDF12">
        <v>0.58885444275090304</v>
      </c>
      <c r="CDG12">
        <v>0.58874603915836399</v>
      </c>
      <c r="CDH12">
        <v>0.58890940494128396</v>
      </c>
      <c r="CDI12">
        <v>0.58900087911990795</v>
      </c>
      <c r="CDJ12">
        <v>0.58879848483355601</v>
      </c>
      <c r="CDK12">
        <v>0.58877044947160295</v>
      </c>
      <c r="CDL12">
        <v>0.588837572232219</v>
      </c>
      <c r="CDM12">
        <v>0.58874518892633798</v>
      </c>
      <c r="CDN12">
        <v>0.58876323411054399</v>
      </c>
      <c r="CDO12">
        <v>0.58877517314972805</v>
      </c>
      <c r="CDP12">
        <v>0.58868761819916204</v>
      </c>
      <c r="CDQ12">
        <v>0.58862138343411896</v>
      </c>
      <c r="CDR12">
        <v>0.58858984144967497</v>
      </c>
      <c r="CDS12">
        <v>0.58873877568903499</v>
      </c>
      <c r="CDT12">
        <v>0.58883769627057403</v>
      </c>
      <c r="CDU12">
        <v>0.58901501542969603</v>
      </c>
      <c r="CDV12">
        <v>0.58905090591807197</v>
      </c>
      <c r="CDW12">
        <v>0.58906452271604104</v>
      </c>
      <c r="CDX12">
        <v>0.58903235326804804</v>
      </c>
      <c r="CDY12">
        <v>0.58876423259260002</v>
      </c>
      <c r="CDZ12">
        <v>0.58868778139081301</v>
      </c>
      <c r="CEA12">
        <v>0.58870896993164901</v>
      </c>
      <c r="CEB12">
        <v>0.58867999582118102</v>
      </c>
      <c r="CEC12">
        <v>0.588740569756942</v>
      </c>
      <c r="CED12">
        <v>0.58874617023088904</v>
      </c>
      <c r="CEE12">
        <v>0.58866518093654996</v>
      </c>
      <c r="CEF12">
        <v>0.58866170040012</v>
      </c>
      <c r="CEG12">
        <v>0.58874577437114906</v>
      </c>
      <c r="CEH12">
        <v>0.58875034841934704</v>
      </c>
      <c r="CEI12">
        <v>0.58865357276063701</v>
      </c>
      <c r="CEJ12">
        <v>0.58859229627620002</v>
      </c>
      <c r="CEK12">
        <v>0.58858397886915503</v>
      </c>
      <c r="CEL12">
        <v>0.58854101388333102</v>
      </c>
    </row>
    <row r="13" spans="1:2170">
      <c r="A13" t="s">
        <v>35</v>
      </c>
      <c r="B13" t="s">
        <v>20</v>
      </c>
      <c r="C13" t="str">
        <f t="shared" si="0"/>
        <v>116</v>
      </c>
      <c r="D13" s="1" t="s">
        <v>33</v>
      </c>
      <c r="E13" s="2">
        <v>33.926830833004338</v>
      </c>
      <c r="F13" s="2">
        <v>2.847214271614686</v>
      </c>
      <c r="G13" s="2">
        <v>31.079616561389653</v>
      </c>
      <c r="H13" s="2">
        <v>1.7980859954171724</v>
      </c>
      <c r="I13" s="2">
        <v>18.760875197394395</v>
      </c>
      <c r="J13" s="2">
        <v>12.318741363995262</v>
      </c>
      <c r="K13" s="2">
        <v>3.53</v>
      </c>
      <c r="L13" s="2">
        <v>57.83</v>
      </c>
      <c r="M13" s="6">
        <f t="shared" si="1"/>
        <v>0.3312307335107974</v>
      </c>
      <c r="N13" s="2">
        <v>14.289848148921113</v>
      </c>
      <c r="O13" s="2">
        <v>2.1235772889861995</v>
      </c>
      <c r="P13" s="2">
        <v>49.552845727621083</v>
      </c>
      <c r="Q13" s="2">
        <v>0.87277959577515329</v>
      </c>
      <c r="R13" s="2">
        <v>1.2746558900207443</v>
      </c>
      <c r="S13">
        <v>12.676927607959913</v>
      </c>
      <c r="T13">
        <v>0.124491073273964</v>
      </c>
      <c r="U13">
        <v>0.11378323282684601</v>
      </c>
      <c r="V13">
        <v>0.138698442055153</v>
      </c>
      <c r="W13">
        <v>0.12642929734812899</v>
      </c>
      <c r="X13">
        <v>0.108630745478511</v>
      </c>
      <c r="Y13">
        <v>0.119280678029617</v>
      </c>
      <c r="Z13">
        <v>0.116290615453359</v>
      </c>
      <c r="AA13">
        <v>0.115339696162039</v>
      </c>
      <c r="AB13">
        <v>0.121246079411774</v>
      </c>
      <c r="AC13">
        <v>0.130315074651458</v>
      </c>
      <c r="AD13">
        <v>0.12525789602632501</v>
      </c>
      <c r="AE13">
        <v>0.12097704932872901</v>
      </c>
      <c r="AF13">
        <v>0.119682128537571</v>
      </c>
      <c r="AG13">
        <v>0.114202878140993</v>
      </c>
      <c r="AH13">
        <v>0.10818800885791301</v>
      </c>
      <c r="AI13">
        <v>0.106747000929362</v>
      </c>
      <c r="AJ13">
        <v>0.11139451222373301</v>
      </c>
      <c r="AK13">
        <v>0.11947773280983701</v>
      </c>
      <c r="AL13">
        <v>0.116296097408953</v>
      </c>
      <c r="AM13">
        <v>0.108741728488477</v>
      </c>
      <c r="AN13">
        <v>0.106149496911536</v>
      </c>
      <c r="AO13">
        <v>0.11550517926979401</v>
      </c>
      <c r="AP13">
        <v>0.11497383196705301</v>
      </c>
      <c r="AQ13">
        <v>0.107661001295923</v>
      </c>
      <c r="AR13">
        <v>0.103550349046635</v>
      </c>
      <c r="AS13">
        <v>0.107809780057935</v>
      </c>
      <c r="AT13">
        <v>0.107671024123755</v>
      </c>
      <c r="AU13">
        <v>0.102666368338203</v>
      </c>
      <c r="AV13" s="3">
        <v>9.9418511618337604E-2</v>
      </c>
      <c r="AW13" s="3">
        <v>9.9878791413157905E-2</v>
      </c>
      <c r="AX13">
        <v>0.103244395856346</v>
      </c>
      <c r="AY13">
        <v>0.105836047375076</v>
      </c>
      <c r="AZ13">
        <v>0.102150829507671</v>
      </c>
      <c r="BA13">
        <v>0.10080688228489</v>
      </c>
      <c r="BB13">
        <v>0.100215541257372</v>
      </c>
      <c r="BC13" s="3">
        <v>9.8819722533993196E-2</v>
      </c>
      <c r="BD13" s="3">
        <v>9.8889891799128701E-2</v>
      </c>
      <c r="BE13">
        <v>0.100260423252144</v>
      </c>
      <c r="BF13">
        <v>0.101171452779764</v>
      </c>
      <c r="BG13">
        <v>0.100195400966887</v>
      </c>
      <c r="BH13" s="3">
        <v>9.9206232128918104E-2</v>
      </c>
      <c r="BI13" s="3">
        <v>9.7571073717933804E-2</v>
      </c>
      <c r="BJ13">
        <v>9.6538086764172998E-2</v>
      </c>
      <c r="BK13" s="3">
        <v>9.7836800214467695E-2</v>
      </c>
      <c r="BL13" s="3">
        <v>9.7730043582235096E-2</v>
      </c>
      <c r="BM13" s="3">
        <v>9.7953936277295206E-2</v>
      </c>
      <c r="BN13" s="3">
        <v>9.8442185100416399E-2</v>
      </c>
      <c r="BO13" s="3">
        <v>9.6626525070355102E-2</v>
      </c>
      <c r="BP13" s="3">
        <v>9.7360268298191305E-2</v>
      </c>
      <c r="BQ13">
        <v>9.8638385539261006E-2</v>
      </c>
      <c r="BR13" s="3">
        <v>9.8340485948542902E-2</v>
      </c>
      <c r="BS13" s="3">
        <v>9.72553189893334E-2</v>
      </c>
      <c r="BT13" s="3">
        <v>9.5909361650705793E-2</v>
      </c>
      <c r="BU13">
        <v>9.5073768980197995E-2</v>
      </c>
      <c r="BV13" s="3">
        <v>9.5253778242966602E-2</v>
      </c>
      <c r="BW13" s="3">
        <v>9.5834027675773203E-2</v>
      </c>
      <c r="BX13" s="3">
        <v>9.5635037320392899E-2</v>
      </c>
      <c r="BY13">
        <v>9.5193781022461996E-2</v>
      </c>
      <c r="BZ13" s="3">
        <v>9.5968656007534195E-2</v>
      </c>
      <c r="CA13" s="3">
        <v>9.5531826936884598E-2</v>
      </c>
      <c r="CB13" s="3">
        <v>9.5752778941617503E-2</v>
      </c>
      <c r="CC13" s="3">
        <v>9.6343769192491394E-2</v>
      </c>
      <c r="CD13" s="3">
        <v>9.3194422524254902E-2</v>
      </c>
      <c r="CE13" s="3">
        <v>9.4393636245912599E-2</v>
      </c>
      <c r="CF13" s="3">
        <v>9.6127222600099899E-2</v>
      </c>
      <c r="CG13" s="3">
        <v>9.4615801127349894E-2</v>
      </c>
      <c r="CH13" s="3">
        <v>9.5038745649672393E-2</v>
      </c>
      <c r="CI13" s="3">
        <v>9.4271795384354401E-2</v>
      </c>
      <c r="CJ13">
        <v>9.3136766608252999E-2</v>
      </c>
      <c r="CK13" s="3">
        <v>9.3758525839345602E-2</v>
      </c>
      <c r="CL13" s="3">
        <v>9.4200513161168106E-2</v>
      </c>
      <c r="CM13" s="3">
        <v>9.4407388126135194E-2</v>
      </c>
      <c r="CN13" s="3">
        <v>9.4359221641355198E-2</v>
      </c>
      <c r="CO13" s="3">
        <v>9.3955086549653802E-2</v>
      </c>
      <c r="CP13" s="3">
        <v>9.3819595813895901E-2</v>
      </c>
      <c r="CQ13" s="3">
        <v>9.3595252192825495E-2</v>
      </c>
      <c r="CR13">
        <v>9.3127511712223998E-2</v>
      </c>
      <c r="CS13" s="3">
        <v>9.3113826896575894E-2</v>
      </c>
      <c r="CT13" s="3">
        <v>9.2899613884529303E-2</v>
      </c>
      <c r="CU13" s="3">
        <v>9.2773489277913804E-2</v>
      </c>
      <c r="CV13" s="3">
        <v>9.3155986871484894E-2</v>
      </c>
      <c r="CW13" s="3">
        <v>9.3707184368687704E-2</v>
      </c>
      <c r="CX13" s="3">
        <v>9.3214138436018501E-2</v>
      </c>
      <c r="CY13" s="3">
        <v>9.2257375962092394E-2</v>
      </c>
      <c r="CZ13" s="3">
        <v>9.2608567787156704E-2</v>
      </c>
      <c r="DA13">
        <v>9.2873335997441006E-2</v>
      </c>
      <c r="DB13">
        <v>9.2852115280885994E-2</v>
      </c>
      <c r="DC13" s="3">
        <v>9.2627794485315204E-2</v>
      </c>
      <c r="DD13" s="3">
        <v>9.2475454069405105E-2</v>
      </c>
      <c r="DE13" s="3">
        <v>9.1716342332861397E-2</v>
      </c>
      <c r="DF13" s="3">
        <v>9.1445812888012901E-2</v>
      </c>
      <c r="DG13" s="3">
        <v>9.2391648045835301E-2</v>
      </c>
      <c r="DH13" s="3">
        <v>9.2014661276843407E-2</v>
      </c>
      <c r="DI13" s="3">
        <v>9.1491657788418307E-2</v>
      </c>
      <c r="DJ13" s="3">
        <v>9.1441334471043495E-2</v>
      </c>
      <c r="DK13" s="3">
        <v>9.1870698081892202E-2</v>
      </c>
      <c r="DL13">
        <v>9.1329099999258007E-2</v>
      </c>
      <c r="DM13" s="3">
        <v>9.0973457360786394E-2</v>
      </c>
      <c r="DN13" s="3">
        <v>9.1216599055546493E-2</v>
      </c>
      <c r="DO13" s="3">
        <v>9.08463984453797E-2</v>
      </c>
      <c r="DP13" s="3">
        <v>9.0978884154075207E-2</v>
      </c>
      <c r="DQ13" s="3">
        <v>9.1221297864210404E-2</v>
      </c>
      <c r="DR13" s="3">
        <v>9.1038859885983897E-2</v>
      </c>
      <c r="DS13" s="3">
        <v>9.0842396161432595E-2</v>
      </c>
      <c r="DT13" s="3">
        <v>9.07722039725605E-2</v>
      </c>
      <c r="DU13" s="3">
        <v>9.0794150907857099E-2</v>
      </c>
      <c r="DV13" s="3">
        <v>9.0799285853124898E-2</v>
      </c>
      <c r="DW13" s="3">
        <v>9.11381549493855E-2</v>
      </c>
      <c r="DX13" s="3">
        <v>9.1371218685306801E-2</v>
      </c>
      <c r="DY13" s="3">
        <v>9.1277118146550595E-2</v>
      </c>
      <c r="DZ13" s="3">
        <v>9.1078455086322493E-2</v>
      </c>
      <c r="EA13" s="3">
        <v>9.1104331629727905E-2</v>
      </c>
      <c r="EB13" s="3">
        <v>9.1238249673391794E-2</v>
      </c>
      <c r="EC13" s="3">
        <v>9.1326031009912295E-2</v>
      </c>
      <c r="ED13" s="3">
        <v>9.1643459299736094E-2</v>
      </c>
      <c r="EE13" s="3">
        <v>9.1688042859636401E-2</v>
      </c>
      <c r="EF13" s="3">
        <v>9.1616064757396504E-2</v>
      </c>
      <c r="EG13" s="3">
        <v>9.1932787257282697E-2</v>
      </c>
      <c r="EH13" s="3">
        <v>9.1978932840629898E-2</v>
      </c>
      <c r="EI13" s="3">
        <v>9.19680902460943E-2</v>
      </c>
      <c r="EJ13" s="3">
        <v>9.2035221735122297E-2</v>
      </c>
      <c r="EK13" s="3">
        <v>9.2006253562666396E-2</v>
      </c>
      <c r="EL13" s="3">
        <v>9.2154329293447093E-2</v>
      </c>
      <c r="EM13" s="3">
        <v>9.2368356826729198E-2</v>
      </c>
      <c r="EN13" s="3">
        <v>9.2506931727776603E-2</v>
      </c>
      <c r="EO13" s="3">
        <v>9.2821906858964395E-2</v>
      </c>
      <c r="EP13" s="3">
        <v>9.28323833325055E-2</v>
      </c>
      <c r="EQ13" s="3">
        <v>9.2713632883809904E-2</v>
      </c>
      <c r="ER13" s="3">
        <v>9.3052201999682893E-2</v>
      </c>
      <c r="ES13" s="3">
        <v>9.33759455207996E-2</v>
      </c>
      <c r="ET13">
        <v>9.3504164692799999E-2</v>
      </c>
      <c r="EU13" s="3">
        <v>9.3458636437255604E-2</v>
      </c>
      <c r="EV13" s="3">
        <v>9.3530574440241904E-2</v>
      </c>
      <c r="EW13" s="3">
        <v>9.3697955869949501E-2</v>
      </c>
      <c r="EX13" s="3">
        <v>9.3919302692752907E-2</v>
      </c>
      <c r="EY13" s="3">
        <v>9.4133396274446293E-2</v>
      </c>
      <c r="EZ13" s="3">
        <v>9.4276072438326197E-2</v>
      </c>
      <c r="FA13" s="3">
        <v>9.4431706852081396E-2</v>
      </c>
      <c r="FB13">
        <v>9.4671924088233994E-2</v>
      </c>
      <c r="FC13" s="3">
        <v>9.5026372379531696E-2</v>
      </c>
      <c r="FD13" s="3">
        <v>9.5136835666326705E-2</v>
      </c>
      <c r="FE13" s="3">
        <v>9.5318252117121194E-2</v>
      </c>
      <c r="FF13" s="3">
        <v>9.5724308250219603E-2</v>
      </c>
      <c r="FG13" s="3">
        <v>9.59279366703647E-2</v>
      </c>
      <c r="FH13" s="3">
        <v>9.6167925657649506E-2</v>
      </c>
      <c r="FI13" s="3">
        <v>9.6412769456011099E-2</v>
      </c>
      <c r="FJ13" s="3">
        <v>9.6576290166564396E-2</v>
      </c>
      <c r="FK13" s="3">
        <v>9.6781173637446594E-2</v>
      </c>
      <c r="FL13" s="3">
        <v>9.7137792005586407E-2</v>
      </c>
      <c r="FM13" s="3">
        <v>9.7605744710097198E-2</v>
      </c>
      <c r="FN13" s="3">
        <v>9.8003366555074897E-2</v>
      </c>
      <c r="FO13" s="3">
        <v>9.8329423460700699E-2</v>
      </c>
      <c r="FP13" s="3">
        <v>9.8638593487522394E-2</v>
      </c>
      <c r="FQ13" s="3">
        <v>9.8961806187094506E-2</v>
      </c>
      <c r="FR13" s="3">
        <v>9.9234553858720306E-2</v>
      </c>
      <c r="FS13" s="3">
        <v>9.9412312000240505E-2</v>
      </c>
      <c r="FT13" s="3">
        <v>9.9578500507456397E-2</v>
      </c>
      <c r="FU13" s="3">
        <v>9.9865263947948799E-2</v>
      </c>
      <c r="FV13">
        <v>0.10030849337546099</v>
      </c>
      <c r="FW13">
        <v>0.100571454962451</v>
      </c>
      <c r="FX13">
        <v>0.100608167023837</v>
      </c>
      <c r="FY13">
        <v>0.100764476512388</v>
      </c>
      <c r="FZ13">
        <v>0.100952502763538</v>
      </c>
      <c r="GA13">
        <v>0.101152909069766</v>
      </c>
      <c r="GB13">
        <v>0.101360532128905</v>
      </c>
      <c r="GC13">
        <v>0.101584254783187</v>
      </c>
      <c r="GD13">
        <v>0.101845147459023</v>
      </c>
      <c r="GE13">
        <v>0.102029241845128</v>
      </c>
      <c r="GF13">
        <v>0.102001522333659</v>
      </c>
      <c r="GG13">
        <v>0.102245674027273</v>
      </c>
      <c r="GH13">
        <v>0.102536733709421</v>
      </c>
      <c r="GI13">
        <v>0.102688986660392</v>
      </c>
      <c r="GJ13">
        <v>0.102723210500337</v>
      </c>
      <c r="GK13">
        <v>0.102779226594563</v>
      </c>
      <c r="GL13">
        <v>0.10292109135062601</v>
      </c>
      <c r="GM13">
        <v>0.103156831797637</v>
      </c>
      <c r="GN13">
        <v>0.103410647109445</v>
      </c>
      <c r="GO13">
        <v>0.10356857716404</v>
      </c>
      <c r="GP13">
        <v>0.103679779997643</v>
      </c>
      <c r="GQ13">
        <v>0.103911955994674</v>
      </c>
      <c r="GR13">
        <v>0.10400627503711</v>
      </c>
      <c r="GS13">
        <v>0.10413009589672501</v>
      </c>
      <c r="GT13">
        <v>0.104376268213326</v>
      </c>
      <c r="GU13">
        <v>0.10449554909336101</v>
      </c>
      <c r="GV13">
        <v>0.104660215981989</v>
      </c>
      <c r="GW13">
        <v>0.104886506631769</v>
      </c>
      <c r="GX13">
        <v>0.105109794676278</v>
      </c>
      <c r="GY13">
        <v>0.105180734326745</v>
      </c>
      <c r="GZ13">
        <v>0.10527793587069301</v>
      </c>
      <c r="HA13">
        <v>0.105503676999689</v>
      </c>
      <c r="HB13">
        <v>0.105836663254881</v>
      </c>
      <c r="HC13">
        <v>0.10597366477603599</v>
      </c>
      <c r="HD13">
        <v>0.106090502736386</v>
      </c>
      <c r="HE13">
        <v>0.106350836684578</v>
      </c>
      <c r="HF13">
        <v>0.10645139854746399</v>
      </c>
      <c r="HG13">
        <v>0.106652586223489</v>
      </c>
      <c r="HH13">
        <v>0.10690824889315401</v>
      </c>
      <c r="HI13">
        <v>0.10700429986842901</v>
      </c>
      <c r="HJ13">
        <v>0.10718741000684499</v>
      </c>
      <c r="HK13">
        <v>0.107389098731156</v>
      </c>
      <c r="HL13">
        <v>0.107564902750286</v>
      </c>
      <c r="HM13">
        <v>0.107790683395469</v>
      </c>
      <c r="HN13">
        <v>0.108022877389303</v>
      </c>
      <c r="HO13">
        <v>0.10821962162922701</v>
      </c>
      <c r="HP13">
        <v>0.108364771323828</v>
      </c>
      <c r="HQ13">
        <v>0.108559855166928</v>
      </c>
      <c r="HR13">
        <v>0.108802895449468</v>
      </c>
      <c r="HS13">
        <v>0.109055791507286</v>
      </c>
      <c r="HT13">
        <v>0.109254121960268</v>
      </c>
      <c r="HU13">
        <v>0.109410576811361</v>
      </c>
      <c r="HV13">
        <v>0.109597270926148</v>
      </c>
      <c r="HW13">
        <v>0.109854254790163</v>
      </c>
      <c r="HX13">
        <v>0.110111690547206</v>
      </c>
      <c r="HY13">
        <v>0.110332537993778</v>
      </c>
      <c r="HZ13">
        <v>0.11051968761662299</v>
      </c>
      <c r="IA13">
        <v>0.110701546019308</v>
      </c>
      <c r="IB13">
        <v>0.110887254911266</v>
      </c>
      <c r="IC13">
        <v>0.11111747090332701</v>
      </c>
      <c r="ID13">
        <v>0.111372480373284</v>
      </c>
      <c r="IE13">
        <v>0.11153918537346499</v>
      </c>
      <c r="IF13">
        <v>0.111676032910384</v>
      </c>
      <c r="IG13">
        <v>0.11186729598799799</v>
      </c>
      <c r="IH13">
        <v>0.11214688528325201</v>
      </c>
      <c r="II13">
        <v>0.11229678417436301</v>
      </c>
      <c r="IJ13">
        <v>0.11250365702842099</v>
      </c>
      <c r="IK13">
        <v>0.112777369366401</v>
      </c>
      <c r="IL13">
        <v>0.112974775755028</v>
      </c>
      <c r="IM13">
        <v>0.11316717349880299</v>
      </c>
      <c r="IN13">
        <v>0.113358028867636</v>
      </c>
      <c r="IO13">
        <v>0.113552997145337</v>
      </c>
      <c r="IP13">
        <v>0.113799378628525</v>
      </c>
      <c r="IQ13">
        <v>0.11400622672848899</v>
      </c>
      <c r="IR13">
        <v>0.114187625597281</v>
      </c>
      <c r="IS13">
        <v>0.114398643821185</v>
      </c>
      <c r="IT13">
        <v>0.114634408661364</v>
      </c>
      <c r="IU13">
        <v>0.114870968630923</v>
      </c>
      <c r="IV13">
        <v>0.11508230965621501</v>
      </c>
      <c r="IW13">
        <v>0.115238062019016</v>
      </c>
      <c r="IX13">
        <v>0.115509806777401</v>
      </c>
      <c r="IY13">
        <v>0.11578550248814901</v>
      </c>
      <c r="IZ13">
        <v>0.115945063643683</v>
      </c>
      <c r="JA13">
        <v>0.11614721580413299</v>
      </c>
      <c r="JB13">
        <v>0.11639570933254099</v>
      </c>
      <c r="JC13">
        <v>0.116655855546243</v>
      </c>
      <c r="JD13">
        <v>0.116869618351588</v>
      </c>
      <c r="JE13">
        <v>0.117101675442131</v>
      </c>
      <c r="JF13">
        <v>0.11731999744100299</v>
      </c>
      <c r="JG13">
        <v>0.117515317327212</v>
      </c>
      <c r="JH13">
        <v>0.117766788658639</v>
      </c>
      <c r="JI13">
        <v>0.11799471010203801</v>
      </c>
      <c r="JJ13">
        <v>0.118218804203964</v>
      </c>
      <c r="JK13">
        <v>0.118477422121795</v>
      </c>
      <c r="JL13">
        <v>0.11865519045695</v>
      </c>
      <c r="JM13">
        <v>0.11885265771940701</v>
      </c>
      <c r="JN13">
        <v>0.119100791026665</v>
      </c>
      <c r="JO13">
        <v>0.119325927749417</v>
      </c>
      <c r="JP13">
        <v>0.119520254871665</v>
      </c>
      <c r="JQ13">
        <v>0.11976601919136599</v>
      </c>
      <c r="JR13">
        <v>0.12009540074125701</v>
      </c>
      <c r="JS13">
        <v>0.120282063369889</v>
      </c>
      <c r="JT13">
        <v>0.120509262335182</v>
      </c>
      <c r="JU13">
        <v>0.12077350358558001</v>
      </c>
      <c r="JV13">
        <v>0.120955028100645</v>
      </c>
      <c r="JW13">
        <v>0.12120007614509901</v>
      </c>
      <c r="JX13">
        <v>0.121480568474658</v>
      </c>
      <c r="JY13">
        <v>0.121745843796241</v>
      </c>
      <c r="JZ13">
        <v>0.12194774228626799</v>
      </c>
      <c r="KA13">
        <v>0.12214941850905001</v>
      </c>
      <c r="KB13">
        <v>0.122382186805485</v>
      </c>
      <c r="KC13">
        <v>0.12264903742616</v>
      </c>
      <c r="KD13">
        <v>0.122868213513096</v>
      </c>
      <c r="KE13">
        <v>0.12308908675982901</v>
      </c>
      <c r="KF13">
        <v>0.123344505144689</v>
      </c>
      <c r="KG13">
        <v>0.123636625105352</v>
      </c>
      <c r="KH13">
        <v>0.123869120617372</v>
      </c>
      <c r="KI13">
        <v>0.124115515389892</v>
      </c>
      <c r="KJ13">
        <v>0.124424213493168</v>
      </c>
      <c r="KK13">
        <v>0.124630967507308</v>
      </c>
      <c r="KL13">
        <v>0.12490064210278699</v>
      </c>
      <c r="KM13">
        <v>0.12522256217390301</v>
      </c>
      <c r="KN13">
        <v>0.12548730653130999</v>
      </c>
      <c r="KO13">
        <v>0.12575871256530799</v>
      </c>
      <c r="KP13">
        <v>0.12601570336574799</v>
      </c>
      <c r="KQ13">
        <v>0.12624327068851199</v>
      </c>
      <c r="KR13">
        <v>0.12644463024751301</v>
      </c>
      <c r="KS13">
        <v>0.126761900822361</v>
      </c>
      <c r="KT13">
        <v>0.12711154404026101</v>
      </c>
      <c r="KU13">
        <v>0.12736296855037299</v>
      </c>
      <c r="KV13">
        <v>0.12758520672548199</v>
      </c>
      <c r="KW13">
        <v>0.12781600720059899</v>
      </c>
      <c r="KX13">
        <v>0.12807730046857099</v>
      </c>
      <c r="KY13">
        <v>0.12837298611791001</v>
      </c>
      <c r="KZ13">
        <v>0.12865046938904401</v>
      </c>
      <c r="LA13">
        <v>0.12889054024308899</v>
      </c>
      <c r="LB13">
        <v>0.129105873176702</v>
      </c>
      <c r="LC13">
        <v>0.12936739850458201</v>
      </c>
      <c r="LD13">
        <v>0.12965363758307799</v>
      </c>
      <c r="LE13">
        <v>0.12992819776261999</v>
      </c>
      <c r="LF13">
        <v>0.13016412339649999</v>
      </c>
      <c r="LG13">
        <v>0.13049254393938201</v>
      </c>
      <c r="LH13">
        <v>0.13081622784865801</v>
      </c>
      <c r="LI13">
        <v>0.13110679250145699</v>
      </c>
      <c r="LJ13">
        <v>0.13147580135554601</v>
      </c>
      <c r="LK13">
        <v>0.13183654618025101</v>
      </c>
      <c r="LL13">
        <v>0.13217221153453801</v>
      </c>
      <c r="LM13">
        <v>0.132494165188935</v>
      </c>
      <c r="LN13">
        <v>0.13284596875812699</v>
      </c>
      <c r="LO13">
        <v>0.13315401428548901</v>
      </c>
      <c r="LP13">
        <v>0.13342813276383</v>
      </c>
      <c r="LQ13">
        <v>0.133742745749241</v>
      </c>
      <c r="LR13">
        <v>0.13403340646526299</v>
      </c>
      <c r="LS13">
        <v>0.13430619161509999</v>
      </c>
      <c r="LT13">
        <v>0.134577136810661</v>
      </c>
      <c r="LU13">
        <v>0.13486476413559301</v>
      </c>
      <c r="LV13">
        <v>0.135110943485722</v>
      </c>
      <c r="LW13">
        <v>0.13532442303217501</v>
      </c>
      <c r="LX13">
        <v>0.13554493039385601</v>
      </c>
      <c r="LY13">
        <v>0.135801671336331</v>
      </c>
      <c r="LZ13">
        <v>0.13607661355478001</v>
      </c>
      <c r="MA13">
        <v>0.136353769623136</v>
      </c>
      <c r="MB13">
        <v>0.13662524963929201</v>
      </c>
      <c r="MC13">
        <v>0.13696250591671699</v>
      </c>
      <c r="MD13">
        <v>0.13731325882870299</v>
      </c>
      <c r="ME13">
        <v>0.137648974845299</v>
      </c>
      <c r="MF13">
        <v>0.138116553312609</v>
      </c>
      <c r="MG13">
        <v>0.13862613233933499</v>
      </c>
      <c r="MH13">
        <v>0.139103652830115</v>
      </c>
      <c r="MI13">
        <v>0.139507817715187</v>
      </c>
      <c r="MJ13">
        <v>0.139988404272328</v>
      </c>
      <c r="MK13">
        <v>0.14055963010655301</v>
      </c>
      <c r="ML13">
        <v>0.14118780459303401</v>
      </c>
      <c r="MM13">
        <v>0.14178929228674</v>
      </c>
      <c r="MN13">
        <v>0.14247407560904099</v>
      </c>
      <c r="MO13">
        <v>0.143237355004357</v>
      </c>
      <c r="MP13">
        <v>0.14404732447965299</v>
      </c>
      <c r="MQ13">
        <v>0.14493349734805</v>
      </c>
      <c r="MR13">
        <v>0.145828238353964</v>
      </c>
      <c r="MS13">
        <v>0.146728109216576</v>
      </c>
      <c r="MT13">
        <v>0.14768054937890199</v>
      </c>
      <c r="MU13">
        <v>0.148592458552843</v>
      </c>
      <c r="MV13">
        <v>0.14943720313888501</v>
      </c>
      <c r="MW13">
        <v>0.15022441943331599</v>
      </c>
      <c r="MX13">
        <v>0.15100378049865601</v>
      </c>
      <c r="MY13">
        <v>0.151813423312675</v>
      </c>
      <c r="MZ13">
        <v>0.152619975115767</v>
      </c>
      <c r="NA13">
        <v>0.15336284593990299</v>
      </c>
      <c r="NB13">
        <v>0.15403564476488099</v>
      </c>
      <c r="NC13">
        <v>0.15473251942400101</v>
      </c>
      <c r="ND13">
        <v>0.15546388253929699</v>
      </c>
      <c r="NE13">
        <v>0.15614041476361901</v>
      </c>
      <c r="NF13">
        <v>0.15675929778679801</v>
      </c>
      <c r="NG13">
        <v>0.15738662030005501</v>
      </c>
      <c r="NH13">
        <v>0.158066838100484</v>
      </c>
      <c r="NI13">
        <v>0.15873108064034799</v>
      </c>
      <c r="NJ13">
        <v>0.159412553090651</v>
      </c>
      <c r="NK13">
        <v>0.16008856784522699</v>
      </c>
      <c r="NL13">
        <v>0.16071800308998699</v>
      </c>
      <c r="NM13">
        <v>0.16137676514750099</v>
      </c>
      <c r="NN13">
        <v>0.16204784855709101</v>
      </c>
      <c r="NO13">
        <v>0.16270765700381901</v>
      </c>
      <c r="NP13">
        <v>0.16333862663972501</v>
      </c>
      <c r="NQ13">
        <v>0.16398254029845699</v>
      </c>
      <c r="NR13">
        <v>0.164646390499081</v>
      </c>
      <c r="NS13">
        <v>0.165328818870325</v>
      </c>
      <c r="NT13">
        <v>0.166039068650467</v>
      </c>
      <c r="NU13">
        <v>0.166731841213136</v>
      </c>
      <c r="NV13">
        <v>0.16740432333814501</v>
      </c>
      <c r="NW13">
        <v>0.16808133295573799</v>
      </c>
      <c r="NX13">
        <v>0.168743532975483</v>
      </c>
      <c r="NY13">
        <v>0.16945090060363599</v>
      </c>
      <c r="NZ13">
        <v>0.170201154863662</v>
      </c>
      <c r="OA13">
        <v>0.170874181389923</v>
      </c>
      <c r="OB13">
        <v>0.171568776473732</v>
      </c>
      <c r="OC13">
        <v>0.172292096993307</v>
      </c>
      <c r="OD13">
        <v>0.17302586908610099</v>
      </c>
      <c r="OE13">
        <v>0.17376658510866799</v>
      </c>
      <c r="OF13">
        <v>0.174542041390089</v>
      </c>
      <c r="OG13">
        <v>0.175323385989788</v>
      </c>
      <c r="OH13">
        <v>0.17604547752449101</v>
      </c>
      <c r="OI13">
        <v>0.176779943902828</v>
      </c>
      <c r="OJ13">
        <v>0.17755471280430399</v>
      </c>
      <c r="OK13">
        <v>0.17836334261370801</v>
      </c>
      <c r="OL13">
        <v>0.17915124214551101</v>
      </c>
      <c r="OM13">
        <v>0.179923852905266</v>
      </c>
      <c r="ON13">
        <v>0.180719209354814</v>
      </c>
      <c r="OO13">
        <v>0.18156894319041</v>
      </c>
      <c r="OP13">
        <v>0.18241263762816201</v>
      </c>
      <c r="OQ13">
        <v>0.183216245637811</v>
      </c>
      <c r="OR13">
        <v>0.18401743720903299</v>
      </c>
      <c r="OS13">
        <v>0.18489978571231899</v>
      </c>
      <c r="OT13">
        <v>0.185748381026829</v>
      </c>
      <c r="OU13">
        <v>0.18661465803613</v>
      </c>
      <c r="OV13">
        <v>0.18752366248929001</v>
      </c>
      <c r="OW13">
        <v>0.188390214342293</v>
      </c>
      <c r="OX13">
        <v>0.189288198834421</v>
      </c>
      <c r="OY13">
        <v>0.19018733349945399</v>
      </c>
      <c r="OZ13">
        <v>0.19105156127242501</v>
      </c>
      <c r="PA13">
        <v>0.19198429868654401</v>
      </c>
      <c r="PB13">
        <v>0.192948213530477</v>
      </c>
      <c r="PC13">
        <v>0.19390063058187501</v>
      </c>
      <c r="PD13">
        <v>0.19480947486997899</v>
      </c>
      <c r="PE13">
        <v>0.195765895955445</v>
      </c>
      <c r="PF13">
        <v>0.19675707738866199</v>
      </c>
      <c r="PG13">
        <v>0.19775497953745499</v>
      </c>
      <c r="PH13">
        <v>0.19873691690165099</v>
      </c>
      <c r="PI13">
        <v>0.199730144465364</v>
      </c>
      <c r="PJ13">
        <v>0.20072185547150301</v>
      </c>
      <c r="PK13">
        <v>0.201704723507977</v>
      </c>
      <c r="PL13">
        <v>0.20275514862361799</v>
      </c>
      <c r="PM13">
        <v>0.203811191331872</v>
      </c>
      <c r="PN13">
        <v>0.204863267399257</v>
      </c>
      <c r="PO13">
        <v>0.20594490499823401</v>
      </c>
      <c r="PP13">
        <v>0.207044250528306</v>
      </c>
      <c r="PQ13">
        <v>0.20814505811020101</v>
      </c>
      <c r="PR13">
        <v>0.20924365521615301</v>
      </c>
      <c r="PS13">
        <v>0.21036230958406599</v>
      </c>
      <c r="PT13">
        <v>0.21146178001651</v>
      </c>
      <c r="PU13">
        <v>0.21258707273336699</v>
      </c>
      <c r="PV13">
        <v>0.21377120505086999</v>
      </c>
      <c r="PW13">
        <v>0.21490235944237199</v>
      </c>
      <c r="PX13">
        <v>0.21605216427120899</v>
      </c>
      <c r="PY13">
        <v>0.217233755263981</v>
      </c>
      <c r="PZ13">
        <v>0.21842134886536799</v>
      </c>
      <c r="QA13">
        <v>0.21963121734845401</v>
      </c>
      <c r="QB13">
        <v>0.220846459198349</v>
      </c>
      <c r="QC13">
        <v>0.22206650064446101</v>
      </c>
      <c r="QD13">
        <v>0.223322913599274</v>
      </c>
      <c r="QE13">
        <v>0.22456844509718499</v>
      </c>
      <c r="QF13">
        <v>0.22583374157960601</v>
      </c>
      <c r="QG13">
        <v>0.22714142346657701</v>
      </c>
      <c r="QH13">
        <v>0.228417688417445</v>
      </c>
      <c r="QI13">
        <v>0.22968545893821399</v>
      </c>
      <c r="QJ13">
        <v>0.23095795459919599</v>
      </c>
      <c r="QK13">
        <v>0.23225089695790199</v>
      </c>
      <c r="QL13">
        <v>0.23363952816863801</v>
      </c>
      <c r="QM13">
        <v>0.23502118132866401</v>
      </c>
      <c r="QN13">
        <v>0.236363408715972</v>
      </c>
      <c r="QO13">
        <v>0.23773348419529799</v>
      </c>
      <c r="QP13">
        <v>0.23911924703668</v>
      </c>
      <c r="QQ13">
        <v>0.24050073260220101</v>
      </c>
      <c r="QR13">
        <v>0.24188414151634999</v>
      </c>
      <c r="QS13">
        <v>0.24335225940730501</v>
      </c>
      <c r="QT13">
        <v>0.24480127914062599</v>
      </c>
      <c r="QU13">
        <v>0.246246276584344</v>
      </c>
      <c r="QV13">
        <v>0.24773269036088499</v>
      </c>
      <c r="QW13">
        <v>0.24921494834094701</v>
      </c>
      <c r="QX13">
        <v>0.250707318401372</v>
      </c>
      <c r="QY13">
        <v>0.25222003978572699</v>
      </c>
      <c r="QZ13">
        <v>0.25375933467407003</v>
      </c>
      <c r="RA13">
        <v>0.25529797205289301</v>
      </c>
      <c r="RB13">
        <v>0.25683462601121698</v>
      </c>
      <c r="RC13">
        <v>0.25838887034985802</v>
      </c>
      <c r="RD13">
        <v>0.26000675568599702</v>
      </c>
      <c r="RE13">
        <v>0.261577739583019</v>
      </c>
      <c r="RF13">
        <v>0.26317387755342198</v>
      </c>
      <c r="RG13">
        <v>0.26485657535871898</v>
      </c>
      <c r="RH13">
        <v>0.266486410318725</v>
      </c>
      <c r="RI13">
        <v>0.26813522052824701</v>
      </c>
      <c r="RJ13">
        <v>0.26980675941669002</v>
      </c>
      <c r="RK13">
        <v>0.271474800090164</v>
      </c>
      <c r="RL13">
        <v>0.27317046403254502</v>
      </c>
      <c r="RM13">
        <v>0.274870070380765</v>
      </c>
      <c r="RN13">
        <v>0.27657840221012803</v>
      </c>
      <c r="RO13">
        <v>0.27832886363547898</v>
      </c>
      <c r="RP13">
        <v>0.28009150712088399</v>
      </c>
      <c r="RQ13">
        <v>0.28186975721534002</v>
      </c>
      <c r="RR13">
        <v>0.28367147560695199</v>
      </c>
      <c r="RS13">
        <v>0.28550069538231998</v>
      </c>
      <c r="RT13">
        <v>0.28731983338391798</v>
      </c>
      <c r="RU13">
        <v>0.28914492606001502</v>
      </c>
      <c r="RV13">
        <v>0.29100171594535101</v>
      </c>
      <c r="RW13">
        <v>0.29287856157484099</v>
      </c>
      <c r="RX13">
        <v>0.29474876706202202</v>
      </c>
      <c r="RY13">
        <v>0.29663505450642602</v>
      </c>
      <c r="RZ13">
        <v>0.29857316482349899</v>
      </c>
      <c r="SA13">
        <v>0.30052661084785598</v>
      </c>
      <c r="SB13">
        <v>0.30242049096037599</v>
      </c>
      <c r="SC13">
        <v>0.30429611762616499</v>
      </c>
      <c r="SD13">
        <v>0.30629821311282102</v>
      </c>
      <c r="SE13">
        <v>0.30831416670292</v>
      </c>
      <c r="SF13">
        <v>0.31034643520005301</v>
      </c>
      <c r="SG13">
        <v>0.31238136962373397</v>
      </c>
      <c r="SH13">
        <v>0.31435151858446098</v>
      </c>
      <c r="SI13">
        <v>0.31639603157903901</v>
      </c>
      <c r="SJ13">
        <v>0.31849251020386998</v>
      </c>
      <c r="SK13">
        <v>0.32058205579070398</v>
      </c>
      <c r="SL13">
        <v>0.32265659001022801</v>
      </c>
      <c r="SM13">
        <v>0.324754420279394</v>
      </c>
      <c r="SN13">
        <v>0.32686215489548698</v>
      </c>
      <c r="SO13">
        <v>0.328959673857188</v>
      </c>
      <c r="SP13">
        <v>0.33112763619353502</v>
      </c>
      <c r="SQ13">
        <v>0.333295818850186</v>
      </c>
      <c r="SR13">
        <v>0.335441087190401</v>
      </c>
      <c r="SS13">
        <v>0.33758794409273402</v>
      </c>
      <c r="ST13">
        <v>0.33974928025641599</v>
      </c>
      <c r="SU13">
        <v>0.34195578093958201</v>
      </c>
      <c r="SV13">
        <v>0.34419300156500399</v>
      </c>
      <c r="SW13">
        <v>0.34638374022819701</v>
      </c>
      <c r="SX13">
        <v>0.34861811873249399</v>
      </c>
      <c r="SY13">
        <v>0.35087285374122601</v>
      </c>
      <c r="SZ13">
        <v>0.35311668153599102</v>
      </c>
      <c r="TA13">
        <v>0.355354172654547</v>
      </c>
      <c r="TB13">
        <v>0.35761201085955002</v>
      </c>
      <c r="TC13">
        <v>0.35988430878829197</v>
      </c>
      <c r="TD13">
        <v>0.36216070297952702</v>
      </c>
      <c r="TE13">
        <v>0.36445849601380398</v>
      </c>
      <c r="TF13">
        <v>0.36672707648062502</v>
      </c>
      <c r="TG13">
        <v>0.36899718401507098</v>
      </c>
      <c r="TH13">
        <v>0.37131709750883801</v>
      </c>
      <c r="TI13">
        <v>0.37357882235206802</v>
      </c>
      <c r="TJ13">
        <v>0.37591301941452399</v>
      </c>
      <c r="TK13">
        <v>0.37829991107211702</v>
      </c>
      <c r="TL13">
        <v>0.38060046626619198</v>
      </c>
      <c r="TM13">
        <v>0.382888325744076</v>
      </c>
      <c r="TN13">
        <v>0.38518836482997498</v>
      </c>
      <c r="TO13">
        <v>0.38749250221284698</v>
      </c>
      <c r="TP13">
        <v>0.38977200181299698</v>
      </c>
      <c r="TQ13">
        <v>0.39211132492638201</v>
      </c>
      <c r="TR13">
        <v>0.39444268793568998</v>
      </c>
      <c r="TS13">
        <v>0.39673833074373699</v>
      </c>
      <c r="TT13">
        <v>0.39910106990208</v>
      </c>
      <c r="TU13">
        <v>0.40142556724547102</v>
      </c>
      <c r="TV13">
        <v>0.40373376096213298</v>
      </c>
      <c r="TW13">
        <v>0.40605611784817103</v>
      </c>
      <c r="TX13">
        <v>0.40833589070926701</v>
      </c>
      <c r="TY13">
        <v>0.410663013814136</v>
      </c>
      <c r="TZ13">
        <v>0.41301793966467498</v>
      </c>
      <c r="UA13">
        <v>0.41534713725217698</v>
      </c>
      <c r="UB13">
        <v>0.41764035167782099</v>
      </c>
      <c r="UC13">
        <v>0.41993058437684799</v>
      </c>
      <c r="UD13">
        <v>0.42223236284428101</v>
      </c>
      <c r="UE13">
        <v>0.424542549909807</v>
      </c>
      <c r="UF13">
        <v>0.426839150512829</v>
      </c>
      <c r="UG13">
        <v>0.42912557321681299</v>
      </c>
      <c r="UH13">
        <v>0.43136734881633498</v>
      </c>
      <c r="UI13">
        <v>0.43353264704194999</v>
      </c>
      <c r="UJ13">
        <v>0.43585062655744999</v>
      </c>
      <c r="UK13">
        <v>0.43815678102593197</v>
      </c>
      <c r="UL13">
        <v>0.44038434436171803</v>
      </c>
      <c r="UM13">
        <v>0.44261868479712102</v>
      </c>
      <c r="UN13">
        <v>0.44474510329026601</v>
      </c>
      <c r="UO13">
        <v>0.446937949266898</v>
      </c>
      <c r="UP13">
        <v>0.44923213857032102</v>
      </c>
      <c r="UQ13">
        <v>0.45141261709126201</v>
      </c>
      <c r="UR13">
        <v>0.45361286232555698</v>
      </c>
      <c r="US13">
        <v>0.45583720741063499</v>
      </c>
      <c r="UT13">
        <v>0.45806674982755502</v>
      </c>
      <c r="UU13">
        <v>0.46029211938789499</v>
      </c>
      <c r="UV13">
        <v>0.46256924830917701</v>
      </c>
      <c r="UW13">
        <v>0.46478074740599201</v>
      </c>
      <c r="UX13">
        <v>0.46687704003948399</v>
      </c>
      <c r="UY13">
        <v>0.46909043687048202</v>
      </c>
      <c r="UZ13">
        <v>0.471274729034655</v>
      </c>
      <c r="VA13">
        <v>0.47342401407881102</v>
      </c>
      <c r="VB13">
        <v>0.47556930263367397</v>
      </c>
      <c r="VC13">
        <v>0.477716488454206</v>
      </c>
      <c r="VD13">
        <v>0.47984904400121903</v>
      </c>
      <c r="VE13">
        <v>0.48191774248987501</v>
      </c>
      <c r="VF13">
        <v>0.48389893782657001</v>
      </c>
      <c r="VG13">
        <v>0.48591407437408102</v>
      </c>
      <c r="VH13">
        <v>0.48795913533725899</v>
      </c>
      <c r="VI13">
        <v>0.48999684320877102</v>
      </c>
      <c r="VJ13">
        <v>0.49199737541246902</v>
      </c>
      <c r="VK13">
        <v>0.49404440058874799</v>
      </c>
      <c r="VL13">
        <v>0.49608908021403703</v>
      </c>
      <c r="VM13">
        <v>0.49814603805269803</v>
      </c>
      <c r="VN13">
        <v>0.50023953187869796</v>
      </c>
      <c r="VO13">
        <v>0.50221205289636695</v>
      </c>
      <c r="VP13">
        <v>0.50422198040813104</v>
      </c>
      <c r="VQ13">
        <v>0.50629388552291399</v>
      </c>
      <c r="VR13">
        <v>0.50834494288477405</v>
      </c>
      <c r="VS13">
        <v>0.51037934931069195</v>
      </c>
      <c r="VT13">
        <v>0.512411718757387</v>
      </c>
      <c r="VU13">
        <v>0.51445686000275304</v>
      </c>
      <c r="VV13">
        <v>0.51651906558063898</v>
      </c>
      <c r="VW13">
        <v>0.51855065105926901</v>
      </c>
      <c r="VX13">
        <v>0.52067097330818102</v>
      </c>
      <c r="VY13">
        <v>0.52285633470375903</v>
      </c>
      <c r="VZ13">
        <v>0.52496155595148597</v>
      </c>
      <c r="WA13">
        <v>0.527033166730695</v>
      </c>
      <c r="WB13">
        <v>0.52918763149386605</v>
      </c>
      <c r="WC13">
        <v>0.53143458796883203</v>
      </c>
      <c r="WD13">
        <v>0.53368057113021306</v>
      </c>
      <c r="WE13">
        <v>0.53605839477022699</v>
      </c>
      <c r="WF13">
        <v>0.53849128408676905</v>
      </c>
      <c r="WG13">
        <v>0.54091220638715198</v>
      </c>
      <c r="WH13">
        <v>0.54330419893059001</v>
      </c>
      <c r="WI13">
        <v>0.54569375613291704</v>
      </c>
      <c r="WJ13">
        <v>0.54811202270836301</v>
      </c>
      <c r="WK13">
        <v>0.550554591015879</v>
      </c>
      <c r="WL13">
        <v>0.55298268140907203</v>
      </c>
      <c r="WM13">
        <v>0.55541256917375803</v>
      </c>
      <c r="WN13">
        <v>0.557809228970368</v>
      </c>
      <c r="WO13">
        <v>0.56015180501235096</v>
      </c>
      <c r="WP13">
        <v>0.56244044361743395</v>
      </c>
      <c r="WQ13">
        <v>0.56461131679721399</v>
      </c>
      <c r="WR13">
        <v>0.56680044279945097</v>
      </c>
      <c r="WS13">
        <v>0.56903670968804698</v>
      </c>
      <c r="WT13">
        <v>0.57119349393714303</v>
      </c>
      <c r="WU13">
        <v>0.57326070330602397</v>
      </c>
      <c r="WV13">
        <v>0.57528879951200196</v>
      </c>
      <c r="WW13">
        <v>0.57728327011346903</v>
      </c>
      <c r="WX13">
        <v>0.57919677482181298</v>
      </c>
      <c r="WY13">
        <v>0.58108492329447403</v>
      </c>
      <c r="WZ13">
        <v>0.58298115330644396</v>
      </c>
      <c r="XA13">
        <v>0.58485635632816202</v>
      </c>
      <c r="XB13">
        <v>0.58664001407739097</v>
      </c>
      <c r="XC13">
        <v>0.58845199587469199</v>
      </c>
      <c r="XD13">
        <v>0.59021817839453306</v>
      </c>
      <c r="XE13">
        <v>0.59191657802247899</v>
      </c>
      <c r="XF13">
        <v>0.59360237883039602</v>
      </c>
      <c r="XG13">
        <v>0.59529439539097695</v>
      </c>
      <c r="XH13">
        <v>0.59689653431113199</v>
      </c>
      <c r="XI13">
        <v>0.59851689959718601</v>
      </c>
      <c r="XJ13">
        <v>0.60037589209668196</v>
      </c>
      <c r="XK13">
        <v>0.60208653987928995</v>
      </c>
      <c r="XL13">
        <v>0.60353414002700401</v>
      </c>
      <c r="XM13">
        <v>0.60488001904909094</v>
      </c>
      <c r="XN13">
        <v>0.60642102307356505</v>
      </c>
      <c r="XO13">
        <v>0.60797961632883202</v>
      </c>
      <c r="XP13">
        <v>0.60953681639192203</v>
      </c>
      <c r="XQ13">
        <v>0.61105793937521302</v>
      </c>
      <c r="XR13">
        <v>0.61252300097888002</v>
      </c>
      <c r="XS13">
        <v>0.61405392318601004</v>
      </c>
      <c r="XT13">
        <v>0.61563718797959899</v>
      </c>
      <c r="XU13">
        <v>0.61716659485293401</v>
      </c>
      <c r="XV13">
        <v>0.61854117510227802</v>
      </c>
      <c r="XW13">
        <v>0.61987561284272397</v>
      </c>
      <c r="XX13">
        <v>0.62134258582761404</v>
      </c>
      <c r="XY13">
        <v>0.62285963371648301</v>
      </c>
      <c r="XZ13">
        <v>0.62430504678599197</v>
      </c>
      <c r="YA13">
        <v>0.62597858812421103</v>
      </c>
      <c r="YB13">
        <v>0.62729789025669702</v>
      </c>
      <c r="YC13">
        <v>0.62853399732399595</v>
      </c>
      <c r="YD13">
        <v>0.63005645190609705</v>
      </c>
      <c r="YE13">
        <v>0.63139100931700098</v>
      </c>
      <c r="YF13">
        <v>0.63284206201020698</v>
      </c>
      <c r="YG13">
        <v>0.63427498723459297</v>
      </c>
      <c r="YH13">
        <v>0.63561212552035995</v>
      </c>
      <c r="YI13">
        <v>0.63722218757126303</v>
      </c>
      <c r="YJ13">
        <v>0.63863236255378397</v>
      </c>
      <c r="YK13">
        <v>0.63988776001898795</v>
      </c>
      <c r="YL13">
        <v>0.64117788167388401</v>
      </c>
      <c r="YM13">
        <v>0.64265894741380103</v>
      </c>
      <c r="YN13">
        <v>0.644245334914749</v>
      </c>
      <c r="YO13">
        <v>0.64576654034734404</v>
      </c>
      <c r="YP13">
        <v>0.647116320629051</v>
      </c>
      <c r="YQ13">
        <v>0.64833863639221201</v>
      </c>
      <c r="YR13">
        <v>0.64975481769393695</v>
      </c>
      <c r="YS13">
        <v>0.65113722565843701</v>
      </c>
      <c r="YT13">
        <v>0.65249974688696499</v>
      </c>
      <c r="YU13">
        <v>0.64985614041006601</v>
      </c>
      <c r="YV13">
        <v>0.65118628086100405</v>
      </c>
      <c r="YW13">
        <v>0.65240237908824295</v>
      </c>
      <c r="YX13">
        <v>0.65360093396263697</v>
      </c>
      <c r="YY13">
        <v>0.65484640355305301</v>
      </c>
      <c r="YZ13">
        <v>0.65608813182377401</v>
      </c>
      <c r="ZA13">
        <v>0.65732794067465306</v>
      </c>
      <c r="ZB13">
        <v>0.658586304879479</v>
      </c>
      <c r="ZC13">
        <v>0.65981393204234695</v>
      </c>
      <c r="ZD13">
        <v>0.66101254023262401</v>
      </c>
      <c r="ZE13">
        <v>0.66218178138853001</v>
      </c>
      <c r="ZF13">
        <v>0.66339612002237502</v>
      </c>
      <c r="ZG13">
        <v>0.66456647145727699</v>
      </c>
      <c r="ZH13">
        <v>0.66571991809083297</v>
      </c>
      <c r="ZI13">
        <v>0.66689800468479998</v>
      </c>
      <c r="ZJ13">
        <v>0.66806201126127196</v>
      </c>
      <c r="ZK13">
        <v>0.66930911940063098</v>
      </c>
      <c r="ZL13">
        <v>0.67056404566913397</v>
      </c>
      <c r="ZM13">
        <v>0.67174853747712104</v>
      </c>
      <c r="ZN13">
        <v>0.672933556590533</v>
      </c>
      <c r="ZO13">
        <v>0.67408802591563299</v>
      </c>
      <c r="ZP13">
        <v>0.67527486497901801</v>
      </c>
      <c r="ZQ13">
        <v>0.67644759736501803</v>
      </c>
      <c r="ZR13">
        <v>0.67771599004723904</v>
      </c>
      <c r="ZS13">
        <v>0.67897702279074901</v>
      </c>
      <c r="ZT13">
        <v>0.68022332510097905</v>
      </c>
      <c r="ZU13">
        <v>0.68150269086779103</v>
      </c>
      <c r="ZV13">
        <v>0.68272290829669402</v>
      </c>
      <c r="ZW13">
        <v>0.68394598036763998</v>
      </c>
      <c r="ZX13">
        <v>0.68518797138503196</v>
      </c>
      <c r="ZY13">
        <v>0.68635198967375299</v>
      </c>
      <c r="ZZ13">
        <v>0.68755996253569396</v>
      </c>
      <c r="AAA13">
        <v>0.68879968576651196</v>
      </c>
      <c r="AAB13">
        <v>0.69000019075317298</v>
      </c>
      <c r="AAC13">
        <v>0.69123086563759795</v>
      </c>
      <c r="AAD13">
        <v>0.69249030412739798</v>
      </c>
      <c r="AAE13">
        <v>0.69375797048127597</v>
      </c>
      <c r="AAF13">
        <v>0.69504022900239204</v>
      </c>
      <c r="AAG13">
        <v>0.69633418290646998</v>
      </c>
      <c r="AAH13">
        <v>0.69761891785694097</v>
      </c>
      <c r="AAI13">
        <v>0.69893078690522104</v>
      </c>
      <c r="AAJ13">
        <v>0.70023675724778001</v>
      </c>
      <c r="AAK13">
        <v>0.701565183581083</v>
      </c>
      <c r="AAL13">
        <v>0.70290006313641795</v>
      </c>
      <c r="AAM13">
        <v>0.704203695478548</v>
      </c>
      <c r="AAN13">
        <v>0.70554545252692302</v>
      </c>
      <c r="AAO13">
        <v>0.70692108704249101</v>
      </c>
      <c r="AAP13">
        <v>0.70828093293248295</v>
      </c>
      <c r="AAQ13">
        <v>0.70967850615564698</v>
      </c>
      <c r="AAR13">
        <v>0.71105398089942495</v>
      </c>
      <c r="AAS13">
        <v>0.71241869373422195</v>
      </c>
      <c r="AAT13">
        <v>0.71373739241465906</v>
      </c>
      <c r="AAU13">
        <v>0.71506926989943298</v>
      </c>
      <c r="AAV13">
        <v>0.71639312694678503</v>
      </c>
      <c r="AAW13">
        <v>0.71770534295727395</v>
      </c>
      <c r="AAX13">
        <v>0.71901989393446797</v>
      </c>
      <c r="AAY13">
        <v>0.72034735789660198</v>
      </c>
      <c r="AAZ13">
        <v>0.72168355096463599</v>
      </c>
      <c r="ABA13">
        <v>0.72298273450111195</v>
      </c>
      <c r="ABB13">
        <v>0.72427194463423605</v>
      </c>
      <c r="ABC13">
        <v>0.72553057533954102</v>
      </c>
      <c r="ABD13">
        <v>0.72672380288525296</v>
      </c>
      <c r="ABE13">
        <v>0.72795922087282205</v>
      </c>
      <c r="ABF13">
        <v>0.72922204378215205</v>
      </c>
      <c r="ABG13">
        <v>0.73043128387612299</v>
      </c>
      <c r="ABH13">
        <v>0.73161530175657796</v>
      </c>
      <c r="ABI13">
        <v>0.73282561523221301</v>
      </c>
      <c r="ABJ13">
        <v>0.73397802573364002</v>
      </c>
      <c r="ABK13">
        <v>0.735088906107492</v>
      </c>
      <c r="ABL13">
        <v>0.73625431781733797</v>
      </c>
      <c r="ABM13">
        <v>0.73736117025876202</v>
      </c>
      <c r="ABN13">
        <v>0.73839485826055995</v>
      </c>
      <c r="ABO13">
        <v>0.73948032630998295</v>
      </c>
      <c r="ABP13">
        <v>0.74053656112604604</v>
      </c>
      <c r="ABQ13">
        <v>0.74154661952539902</v>
      </c>
      <c r="ABR13">
        <v>0.74258026063056404</v>
      </c>
      <c r="ABS13">
        <v>0.74362912812788495</v>
      </c>
      <c r="ABT13">
        <v>0.74465278938606905</v>
      </c>
      <c r="ABU13">
        <v>0.74565521708566096</v>
      </c>
      <c r="ABV13">
        <v>0.74667794328054204</v>
      </c>
      <c r="ABW13">
        <v>0.74769212860911005</v>
      </c>
      <c r="ABX13">
        <v>0.74868771433584302</v>
      </c>
      <c r="ABY13">
        <v>0.74967236082967403</v>
      </c>
      <c r="ABZ13">
        <v>0.75065081894304098</v>
      </c>
      <c r="ACA13">
        <v>0.75159204201775998</v>
      </c>
      <c r="ACB13">
        <v>0.75255048604650898</v>
      </c>
      <c r="ACC13">
        <v>0.75348809080152401</v>
      </c>
      <c r="ACD13">
        <v>0.75441428988630199</v>
      </c>
      <c r="ACE13">
        <v>0.75531221452159503</v>
      </c>
      <c r="ACF13">
        <v>0.75620367321083004</v>
      </c>
      <c r="ACG13">
        <v>0.757069455793143</v>
      </c>
      <c r="ACH13">
        <v>0.75790347415745096</v>
      </c>
      <c r="ACI13">
        <v>0.75874250168117696</v>
      </c>
      <c r="ACJ13">
        <v>0.75957935362760998</v>
      </c>
      <c r="ACK13">
        <v>0.76039193748864597</v>
      </c>
      <c r="ACL13">
        <v>0.76120593353752597</v>
      </c>
      <c r="ACM13">
        <v>0.76200682169374401</v>
      </c>
      <c r="ACN13">
        <v>0.76279097372348503</v>
      </c>
      <c r="ACO13">
        <v>0.76354363183926699</v>
      </c>
      <c r="ACP13">
        <v>0.76427078295598105</v>
      </c>
      <c r="ACQ13">
        <v>0.76497336561630003</v>
      </c>
      <c r="ACR13">
        <v>0.76564933869819096</v>
      </c>
      <c r="ACS13">
        <v>0.76629509265051199</v>
      </c>
      <c r="ACT13">
        <v>0.76694064366140402</v>
      </c>
      <c r="ACU13">
        <v>0.767585644961298</v>
      </c>
      <c r="ACV13">
        <v>0.76819116999123105</v>
      </c>
      <c r="ACW13">
        <v>0.76877847503437402</v>
      </c>
      <c r="ACX13">
        <v>0.76933742319545795</v>
      </c>
      <c r="ACY13">
        <v>0.76987383130088305</v>
      </c>
      <c r="ACZ13">
        <v>0.77036656416092897</v>
      </c>
      <c r="ADA13">
        <v>0.77083795615245398</v>
      </c>
      <c r="ADB13">
        <v>0.77131899624103695</v>
      </c>
      <c r="ADC13">
        <v>0.77175251607949003</v>
      </c>
      <c r="ADD13">
        <v>0.77216620397619795</v>
      </c>
      <c r="ADE13">
        <v>0.77252275197712605</v>
      </c>
      <c r="ADF13">
        <v>0.77285458639603899</v>
      </c>
      <c r="ADG13">
        <v>0.77311981910040495</v>
      </c>
      <c r="ADH13">
        <v>0.77332984789733294</v>
      </c>
      <c r="ADI13">
        <v>0.77350207544945104</v>
      </c>
      <c r="ADJ13">
        <v>0.77365769141625595</v>
      </c>
      <c r="ADK13">
        <v>0.77371828251217301</v>
      </c>
      <c r="ADL13">
        <v>0.77374616251178396</v>
      </c>
      <c r="ADM13">
        <v>0.77365927387675804</v>
      </c>
      <c r="ADN13">
        <v>0.77348654416156304</v>
      </c>
      <c r="ADO13">
        <v>0.77322731885782803</v>
      </c>
      <c r="ADP13">
        <v>0.77286743178211703</v>
      </c>
      <c r="ADQ13">
        <v>0.77239365404918103</v>
      </c>
      <c r="ADR13">
        <v>0.77180072027047897</v>
      </c>
      <c r="ADS13">
        <v>0.771090519688438</v>
      </c>
      <c r="ADT13">
        <v>0.77028292567675105</v>
      </c>
      <c r="ADU13">
        <v>0.76939786480429895</v>
      </c>
      <c r="ADV13">
        <v>0.76834208200752896</v>
      </c>
      <c r="ADW13">
        <v>0.76716830657691903</v>
      </c>
      <c r="ADX13">
        <v>0.76586115565360802</v>
      </c>
      <c r="ADY13">
        <v>0.76442144587087901</v>
      </c>
      <c r="ADZ13">
        <v>0.76283056449957198</v>
      </c>
      <c r="AEA13">
        <v>0.76111727997713496</v>
      </c>
      <c r="AEB13">
        <v>0.75926818248900896</v>
      </c>
      <c r="AEC13">
        <v>0.75727411579373305</v>
      </c>
      <c r="AED13">
        <v>0.75513986632887098</v>
      </c>
      <c r="AEE13">
        <v>0.75288226285910798</v>
      </c>
      <c r="AEF13">
        <v>0.75050871617176695</v>
      </c>
      <c r="AEG13">
        <v>0.74798866923096297</v>
      </c>
      <c r="AEH13">
        <v>0.74533952503965295</v>
      </c>
      <c r="AEI13">
        <v>0.74253119237425502</v>
      </c>
      <c r="AEJ13">
        <v>0.73957837404285398</v>
      </c>
      <c r="AEK13">
        <v>0.73650603863532405</v>
      </c>
      <c r="AEL13">
        <v>0.73329448622862303</v>
      </c>
      <c r="AEM13">
        <v>0.72995806112370698</v>
      </c>
      <c r="AEN13">
        <v>0.726488552655978</v>
      </c>
      <c r="AEO13">
        <v>0.72292703851146101</v>
      </c>
      <c r="AEP13">
        <v>0.71923966856025301</v>
      </c>
      <c r="AEQ13">
        <v>0.71544965388369397</v>
      </c>
      <c r="AER13">
        <v>0.71152776460225597</v>
      </c>
      <c r="AES13">
        <v>0.70756176581947905</v>
      </c>
      <c r="AET13">
        <v>0.70350621448706796</v>
      </c>
      <c r="AEU13">
        <v>0.69944632328811596</v>
      </c>
      <c r="AEV13">
        <v>0.69544121804683201</v>
      </c>
      <c r="AEW13">
        <v>0.69136998876485201</v>
      </c>
      <c r="AEX13">
        <v>0.68754036629547699</v>
      </c>
      <c r="AEY13">
        <v>0.68371368940344202</v>
      </c>
      <c r="AEZ13">
        <v>0.68017538277909295</v>
      </c>
      <c r="AFA13">
        <v>0.676739450011828</v>
      </c>
      <c r="AFB13">
        <v>0.67366999518620696</v>
      </c>
      <c r="AFC13">
        <v>0.67079952950270505</v>
      </c>
      <c r="AFD13">
        <v>0.668253296235643</v>
      </c>
      <c r="AFE13">
        <v>0.66607910043624896</v>
      </c>
      <c r="AFF13">
        <v>0.66407444483857703</v>
      </c>
      <c r="AFG13">
        <v>0.662421424031437</v>
      </c>
      <c r="AFH13">
        <v>0.66079901369249405</v>
      </c>
      <c r="AFI13">
        <v>0.659393587112998</v>
      </c>
      <c r="AFJ13">
        <v>0.65806065602307795</v>
      </c>
      <c r="AFK13">
        <v>0.65665647997236798</v>
      </c>
      <c r="AFL13">
        <v>0.65537879072106897</v>
      </c>
      <c r="AFM13">
        <v>0.65382389655047901</v>
      </c>
      <c r="AFN13">
        <v>0.65224458674310903</v>
      </c>
      <c r="AFO13">
        <v>0.65040259178132398</v>
      </c>
      <c r="AFP13">
        <v>0.64839415938767497</v>
      </c>
      <c r="AFQ13">
        <v>0.64617934653470899</v>
      </c>
      <c r="AFR13">
        <v>0.64373375520376497</v>
      </c>
      <c r="AFS13">
        <v>0.64119888156903004</v>
      </c>
      <c r="AFT13">
        <v>0.63839895459765095</v>
      </c>
      <c r="AFU13">
        <v>0.635639682717558</v>
      </c>
      <c r="AFV13">
        <v>0.63271465464462096</v>
      </c>
      <c r="AFW13">
        <v>0.629903995088679</v>
      </c>
      <c r="AFX13">
        <v>0.62702574715538395</v>
      </c>
      <c r="AFY13">
        <v>0.62429895034439697</v>
      </c>
      <c r="AFZ13">
        <v>0.62166808053633704</v>
      </c>
      <c r="AGA13">
        <v>0.61908402653461403</v>
      </c>
      <c r="AGB13">
        <v>0.61672083768832797</v>
      </c>
      <c r="AGC13">
        <v>0.61448614378633404</v>
      </c>
      <c r="AGD13">
        <v>0.61241317768921799</v>
      </c>
      <c r="AGE13">
        <v>0.61054162238179799</v>
      </c>
      <c r="AGF13">
        <v>0.60873061606714896</v>
      </c>
      <c r="AGG13">
        <v>0.60707301965010496</v>
      </c>
      <c r="AGH13">
        <v>0.60544865776134504</v>
      </c>
      <c r="AGI13">
        <v>0.60390973834632999</v>
      </c>
      <c r="AGJ13">
        <v>0.60244081762985802</v>
      </c>
      <c r="AGK13">
        <v>0.60105138991929496</v>
      </c>
      <c r="AGL13">
        <v>0.59970852038109401</v>
      </c>
      <c r="AGM13">
        <v>0.59838228751537004</v>
      </c>
      <c r="AGN13">
        <v>0.59720143252241298</v>
      </c>
      <c r="AGO13">
        <v>0.59605161244134297</v>
      </c>
      <c r="AGP13">
        <v>0.595048673884784</v>
      </c>
      <c r="AGQ13">
        <v>0.59426603912843301</v>
      </c>
      <c r="AGR13">
        <v>0.59357755438698701</v>
      </c>
      <c r="AGS13">
        <v>0.59326928486566899</v>
      </c>
      <c r="AGT13">
        <v>0.59309315863204604</v>
      </c>
      <c r="AGU13">
        <v>0.59343592750879204</v>
      </c>
      <c r="AGV13">
        <v>0.59407038870061402</v>
      </c>
      <c r="AGW13">
        <v>0.59520123737139996</v>
      </c>
      <c r="AGX13">
        <v>0.59668590163342705</v>
      </c>
      <c r="AGY13">
        <v>0.59871446014163698</v>
      </c>
      <c r="AGZ13">
        <v>0.60121123148993705</v>
      </c>
      <c r="AHA13">
        <v>0.60414639983360796</v>
      </c>
      <c r="AHB13">
        <v>0.60759771688408204</v>
      </c>
      <c r="AHC13">
        <v>0.61142269084703804</v>
      </c>
      <c r="AHD13">
        <v>0.61579101743669795</v>
      </c>
      <c r="AHE13">
        <v>0.62034018542714697</v>
      </c>
      <c r="AHF13">
        <v>0.62529926378129996</v>
      </c>
      <c r="AHG13">
        <v>0.630455845906845</v>
      </c>
      <c r="AHH13">
        <v>0.63574142394313404</v>
      </c>
      <c r="AHI13">
        <v>0.64130851443619197</v>
      </c>
      <c r="AHJ13">
        <v>0.64676091440222305</v>
      </c>
      <c r="AHK13">
        <v>0.65241407708407295</v>
      </c>
      <c r="AHL13">
        <v>0.65786545335930802</v>
      </c>
      <c r="AHM13">
        <v>0.66335604325020903</v>
      </c>
      <c r="AHN13">
        <v>0.668574525189228</v>
      </c>
      <c r="AHO13">
        <v>0.67372730241504597</v>
      </c>
      <c r="AHP13">
        <v>0.67862741959745798</v>
      </c>
      <c r="AHQ13">
        <v>0.68335635702795905</v>
      </c>
      <c r="AHR13">
        <v>0.68782730875912701</v>
      </c>
      <c r="AHS13">
        <v>0.69210929690968204</v>
      </c>
      <c r="AHT13">
        <v>0.69616414401487003</v>
      </c>
      <c r="AHU13">
        <v>0.69994731012188605</v>
      </c>
      <c r="AHV13">
        <v>0.70355458363882395</v>
      </c>
      <c r="AHW13">
        <v>0.70696556663989996</v>
      </c>
      <c r="AHX13">
        <v>0.71017324325888498</v>
      </c>
      <c r="AHY13">
        <v>0.71325596581228801</v>
      </c>
      <c r="AHZ13">
        <v>0.71614434333606103</v>
      </c>
      <c r="AIA13">
        <v>0.71892419904683602</v>
      </c>
      <c r="AIB13">
        <v>0.72156430402933203</v>
      </c>
      <c r="AIC13">
        <v>0.72410539675164298</v>
      </c>
      <c r="AID13">
        <v>0.72650777980565495</v>
      </c>
      <c r="AIE13">
        <v>0.72881151712377001</v>
      </c>
      <c r="AIF13">
        <v>0.73100556785057202</v>
      </c>
      <c r="AIG13">
        <v>0.73310571904870503</v>
      </c>
      <c r="AIH13">
        <v>0.73507368459859102</v>
      </c>
      <c r="AII13">
        <v>0.73697970446572203</v>
      </c>
      <c r="AIJ13">
        <v>0.73881288216277596</v>
      </c>
      <c r="AIK13">
        <v>0.74055777513688903</v>
      </c>
      <c r="AIL13">
        <v>0.74222253305753905</v>
      </c>
      <c r="AIM13">
        <v>0.74378985295927802</v>
      </c>
      <c r="AIN13">
        <v>0.74526611641823204</v>
      </c>
      <c r="AIO13">
        <v>0.74664528749427495</v>
      </c>
      <c r="AIP13">
        <v>0.74796018046955604</v>
      </c>
      <c r="AIQ13">
        <v>0.74920500656064004</v>
      </c>
      <c r="AIR13">
        <v>0.75038284384964704</v>
      </c>
      <c r="AIS13">
        <v>0.75150130017363403</v>
      </c>
      <c r="AIT13">
        <v>0.75255148767291402</v>
      </c>
      <c r="AIU13">
        <v>0.75352492934691995</v>
      </c>
      <c r="AIV13">
        <v>0.75443966442112098</v>
      </c>
      <c r="AIW13">
        <v>0.755277508547327</v>
      </c>
      <c r="AIX13">
        <v>0.75608601367123995</v>
      </c>
      <c r="AIY13">
        <v>0.75682751899973</v>
      </c>
      <c r="AIZ13">
        <v>0.75754547168331898</v>
      </c>
      <c r="AJA13">
        <v>0.75823548645226901</v>
      </c>
      <c r="AJB13">
        <v>0.75888645786792297</v>
      </c>
      <c r="AJC13">
        <v>0.75947178350088695</v>
      </c>
      <c r="AJD13">
        <v>0.76006060161855404</v>
      </c>
      <c r="AJE13">
        <v>0.76061998333820502</v>
      </c>
      <c r="AJF13">
        <v>0.76117075915281995</v>
      </c>
      <c r="AJG13">
        <v>0.76170377899424502</v>
      </c>
      <c r="AJH13">
        <v>0.76224145317118197</v>
      </c>
      <c r="AJI13">
        <v>0.76275938218931605</v>
      </c>
      <c r="AJJ13">
        <v>0.763285050196851</v>
      </c>
      <c r="AJK13">
        <v>0.76383398649772904</v>
      </c>
      <c r="AJL13">
        <v>0.76439647262444199</v>
      </c>
      <c r="AJM13">
        <v>0.76496588913299501</v>
      </c>
      <c r="AJN13">
        <v>0.76554921933864895</v>
      </c>
      <c r="AJO13">
        <v>0.76614511718961598</v>
      </c>
      <c r="AJP13">
        <v>0.76677608938264696</v>
      </c>
      <c r="AJQ13">
        <v>0.76735786452945498</v>
      </c>
      <c r="AJR13">
        <v>0.767941020532517</v>
      </c>
      <c r="AJS13">
        <v>0.76850273362937904</v>
      </c>
      <c r="AJT13">
        <v>0.76902946854991505</v>
      </c>
      <c r="AJU13">
        <v>0.769545338233667</v>
      </c>
      <c r="AJV13">
        <v>0.77006744724189602</v>
      </c>
      <c r="AJW13">
        <v>0.77054481303339095</v>
      </c>
      <c r="AJX13">
        <v>0.77099548409545604</v>
      </c>
      <c r="AJY13">
        <v>0.77140561014564901</v>
      </c>
      <c r="AJZ13">
        <v>0.77177482359341998</v>
      </c>
      <c r="AKA13">
        <v>0.77213667489169302</v>
      </c>
      <c r="AKB13">
        <v>0.77244596001186006</v>
      </c>
      <c r="AKC13">
        <v>0.77270693040257399</v>
      </c>
      <c r="AKD13">
        <v>0.77294468400195504</v>
      </c>
      <c r="AKE13">
        <v>0.77314247045697804</v>
      </c>
      <c r="AKF13">
        <v>0.77330604095032196</v>
      </c>
      <c r="AKG13">
        <v>0.77344369387692602</v>
      </c>
      <c r="AKH13">
        <v>0.77352773035798394</v>
      </c>
      <c r="AKI13">
        <v>0.77357633235723799</v>
      </c>
      <c r="AKJ13">
        <v>0.77356404551431701</v>
      </c>
      <c r="AKK13">
        <v>0.77348029948745101</v>
      </c>
      <c r="AKL13">
        <v>0.77339281320311204</v>
      </c>
      <c r="AKM13">
        <v>0.77327616267045096</v>
      </c>
      <c r="AKN13">
        <v>0.77311064785611106</v>
      </c>
      <c r="AKO13">
        <v>0.77293621723724304</v>
      </c>
      <c r="AKP13">
        <v>0.77269379974877395</v>
      </c>
      <c r="AKQ13">
        <v>0.77239522573160901</v>
      </c>
      <c r="AKR13">
        <v>0.77204357191725903</v>
      </c>
      <c r="AKS13">
        <v>0.77164541119725205</v>
      </c>
      <c r="AKT13">
        <v>0.77119122134075602</v>
      </c>
      <c r="AKU13">
        <v>0.77067478861549099</v>
      </c>
      <c r="AKV13">
        <v>0.77012217608723299</v>
      </c>
      <c r="AKW13">
        <v>0.76953079763321597</v>
      </c>
      <c r="AKX13">
        <v>0.76887609243728605</v>
      </c>
      <c r="AKY13">
        <v>0.76817416377941505</v>
      </c>
      <c r="AKZ13">
        <v>0.767392643516975</v>
      </c>
      <c r="ALA13">
        <v>0.76653442649025905</v>
      </c>
      <c r="ALB13">
        <v>0.76560543466844799</v>
      </c>
      <c r="ALC13">
        <v>0.76460799705360505</v>
      </c>
      <c r="ALD13">
        <v>0.76353272742879796</v>
      </c>
      <c r="ALE13">
        <v>0.76240453582072798</v>
      </c>
      <c r="ALF13">
        <v>0.76121910744370602</v>
      </c>
      <c r="ALG13">
        <v>0.75995497887776498</v>
      </c>
      <c r="ALH13">
        <v>0.75863438650145398</v>
      </c>
      <c r="ALI13">
        <v>0.75722496677990503</v>
      </c>
      <c r="ALJ13">
        <v>0.75573842756834497</v>
      </c>
      <c r="ALK13">
        <v>0.754183739483824</v>
      </c>
      <c r="ALL13">
        <v>0.75255032571411096</v>
      </c>
      <c r="ALM13">
        <v>0.75085703999561704</v>
      </c>
      <c r="ALN13">
        <v>0.74908806189131105</v>
      </c>
      <c r="ALO13">
        <v>0.74723825605806105</v>
      </c>
      <c r="ALP13">
        <v>0.74534384989170999</v>
      </c>
      <c r="ALQ13">
        <v>0.74338467944783804</v>
      </c>
      <c r="ALR13">
        <v>0.74136241902557198</v>
      </c>
      <c r="ALS13">
        <v>0.73926932225490904</v>
      </c>
      <c r="ALT13">
        <v>0.73712469202630704</v>
      </c>
      <c r="ALU13">
        <v>0.73492457730183802</v>
      </c>
      <c r="ALV13">
        <v>0.732619625754102</v>
      </c>
      <c r="ALW13">
        <v>0.73024820682546299</v>
      </c>
      <c r="ALX13">
        <v>0.72778978634318203</v>
      </c>
      <c r="ALY13">
        <v>0.72522882391581001</v>
      </c>
      <c r="ALZ13">
        <v>0.72258380317058002</v>
      </c>
      <c r="AMA13">
        <v>0.71985338559429801</v>
      </c>
      <c r="AMB13">
        <v>0.71705937608844805</v>
      </c>
      <c r="AMC13">
        <v>0.71420069204668601</v>
      </c>
      <c r="AMD13">
        <v>0.71122186836769197</v>
      </c>
      <c r="AME13">
        <v>0.70811720951587198</v>
      </c>
      <c r="AMF13">
        <v>0.70499539178172999</v>
      </c>
      <c r="AMG13">
        <v>0.70176692140313401</v>
      </c>
      <c r="AMH13">
        <v>0.69848416090179299</v>
      </c>
      <c r="AMI13">
        <v>0.69513393784968402</v>
      </c>
      <c r="AMJ13">
        <v>0.69178806801106996</v>
      </c>
      <c r="AMK13">
        <v>0.68836502831218405</v>
      </c>
      <c r="AML13">
        <v>0.68494112307286004</v>
      </c>
      <c r="AMM13">
        <v>0.68154439876701001</v>
      </c>
      <c r="AMN13">
        <v>0.67814887089602705</v>
      </c>
      <c r="AMO13">
        <v>0.67479640206421398</v>
      </c>
      <c r="AMP13">
        <v>0.67143870701081299</v>
      </c>
      <c r="AMQ13">
        <v>0.66811777003029504</v>
      </c>
      <c r="AMR13">
        <v>0.66481558092909598</v>
      </c>
      <c r="AMS13">
        <v>0.66150035043611999</v>
      </c>
      <c r="AMT13">
        <v>0.65821006168153295</v>
      </c>
      <c r="AMU13">
        <v>0.65484550102142203</v>
      </c>
      <c r="AMV13">
        <v>0.65148851163472099</v>
      </c>
      <c r="AMW13">
        <v>0.64805940748771995</v>
      </c>
      <c r="AMX13">
        <v>0.64459520790734504</v>
      </c>
      <c r="AMY13">
        <v>0.64102054815547604</v>
      </c>
      <c r="AMZ13">
        <v>0.63739061560334598</v>
      </c>
      <c r="ANA13">
        <v>0.63368546713171803</v>
      </c>
      <c r="ANB13">
        <v>0.62989321148424404</v>
      </c>
      <c r="ANC13">
        <v>0.62601627633143897</v>
      </c>
      <c r="AND13">
        <v>0.62206517958999796</v>
      </c>
      <c r="ANE13">
        <v>0.61803235814370105</v>
      </c>
      <c r="ANF13">
        <v>0.61393884241465102</v>
      </c>
      <c r="ANG13">
        <v>0.60965913481921197</v>
      </c>
      <c r="ANH13">
        <v>0.60529898939550097</v>
      </c>
      <c r="ANI13">
        <v>0.60085443456477095</v>
      </c>
      <c r="ANJ13">
        <v>0.59624535707256798</v>
      </c>
      <c r="ANK13">
        <v>0.59158108985201197</v>
      </c>
      <c r="ANL13">
        <v>0.58675065875826404</v>
      </c>
      <c r="ANM13">
        <v>0.58182342453417102</v>
      </c>
      <c r="ANN13">
        <v>0.57686545551274504</v>
      </c>
      <c r="ANO13">
        <v>0.57179618541945398</v>
      </c>
      <c r="ANP13">
        <v>0.56672870236071404</v>
      </c>
      <c r="ANQ13">
        <v>0.561712146136639</v>
      </c>
      <c r="ANR13">
        <v>0.55678698325141696</v>
      </c>
      <c r="ANS13">
        <v>0.55186260543076904</v>
      </c>
      <c r="ANT13">
        <v>0.54708941322343696</v>
      </c>
      <c r="ANU13">
        <v>0.54243451600905701</v>
      </c>
      <c r="ANV13">
        <v>0.53787494710630102</v>
      </c>
      <c r="ANW13">
        <v>0.533450017204112</v>
      </c>
      <c r="ANX13">
        <v>0.52899444028121601</v>
      </c>
      <c r="ANY13">
        <v>0.52469769500211005</v>
      </c>
      <c r="ANZ13">
        <v>0.52025910217896099</v>
      </c>
      <c r="AOA13">
        <v>0.51588017054015101</v>
      </c>
      <c r="AOB13">
        <v>0.51125728905489798</v>
      </c>
      <c r="AOC13">
        <v>0.50656016418035199</v>
      </c>
      <c r="AOD13">
        <v>0.50165224119591201</v>
      </c>
      <c r="AOE13">
        <v>0.49658763439251502</v>
      </c>
      <c r="AOF13">
        <v>0.49125738093703097</v>
      </c>
      <c r="AOG13">
        <v>0.485736158789909</v>
      </c>
      <c r="AOH13">
        <v>0.48009331161795699</v>
      </c>
      <c r="AOI13">
        <v>0.47430167797233802</v>
      </c>
      <c r="AOJ13">
        <v>0.46847797671126601</v>
      </c>
      <c r="AOK13">
        <v>0.46258939012012801</v>
      </c>
      <c r="AOL13">
        <v>0.45671831707663402</v>
      </c>
      <c r="AOM13">
        <v>0.45091721079799901</v>
      </c>
      <c r="AON13">
        <v>0.44511331747174199</v>
      </c>
      <c r="AOO13">
        <v>0.43949549586215098</v>
      </c>
      <c r="AOP13">
        <v>0.43406131785352903</v>
      </c>
      <c r="AOQ13">
        <v>0.42884380777165998</v>
      </c>
      <c r="AOR13">
        <v>0.42378567434108599</v>
      </c>
      <c r="AOS13">
        <v>0.41896227004487402</v>
      </c>
      <c r="AOT13">
        <v>0.41436657401396199</v>
      </c>
      <c r="AOU13">
        <v>0.40996023901939699</v>
      </c>
      <c r="AOV13">
        <v>0.40575756102900601</v>
      </c>
      <c r="AOW13">
        <v>0.40168885052291797</v>
      </c>
      <c r="AOX13">
        <v>0.39781544305536498</v>
      </c>
      <c r="AOY13">
        <v>0.39409275829118401</v>
      </c>
      <c r="AOZ13">
        <v>0.390529897034119</v>
      </c>
      <c r="APA13">
        <v>0.38710492035875799</v>
      </c>
      <c r="APB13">
        <v>0.38385574291074398</v>
      </c>
      <c r="APC13">
        <v>0.38072548151916602</v>
      </c>
      <c r="APD13">
        <v>0.377739014171805</v>
      </c>
      <c r="APE13">
        <v>0.374819541580448</v>
      </c>
      <c r="APF13">
        <v>0.37204239587639398</v>
      </c>
      <c r="APG13">
        <v>0.36941316673403102</v>
      </c>
      <c r="APH13">
        <v>0.36690858033768298</v>
      </c>
      <c r="API13">
        <v>0.364571515172602</v>
      </c>
      <c r="APJ13">
        <v>0.36237635405674201</v>
      </c>
      <c r="APK13">
        <v>0.360320911633561</v>
      </c>
      <c r="APL13">
        <v>0.35840447262266101</v>
      </c>
      <c r="APM13">
        <v>0.35659635338711598</v>
      </c>
      <c r="APN13">
        <v>0.35493823658125201</v>
      </c>
      <c r="APO13">
        <v>0.35340973637686501</v>
      </c>
      <c r="APP13">
        <v>0.35199480713864001</v>
      </c>
      <c r="APQ13">
        <v>0.35070736872516101</v>
      </c>
      <c r="APR13">
        <v>0.34952233252710202</v>
      </c>
      <c r="APS13">
        <v>0.34844100184073801</v>
      </c>
      <c r="APT13">
        <v>0.34744677350098302</v>
      </c>
      <c r="APU13">
        <v>0.34655223811684599</v>
      </c>
      <c r="APV13">
        <v>0.34571704241363799</v>
      </c>
      <c r="APW13">
        <v>0.34497570147767798</v>
      </c>
      <c r="APX13">
        <v>0.34428708354176002</v>
      </c>
      <c r="APY13">
        <v>0.34367179984308199</v>
      </c>
      <c r="APZ13">
        <v>0.34309455839486602</v>
      </c>
      <c r="AQA13">
        <v>0.342590627601288</v>
      </c>
      <c r="AQB13">
        <v>0.34210725247851098</v>
      </c>
      <c r="AQC13">
        <v>0.34165787487988503</v>
      </c>
      <c r="AQD13">
        <v>0.34124652665207</v>
      </c>
      <c r="AQE13">
        <v>0.34088484890356302</v>
      </c>
      <c r="AQF13">
        <v>0.34053779344162</v>
      </c>
      <c r="AQG13">
        <v>0.34022829061058701</v>
      </c>
      <c r="AQH13">
        <v>0.33992837471468301</v>
      </c>
      <c r="AQI13">
        <v>0.33964613333913302</v>
      </c>
      <c r="AQJ13">
        <v>0.33937358599032402</v>
      </c>
      <c r="AQK13">
        <v>0.33913024684917797</v>
      </c>
      <c r="AQL13">
        <v>0.33891097032272899</v>
      </c>
      <c r="AQM13">
        <v>0.33873112805059402</v>
      </c>
      <c r="AQN13">
        <v>0.33859487828756601</v>
      </c>
      <c r="AQO13">
        <v>0.33847265767335499</v>
      </c>
      <c r="AQP13">
        <v>0.33838819145772903</v>
      </c>
      <c r="AQQ13">
        <v>0.338358663253087</v>
      </c>
      <c r="AQR13">
        <v>0.33835560914816698</v>
      </c>
      <c r="AQS13">
        <v>0.338390637967455</v>
      </c>
      <c r="AQT13">
        <v>0.33846758231746998</v>
      </c>
      <c r="AQU13">
        <v>0.33857438995728301</v>
      </c>
      <c r="AQV13">
        <v>0.33871711883674499</v>
      </c>
      <c r="AQW13">
        <v>0.33890553476890201</v>
      </c>
      <c r="AQX13">
        <v>0.33912685956912603</v>
      </c>
      <c r="AQY13">
        <v>0.33937464949443602</v>
      </c>
      <c r="AQZ13">
        <v>0.33964894373605398</v>
      </c>
      <c r="ARA13">
        <v>0.33995337914485901</v>
      </c>
      <c r="ARB13">
        <v>0.340302953961372</v>
      </c>
      <c r="ARC13">
        <v>0.34065267104534602</v>
      </c>
      <c r="ARD13">
        <v>0.34103088310069801</v>
      </c>
      <c r="ARE13">
        <v>0.341397937074432</v>
      </c>
      <c r="ARF13">
        <v>0.34177108713124399</v>
      </c>
      <c r="ARG13">
        <v>0.34214050948631503</v>
      </c>
      <c r="ARH13">
        <v>0.34251062784715602</v>
      </c>
      <c r="ARI13">
        <v>0.34288088084289098</v>
      </c>
      <c r="ARJ13">
        <v>0.34325051816917101</v>
      </c>
      <c r="ARK13">
        <v>0.34362970860227798</v>
      </c>
      <c r="ARL13">
        <v>0.34401996696442799</v>
      </c>
      <c r="ARM13">
        <v>0.34439761571120903</v>
      </c>
      <c r="ARN13">
        <v>0.34476669940703197</v>
      </c>
      <c r="ARO13">
        <v>0.34514604249712499</v>
      </c>
      <c r="ARP13">
        <v>0.34552221202283001</v>
      </c>
      <c r="ARQ13">
        <v>0.34589752281036701</v>
      </c>
      <c r="ARR13">
        <v>0.34629731450682799</v>
      </c>
      <c r="ARS13">
        <v>0.34673068483073899</v>
      </c>
      <c r="ART13">
        <v>0.34717863163641999</v>
      </c>
      <c r="ARU13">
        <v>0.34765583003461398</v>
      </c>
      <c r="ARV13">
        <v>0.34815837040858799</v>
      </c>
      <c r="ARW13">
        <v>0.34865376573935603</v>
      </c>
      <c r="ARX13">
        <v>0.34916315189060598</v>
      </c>
      <c r="ARY13">
        <v>0.34969053755866802</v>
      </c>
      <c r="ARZ13">
        <v>0.35023662236683401</v>
      </c>
      <c r="ASA13">
        <v>0.35081621261128798</v>
      </c>
      <c r="ASB13">
        <v>0.35140479485760101</v>
      </c>
      <c r="ASC13">
        <v>0.35199464029105298</v>
      </c>
      <c r="ASD13">
        <v>0.35259083073111602</v>
      </c>
      <c r="ASE13">
        <v>0.35319356102056598</v>
      </c>
      <c r="ASF13">
        <v>0.35381168650602701</v>
      </c>
      <c r="ASG13">
        <v>0.35443650846012498</v>
      </c>
      <c r="ASH13">
        <v>0.35505464836234402</v>
      </c>
      <c r="ASI13">
        <v>0.355677443185487</v>
      </c>
      <c r="ASJ13">
        <v>0.35631412656289202</v>
      </c>
      <c r="ASK13">
        <v>0.35695717671421701</v>
      </c>
      <c r="ASL13">
        <v>0.35760355161999202</v>
      </c>
      <c r="ASM13">
        <v>0.358256636067593</v>
      </c>
      <c r="ASN13">
        <v>0.35892844118336298</v>
      </c>
      <c r="ASO13">
        <v>0.35960467078239799</v>
      </c>
      <c r="ASP13">
        <v>0.36029050186394901</v>
      </c>
      <c r="ASQ13">
        <v>0.36100202860253899</v>
      </c>
      <c r="ASR13">
        <v>0.36170994970964399</v>
      </c>
      <c r="ASS13">
        <v>0.36242129160445102</v>
      </c>
      <c r="AST13">
        <v>0.36313299113807401</v>
      </c>
      <c r="ASU13">
        <v>0.36384976102890199</v>
      </c>
      <c r="ASV13">
        <v>0.36457038738622899</v>
      </c>
      <c r="ASW13">
        <v>0.36528821680467899</v>
      </c>
      <c r="ASX13">
        <v>0.36600590038974201</v>
      </c>
      <c r="ASY13">
        <v>0.366743377149365</v>
      </c>
      <c r="ASZ13">
        <v>0.36745988393361201</v>
      </c>
      <c r="ATA13">
        <v>0.36816053274588301</v>
      </c>
      <c r="ATB13">
        <v>0.36886516570476902</v>
      </c>
      <c r="ATC13">
        <v>0.369556636695206</v>
      </c>
      <c r="ATD13">
        <v>0.37025456622890002</v>
      </c>
      <c r="ATE13">
        <v>0.37096691227862399</v>
      </c>
      <c r="ATF13">
        <v>0.371661471176092</v>
      </c>
      <c r="ATG13">
        <v>0.37234011996842398</v>
      </c>
      <c r="ATH13">
        <v>0.37303105798081698</v>
      </c>
      <c r="ATI13">
        <v>0.37372710921942798</v>
      </c>
      <c r="ATJ13">
        <v>0.37441315583398099</v>
      </c>
      <c r="ATK13">
        <v>0.37512303583120399</v>
      </c>
      <c r="ATL13">
        <v>0.37583138293645202</v>
      </c>
      <c r="ATM13">
        <v>0.376536224138106</v>
      </c>
      <c r="ATN13">
        <v>0.37724965515457598</v>
      </c>
      <c r="ATO13">
        <v>0.37796905449297902</v>
      </c>
      <c r="ATP13">
        <v>0.37868906500854499</v>
      </c>
      <c r="ATQ13">
        <v>0.37939091513176498</v>
      </c>
      <c r="ATR13">
        <v>0.380083501594008</v>
      </c>
      <c r="ATS13">
        <v>0.38076431016583001</v>
      </c>
      <c r="ATT13">
        <v>0.38143330870964898</v>
      </c>
      <c r="ATU13">
        <v>0.38211433591297</v>
      </c>
      <c r="ATV13">
        <v>0.38279510357452701</v>
      </c>
      <c r="ATW13">
        <v>0.383458273962548</v>
      </c>
      <c r="ATX13">
        <v>0.38410910798410303</v>
      </c>
      <c r="ATY13">
        <v>0.38472881768978301</v>
      </c>
      <c r="ATZ13">
        <v>0.38530713705632103</v>
      </c>
      <c r="AUA13">
        <v>0.38584655447077798</v>
      </c>
      <c r="AUB13">
        <v>0.38636808069766498</v>
      </c>
      <c r="AUC13">
        <v>0.38687801901825503</v>
      </c>
      <c r="AUD13">
        <v>0.38737021501949398</v>
      </c>
      <c r="AUE13">
        <v>0.38782535256279399</v>
      </c>
      <c r="AUF13">
        <v>0.38827191619457402</v>
      </c>
      <c r="AUG13">
        <v>0.38866771179345999</v>
      </c>
      <c r="AUH13">
        <v>0.38900700716637299</v>
      </c>
      <c r="AUI13">
        <v>0.38934213725827299</v>
      </c>
      <c r="AUJ13">
        <v>0.38964460136407902</v>
      </c>
      <c r="AUK13">
        <v>0.38994803552294899</v>
      </c>
      <c r="AUL13">
        <v>0.39023175445035402</v>
      </c>
      <c r="AUM13">
        <v>0.39051552548165802</v>
      </c>
      <c r="AUN13">
        <v>0.39078970607347402</v>
      </c>
      <c r="AUO13">
        <v>0.39107020529716502</v>
      </c>
      <c r="AUP13">
        <v>0.39133627568827301</v>
      </c>
      <c r="AUQ13">
        <v>0.39162856670939</v>
      </c>
      <c r="AUR13">
        <v>0.39191626107309602</v>
      </c>
      <c r="AUS13">
        <v>0.392246305601057</v>
      </c>
      <c r="AUT13">
        <v>0.39259854547221001</v>
      </c>
      <c r="AUU13">
        <v>0.39298318463578702</v>
      </c>
      <c r="AUV13">
        <v>0.39341007949824502</v>
      </c>
      <c r="AUW13">
        <v>0.39384780123615198</v>
      </c>
      <c r="AUX13">
        <v>0.39431327212594097</v>
      </c>
      <c r="AUY13">
        <v>0.39478664999320001</v>
      </c>
      <c r="AUZ13">
        <v>0.39526125546331298</v>
      </c>
      <c r="AVA13">
        <v>0.39577723633693701</v>
      </c>
      <c r="AVB13">
        <v>0.39632946898182903</v>
      </c>
      <c r="AVC13">
        <v>0.39688099703650398</v>
      </c>
      <c r="AVD13">
        <v>0.39745740766308701</v>
      </c>
      <c r="AVE13">
        <v>0.39805351027410502</v>
      </c>
      <c r="AVF13">
        <v>0.39865997389080599</v>
      </c>
      <c r="AVG13">
        <v>0.39927308194083999</v>
      </c>
      <c r="AVH13">
        <v>0.39990826815341901</v>
      </c>
      <c r="AVI13">
        <v>0.40055022985501199</v>
      </c>
      <c r="AVJ13">
        <v>0.40119830475414803</v>
      </c>
      <c r="AVK13">
        <v>0.40185119154361798</v>
      </c>
      <c r="AVL13">
        <v>0.40251679245326699</v>
      </c>
      <c r="AVM13">
        <v>0.40319284814746897</v>
      </c>
      <c r="AVN13">
        <v>0.40387132213861099</v>
      </c>
      <c r="AVO13">
        <v>0.40455815297128001</v>
      </c>
      <c r="AVP13">
        <v>0.40525358204152001</v>
      </c>
      <c r="AVQ13">
        <v>0.40595752562640303</v>
      </c>
      <c r="AVR13">
        <v>0.40666812521963702</v>
      </c>
      <c r="AVS13">
        <v>0.40737239862387298</v>
      </c>
      <c r="AVT13">
        <v>0.40809853091831999</v>
      </c>
      <c r="AVU13">
        <v>0.40882301814553801</v>
      </c>
      <c r="AVV13">
        <v>0.40953798937087099</v>
      </c>
      <c r="AVW13">
        <v>0.41025400275512502</v>
      </c>
      <c r="AVX13">
        <v>0.41093997667586901</v>
      </c>
      <c r="AVY13">
        <v>0.41162091068185402</v>
      </c>
      <c r="AVZ13">
        <v>0.41231960141964902</v>
      </c>
      <c r="AWA13">
        <v>0.41299796400904099</v>
      </c>
      <c r="AWB13">
        <v>0.413672712202523</v>
      </c>
      <c r="AWC13">
        <v>0.41436702185552499</v>
      </c>
      <c r="AWD13">
        <v>0.415021272836815</v>
      </c>
      <c r="AWE13">
        <v>0.41567113698755898</v>
      </c>
      <c r="AWF13">
        <v>0.41633684555500899</v>
      </c>
      <c r="AWG13">
        <v>0.41698001690305703</v>
      </c>
      <c r="AWH13">
        <v>0.41764120837098601</v>
      </c>
      <c r="AWI13">
        <v>0.41830069270541398</v>
      </c>
      <c r="AWJ13">
        <v>0.41893119702863901</v>
      </c>
      <c r="AWK13">
        <v>0.41956795154444798</v>
      </c>
      <c r="AWL13">
        <v>0.420217937387598</v>
      </c>
      <c r="AWM13">
        <v>0.42085575848156298</v>
      </c>
      <c r="AWN13">
        <v>0.421486735051465</v>
      </c>
      <c r="AWO13">
        <v>0.42211206962668801</v>
      </c>
      <c r="AWP13">
        <v>0.42272113081103402</v>
      </c>
      <c r="AWQ13">
        <v>0.42330161447811698</v>
      </c>
      <c r="AWR13">
        <v>0.42387673468187398</v>
      </c>
      <c r="AWS13">
        <v>0.42446306642345499</v>
      </c>
      <c r="AWT13">
        <v>0.42500339249704699</v>
      </c>
      <c r="AWU13">
        <v>0.42550682034327503</v>
      </c>
      <c r="AWV13">
        <v>0.42599843703988</v>
      </c>
      <c r="AWW13">
        <v>0.42646851792461699</v>
      </c>
      <c r="AWX13">
        <v>0.42691694258582302</v>
      </c>
      <c r="AWY13">
        <v>0.42735152676548199</v>
      </c>
      <c r="AWZ13">
        <v>0.42775315791005902</v>
      </c>
      <c r="AXA13">
        <v>0.42812515459640499</v>
      </c>
      <c r="AXB13">
        <v>0.42848063236670703</v>
      </c>
      <c r="AXC13">
        <v>0.42880689694982299</v>
      </c>
      <c r="AXD13">
        <v>0.429117688794728</v>
      </c>
      <c r="AXE13">
        <v>0.42942416841233599</v>
      </c>
      <c r="AXF13">
        <v>0.429675291374923</v>
      </c>
      <c r="AXG13">
        <v>0.42991103182158502</v>
      </c>
      <c r="AXH13">
        <v>0.43006726123084799</v>
      </c>
      <c r="AXI13">
        <v>0.43017018857168898</v>
      </c>
      <c r="AXJ13">
        <v>0.43021234295127297</v>
      </c>
      <c r="AXK13">
        <v>0.43019721037259601</v>
      </c>
      <c r="AXL13">
        <v>0.43010939463067799</v>
      </c>
      <c r="AXM13">
        <v>0.42996222405241502</v>
      </c>
      <c r="AXN13">
        <v>0.42973788643606797</v>
      </c>
      <c r="AXO13">
        <v>0.42943877055546997</v>
      </c>
      <c r="AXP13">
        <v>0.42906482445556698</v>
      </c>
      <c r="AXQ13">
        <v>0.42861417537784102</v>
      </c>
      <c r="AXR13">
        <v>0.42810181631794098</v>
      </c>
      <c r="AXS13">
        <v>0.427523781219382</v>
      </c>
      <c r="AXT13">
        <v>0.426853073928192</v>
      </c>
      <c r="AXU13">
        <v>0.42611692684108199</v>
      </c>
      <c r="AXV13">
        <v>0.42527468681349101</v>
      </c>
      <c r="AXW13">
        <v>0.42432939777529999</v>
      </c>
      <c r="AXX13">
        <v>0.42329924432989902</v>
      </c>
      <c r="AXY13">
        <v>0.42217198315910498</v>
      </c>
      <c r="AXZ13">
        <v>0.42096643468189299</v>
      </c>
      <c r="AYA13">
        <v>0.419651321438476</v>
      </c>
      <c r="AYB13">
        <v>0.41829646991508301</v>
      </c>
      <c r="AYC13">
        <v>0.41683710218421099</v>
      </c>
      <c r="AYD13">
        <v>0.41538835445016298</v>
      </c>
      <c r="AYE13">
        <v>0.413877001644473</v>
      </c>
      <c r="AYF13">
        <v>0.41239051798549498</v>
      </c>
      <c r="AYG13">
        <v>0.410892562024255</v>
      </c>
      <c r="AYH13">
        <v>0.40939943783736399</v>
      </c>
      <c r="AYI13">
        <v>0.40789918431123701</v>
      </c>
      <c r="AYJ13">
        <v>0.40641651419833702</v>
      </c>
      <c r="AYK13">
        <v>0.40496458329455398</v>
      </c>
      <c r="AYL13">
        <v>0.40346823699193701</v>
      </c>
      <c r="AYM13">
        <v>0.40200732166292402</v>
      </c>
      <c r="AYN13">
        <v>0.40043973485006101</v>
      </c>
      <c r="AYO13">
        <v>0.39886794270735998</v>
      </c>
      <c r="AYP13">
        <v>0.397114382705262</v>
      </c>
      <c r="AYQ13">
        <v>0.39529205733572698</v>
      </c>
      <c r="AYR13">
        <v>0.39327383087628598</v>
      </c>
      <c r="AYS13">
        <v>0.39111207733757097</v>
      </c>
      <c r="AYT13">
        <v>0.38875428350970898</v>
      </c>
      <c r="AYU13">
        <v>0.38622573821865103</v>
      </c>
      <c r="AYV13">
        <v>0.38351794307729897</v>
      </c>
      <c r="AYW13">
        <v>0.38061823746160001</v>
      </c>
      <c r="AYX13">
        <v>0.37753741978899202</v>
      </c>
      <c r="AYY13">
        <v>0.37425188431469097</v>
      </c>
      <c r="AYZ13">
        <v>0.37084016318401403</v>
      </c>
      <c r="AZA13">
        <v>0.36722808052759198</v>
      </c>
      <c r="AZB13">
        <v>0.363512129079339</v>
      </c>
      <c r="AZC13">
        <v>0.35960909414239201</v>
      </c>
      <c r="AZD13">
        <v>0.35569905713377298</v>
      </c>
      <c r="AZE13">
        <v>0.35166255633634402</v>
      </c>
      <c r="AZF13">
        <v>0.34760438394440601</v>
      </c>
      <c r="AZG13">
        <v>0.34348586965389299</v>
      </c>
      <c r="AZH13">
        <v>0.339377924403367</v>
      </c>
      <c r="AZI13">
        <v>0.335221271124993</v>
      </c>
      <c r="AZJ13">
        <v>0.33105647527896198</v>
      </c>
      <c r="AZK13">
        <v>0.32686790494210199</v>
      </c>
      <c r="AZL13">
        <v>0.32273312726999898</v>
      </c>
      <c r="AZM13">
        <v>0.31857260665371601</v>
      </c>
      <c r="AZN13">
        <v>0.31447058086506402</v>
      </c>
      <c r="AZO13">
        <v>0.31041692199159598</v>
      </c>
      <c r="AZP13">
        <v>0.306431883699887</v>
      </c>
      <c r="AZQ13">
        <v>0.30244986678208902</v>
      </c>
      <c r="AZR13">
        <v>0.29859456331407502</v>
      </c>
      <c r="AZS13">
        <v>0.294789432687311</v>
      </c>
      <c r="AZT13">
        <v>0.291193723145379</v>
      </c>
      <c r="AZU13">
        <v>0.287699447024231</v>
      </c>
      <c r="AZV13">
        <v>0.28441050113797001</v>
      </c>
      <c r="AZW13">
        <v>0.28129622098745399</v>
      </c>
      <c r="AZX13">
        <v>0.27841619646240801</v>
      </c>
      <c r="AZY13">
        <v>0.27570811577599202</v>
      </c>
      <c r="AZZ13">
        <v>0.27324626805621999</v>
      </c>
      <c r="BAA13">
        <v>0.27105976579589702</v>
      </c>
      <c r="BAB13">
        <v>0.26903431464581301</v>
      </c>
      <c r="BAC13">
        <v>0.26722751455476101</v>
      </c>
      <c r="BAD13">
        <v>0.26557515409342602</v>
      </c>
      <c r="BAE13">
        <v>0.26414207938383899</v>
      </c>
      <c r="BAF13">
        <v>0.26281955998478301</v>
      </c>
      <c r="BAG13">
        <v>0.26166622556222702</v>
      </c>
      <c r="BAH13">
        <v>0.26062205320499099</v>
      </c>
      <c r="BAI13">
        <v>0.25971229743559698</v>
      </c>
      <c r="BAJ13">
        <v>0.25893720228100098</v>
      </c>
      <c r="BAK13">
        <v>0.25828300854809</v>
      </c>
      <c r="BAL13">
        <v>0.25779560934019702</v>
      </c>
      <c r="BAM13">
        <v>0.25744543883280002</v>
      </c>
      <c r="BAN13">
        <v>0.25728304544081798</v>
      </c>
      <c r="BAO13">
        <v>0.25726730649063201</v>
      </c>
      <c r="BAP13">
        <v>0.25748024510161799</v>
      </c>
      <c r="BAQ13">
        <v>0.25788330791208602</v>
      </c>
      <c r="BAR13">
        <v>0.258508750252055</v>
      </c>
      <c r="BAS13">
        <v>0.25933172510400498</v>
      </c>
      <c r="BAT13">
        <v>0.26042186673691597</v>
      </c>
      <c r="BAU13">
        <v>0.26177442840383902</v>
      </c>
      <c r="BAV13">
        <v>0.26329303519312902</v>
      </c>
      <c r="BAW13">
        <v>0.26509750602901599</v>
      </c>
      <c r="BAX13">
        <v>0.26697135443647901</v>
      </c>
      <c r="BAY13">
        <v>0.26906493195497699</v>
      </c>
      <c r="BAZ13">
        <v>0.27110411139740898</v>
      </c>
      <c r="BBA13">
        <v>0.27330312376714899</v>
      </c>
      <c r="BBB13">
        <v>0.27533466917208899</v>
      </c>
      <c r="BBC13">
        <v>0.277395880200067</v>
      </c>
      <c r="BBD13">
        <v>0.27918818998817901</v>
      </c>
      <c r="BBE13">
        <v>0.28089966301312502</v>
      </c>
      <c r="BBF13">
        <v>0.28232100564168</v>
      </c>
      <c r="BBG13">
        <v>0.28352487221928102</v>
      </c>
      <c r="BBH13">
        <v>0.28446628735039298</v>
      </c>
      <c r="BBI13">
        <v>0.28518970369226199</v>
      </c>
      <c r="BBJ13">
        <v>0.28562456636232902</v>
      </c>
      <c r="BBK13">
        <v>0.28574429704535598</v>
      </c>
      <c r="BBL13">
        <v>0.28572787034702701</v>
      </c>
      <c r="BBM13">
        <v>0.28544437489355701</v>
      </c>
      <c r="BBN13">
        <v>0.28507663199793598</v>
      </c>
      <c r="BBO13">
        <v>0.28451800954575901</v>
      </c>
      <c r="BBP13">
        <v>0.28391919019793599</v>
      </c>
      <c r="BBQ13">
        <v>0.28315670591855502</v>
      </c>
      <c r="BBR13">
        <v>0.28241422342251898</v>
      </c>
      <c r="BBS13">
        <v>0.28165790371070898</v>
      </c>
      <c r="BBT13">
        <v>0.28094409734683001</v>
      </c>
      <c r="BBU13">
        <v>0.28028788514124497</v>
      </c>
      <c r="BBV13">
        <v>0.279737672620194</v>
      </c>
      <c r="BBW13">
        <v>0.27932099952439299</v>
      </c>
      <c r="BBX13">
        <v>0.27905437411806</v>
      </c>
      <c r="BBY13">
        <v>0.27894599278785998</v>
      </c>
      <c r="BBZ13">
        <v>0.27902339280302202</v>
      </c>
      <c r="BCA13">
        <v>0.27930441394370498</v>
      </c>
      <c r="BCB13">
        <v>0.27978128129846203</v>
      </c>
      <c r="BCC13">
        <v>0.28045702276375101</v>
      </c>
      <c r="BCD13">
        <v>0.28135862024911301</v>
      </c>
      <c r="BCE13">
        <v>0.28241990251651899</v>
      </c>
      <c r="BCF13">
        <v>0.28365035994957</v>
      </c>
      <c r="BCG13">
        <v>0.28502855983886499</v>
      </c>
      <c r="BCH13">
        <v>0.28650563569081899</v>
      </c>
      <c r="BCI13">
        <v>0.288070547702166</v>
      </c>
      <c r="BCJ13">
        <v>0.289684666711438</v>
      </c>
      <c r="BCK13">
        <v>0.29130822439846998</v>
      </c>
      <c r="BCL13">
        <v>0.29293820062729897</v>
      </c>
      <c r="BCM13">
        <v>0.29453112855751201</v>
      </c>
      <c r="BCN13">
        <v>0.29606405641880901</v>
      </c>
      <c r="BCO13">
        <v>0.29755414526853702</v>
      </c>
      <c r="BCP13">
        <v>0.29896383885232303</v>
      </c>
      <c r="BCQ13">
        <v>0.30027905969383201</v>
      </c>
      <c r="BCR13">
        <v>0.30155874818169198</v>
      </c>
      <c r="BCS13">
        <v>0.30276757177197799</v>
      </c>
      <c r="BCT13">
        <v>0.30390541294974799</v>
      </c>
      <c r="BCU13">
        <v>0.30496156001786601</v>
      </c>
      <c r="BCV13">
        <v>0.30591900595843702</v>
      </c>
      <c r="BCW13">
        <v>0.30683323357919501</v>
      </c>
      <c r="BCX13">
        <v>0.30766539770575901</v>
      </c>
      <c r="BCY13">
        <v>0.30847765547578299</v>
      </c>
      <c r="BCZ13">
        <v>0.30925347264640501</v>
      </c>
      <c r="BDA13">
        <v>0.30999003980480599</v>
      </c>
      <c r="BDB13">
        <v>0.310666222820912</v>
      </c>
      <c r="BDC13">
        <v>0.31133691657361701</v>
      </c>
      <c r="BDD13">
        <v>0.31195617269283599</v>
      </c>
      <c r="BDE13">
        <v>0.31259907202826298</v>
      </c>
      <c r="BDF13">
        <v>0.31323871567712003</v>
      </c>
      <c r="BDG13">
        <v>0.31387609430826502</v>
      </c>
      <c r="BDH13">
        <v>0.31453079325115102</v>
      </c>
      <c r="BDI13">
        <v>0.315167479516543</v>
      </c>
      <c r="BDJ13">
        <v>0.31579355169957202</v>
      </c>
      <c r="BDK13">
        <v>0.31642305770010598</v>
      </c>
      <c r="BDL13">
        <v>0.31703418470329697</v>
      </c>
      <c r="BDM13">
        <v>0.317670574468575</v>
      </c>
      <c r="BDN13">
        <v>0.31832787531668499</v>
      </c>
      <c r="BDO13">
        <v>0.31643085266183801</v>
      </c>
      <c r="BDP13">
        <v>0.317165510441138</v>
      </c>
      <c r="BDQ13">
        <v>0.31790594091603203</v>
      </c>
      <c r="BDR13">
        <v>0.31865369126519699</v>
      </c>
      <c r="BDS13">
        <v>0.31938867878018601</v>
      </c>
      <c r="BDT13">
        <v>0.32014115134510901</v>
      </c>
      <c r="BDU13">
        <v>0.3208576658997</v>
      </c>
      <c r="BDV13">
        <v>0.32155547770821302</v>
      </c>
      <c r="BDW13">
        <v>0.32223833959703302</v>
      </c>
      <c r="BDX13">
        <v>0.32293042719892301</v>
      </c>
      <c r="BDY13">
        <v>0.32360428244122302</v>
      </c>
      <c r="BDZ13">
        <v>0.32427959975700699</v>
      </c>
      <c r="BEA13">
        <v>0.32497758021267198</v>
      </c>
      <c r="BEB13">
        <v>0.32565425871067899</v>
      </c>
      <c r="BEC13">
        <v>0.32630412305895601</v>
      </c>
      <c r="BED13">
        <v>0.32697948498881901</v>
      </c>
      <c r="BEE13">
        <v>0.32765923129834701</v>
      </c>
      <c r="BEF13">
        <v>0.32833124947658199</v>
      </c>
      <c r="BEG13">
        <v>0.32905569642639798</v>
      </c>
      <c r="BEH13">
        <v>0.32981213346410498</v>
      </c>
      <c r="BEI13">
        <v>0.33055566331351899</v>
      </c>
      <c r="BEJ13">
        <v>0.33132789334624602</v>
      </c>
      <c r="BEK13">
        <v>0.33209076383333203</v>
      </c>
      <c r="BEL13">
        <v>0.332833737122323</v>
      </c>
      <c r="BEM13">
        <v>0.33358500902707999</v>
      </c>
      <c r="BEN13">
        <v>0.33434260962384399</v>
      </c>
      <c r="BEO13">
        <v>0.33509898552623801</v>
      </c>
      <c r="BEP13">
        <v>0.33586248261759399</v>
      </c>
      <c r="BEQ13">
        <v>0.33661464221489001</v>
      </c>
      <c r="BER13">
        <v>0.33735586136046403</v>
      </c>
      <c r="BES13">
        <v>0.33808943368418598</v>
      </c>
      <c r="BET13">
        <v>0.33881747403427398</v>
      </c>
      <c r="BEU13">
        <v>0.33955413301222698</v>
      </c>
      <c r="BEV13">
        <v>0.34025879772087297</v>
      </c>
      <c r="BEW13">
        <v>0.34093640573863199</v>
      </c>
      <c r="BEX13">
        <v>0.34163303689357299</v>
      </c>
      <c r="BEY13">
        <v>0.34232369992587303</v>
      </c>
      <c r="BEZ13">
        <v>0.34300012869770202</v>
      </c>
      <c r="BFA13">
        <v>0.34367389912759699</v>
      </c>
      <c r="BFB13">
        <v>0.344358353380813</v>
      </c>
      <c r="BFC13">
        <v>0.34504002353285401</v>
      </c>
      <c r="BFD13">
        <v>0.345685515271271</v>
      </c>
      <c r="BFE13">
        <v>0.34632284027400201</v>
      </c>
      <c r="BFF13">
        <v>0.34693917063310897</v>
      </c>
      <c r="BFG13">
        <v>0.3475166223517</v>
      </c>
      <c r="BFH13">
        <v>0.34805681698211</v>
      </c>
      <c r="BFI13">
        <v>0.34855503321722298</v>
      </c>
      <c r="BFJ13">
        <v>0.34903100304435403</v>
      </c>
      <c r="BFK13">
        <v>0.34948764680942901</v>
      </c>
      <c r="BFL13">
        <v>0.34987967044249801</v>
      </c>
      <c r="BFM13">
        <v>0.35021827029664399</v>
      </c>
      <c r="BFN13">
        <v>0.35049792518703898</v>
      </c>
      <c r="BFO13">
        <v>0.350706577317067</v>
      </c>
      <c r="BFP13">
        <v>0.35083963813847502</v>
      </c>
      <c r="BFQ13">
        <v>0.35089615370329402</v>
      </c>
      <c r="BFR13">
        <v>0.35088109710396498</v>
      </c>
      <c r="BFS13">
        <v>0.35080107504118202</v>
      </c>
      <c r="BFT13">
        <v>0.35063100791080098</v>
      </c>
      <c r="BFU13">
        <v>0.35038356678016602</v>
      </c>
      <c r="BFV13">
        <v>0.35006302182247701</v>
      </c>
      <c r="BFW13">
        <v>0.34963005704890299</v>
      </c>
      <c r="BFX13">
        <v>0.34910638630350399</v>
      </c>
      <c r="BFY13">
        <v>0.34849702268336902</v>
      </c>
      <c r="BFZ13">
        <v>0.34777966000253202</v>
      </c>
      <c r="BGA13">
        <v>0.34696187888588198</v>
      </c>
      <c r="BGB13">
        <v>0.34601843578390101</v>
      </c>
      <c r="BGC13">
        <v>0.34496918951120598</v>
      </c>
      <c r="BGD13">
        <v>0.34378896700863698</v>
      </c>
      <c r="BGE13">
        <v>0.34246005883687702</v>
      </c>
      <c r="BGF13">
        <v>0.34100500915499299</v>
      </c>
      <c r="BGG13">
        <v>0.339390641354819</v>
      </c>
      <c r="BGH13">
        <v>0.33757317343346999</v>
      </c>
      <c r="BGI13">
        <v>0.33561343233340002</v>
      </c>
      <c r="BGJ13">
        <v>0.33347890785659201</v>
      </c>
      <c r="BGK13">
        <v>0.33113232708517298</v>
      </c>
      <c r="BGL13">
        <v>0.32859356333963802</v>
      </c>
      <c r="BGM13">
        <v>0.325900775720526</v>
      </c>
      <c r="BGN13">
        <v>0.32300110359508299</v>
      </c>
      <c r="BGO13">
        <v>0.31989814430480601</v>
      </c>
      <c r="BGP13">
        <v>0.31664876980871098</v>
      </c>
      <c r="BGQ13">
        <v>0.31316149781066899</v>
      </c>
      <c r="BGR13">
        <v>0.30948310805384099</v>
      </c>
      <c r="BGS13">
        <v>0.30563011737333901</v>
      </c>
      <c r="BGT13">
        <v>0.30154005001161999</v>
      </c>
      <c r="BGU13">
        <v>0.29725379898369297</v>
      </c>
      <c r="BGV13">
        <v>0.29284543220924197</v>
      </c>
      <c r="BGW13">
        <v>0.288248220084381</v>
      </c>
      <c r="BGX13">
        <v>0.28351001813336502</v>
      </c>
      <c r="BGY13">
        <v>0.278712462678953</v>
      </c>
      <c r="BGZ13">
        <v>0.27376034536961202</v>
      </c>
      <c r="BHA13">
        <v>0.26874718958427901</v>
      </c>
      <c r="BHB13">
        <v>0.26370175891723102</v>
      </c>
      <c r="BHC13">
        <v>0.25852442144498</v>
      </c>
      <c r="BHD13">
        <v>0.25338091988991501</v>
      </c>
      <c r="BHE13">
        <v>0.24825475862483701</v>
      </c>
      <c r="BHF13">
        <v>0.24311503076507801</v>
      </c>
      <c r="BHG13">
        <v>0.23809624776787799</v>
      </c>
      <c r="BHH13">
        <v>0.23313128378321399</v>
      </c>
      <c r="BHI13">
        <v>0.228259672770182</v>
      </c>
      <c r="BHJ13">
        <v>0.22352329867784099</v>
      </c>
      <c r="BHK13">
        <v>0.21894737678951801</v>
      </c>
      <c r="BHL13">
        <v>0.21446191470372</v>
      </c>
      <c r="BHM13">
        <v>0.210173810234805</v>
      </c>
      <c r="BHN13">
        <v>0.20604613277370401</v>
      </c>
      <c r="BHO13">
        <v>0.20208710776178199</v>
      </c>
      <c r="BHP13">
        <v>0.19837612537806601</v>
      </c>
      <c r="BHQ13">
        <v>0.19485020369092301</v>
      </c>
      <c r="BHR13">
        <v>0.19152855266153801</v>
      </c>
      <c r="BHS13">
        <v>0.18846010307633501</v>
      </c>
      <c r="BHT13">
        <v>0.18553575053743299</v>
      </c>
      <c r="BHU13">
        <v>0.182774331563229</v>
      </c>
      <c r="BHV13">
        <v>0.180220490440054</v>
      </c>
      <c r="BHW13">
        <v>0.17786275873900401</v>
      </c>
      <c r="BHX13">
        <v>0.175624029216985</v>
      </c>
      <c r="BHY13">
        <v>0.17358301382101901</v>
      </c>
      <c r="BHZ13">
        <v>0.17169625127384699</v>
      </c>
      <c r="BIA13">
        <v>0.16993008123996001</v>
      </c>
      <c r="BIB13">
        <v>0.16831819909031601</v>
      </c>
      <c r="BIC13">
        <v>0.16682519697458101</v>
      </c>
      <c r="BID13">
        <v>0.16547168883577701</v>
      </c>
      <c r="BIE13">
        <v>0.164226208572465</v>
      </c>
      <c r="BIF13">
        <v>0.16311302446981399</v>
      </c>
      <c r="BIG13">
        <v>0.16210925902057399</v>
      </c>
      <c r="BIH13">
        <v>0.161209450681428</v>
      </c>
      <c r="BII13">
        <v>0.16039023113914999</v>
      </c>
      <c r="BIJ13">
        <v>0.15968901883344999</v>
      </c>
      <c r="BIK13">
        <v>0.15906822889527999</v>
      </c>
      <c r="BIL13">
        <v>0.15852899920205499</v>
      </c>
      <c r="BIM13">
        <v>0.15808630660306899</v>
      </c>
      <c r="BIN13">
        <v>0.157711546161065</v>
      </c>
      <c r="BIO13">
        <v>0.15741289451583401</v>
      </c>
      <c r="BIP13">
        <v>0.15719442429842101</v>
      </c>
      <c r="BIQ13">
        <v>0.15706093728721801</v>
      </c>
      <c r="BIR13">
        <v>0.156995871290045</v>
      </c>
      <c r="BIS13">
        <v>0.15697358404294501</v>
      </c>
      <c r="BIT13">
        <v>0.15700952438607699</v>
      </c>
      <c r="BIU13">
        <v>0.15711236421827901</v>
      </c>
      <c r="BIV13">
        <v>0.15724020072105199</v>
      </c>
      <c r="BIW13">
        <v>0.15742839038586401</v>
      </c>
      <c r="BIX13">
        <v>0.15769586333015301</v>
      </c>
      <c r="BIY13">
        <v>0.15798159319559399</v>
      </c>
      <c r="BIZ13">
        <v>0.15830635423522199</v>
      </c>
      <c r="BJA13">
        <v>0.15866659234529501</v>
      </c>
      <c r="BJB13">
        <v>0.15906686389038399</v>
      </c>
      <c r="BJC13">
        <v>0.159506676708949</v>
      </c>
      <c r="BJD13">
        <v>0.15997363849762999</v>
      </c>
      <c r="BJE13">
        <v>0.160453839260841</v>
      </c>
      <c r="BJF13">
        <v>0.16098423481439</v>
      </c>
      <c r="BJG13">
        <v>0.16152591256516599</v>
      </c>
      <c r="BJH13">
        <v>0.162072934142691</v>
      </c>
      <c r="BJI13">
        <v>0.162666953174123</v>
      </c>
      <c r="BJJ13">
        <v>0.16326388152886001</v>
      </c>
      <c r="BJK13">
        <v>0.16387685154929099</v>
      </c>
      <c r="BJL13">
        <v>0.164494425385007</v>
      </c>
      <c r="BJM13">
        <v>0.16512691037563601</v>
      </c>
      <c r="BJN13">
        <v>0.16576803745220101</v>
      </c>
      <c r="BJO13">
        <v>0.16641845709775299</v>
      </c>
      <c r="BJP13">
        <v>0.16707937454812399</v>
      </c>
      <c r="BJQ13">
        <v>0.167741366697502</v>
      </c>
      <c r="BJR13">
        <v>0.16840845567968399</v>
      </c>
      <c r="BJS13">
        <v>0.169053162214265</v>
      </c>
      <c r="BJT13">
        <v>0.169700441351501</v>
      </c>
      <c r="BJU13">
        <v>0.17035625474532301</v>
      </c>
      <c r="BJV13">
        <v>0.171023605317487</v>
      </c>
      <c r="BJW13">
        <v>0.17167357660733801</v>
      </c>
      <c r="BJX13">
        <v>0.17232633118926</v>
      </c>
      <c r="BJY13">
        <v>0.17296809890234899</v>
      </c>
      <c r="BJZ13">
        <v>0.17357981640933001</v>
      </c>
      <c r="BKA13">
        <v>0.17421882532902899</v>
      </c>
      <c r="BKB13">
        <v>0.174863877971007</v>
      </c>
      <c r="BKC13">
        <v>0.175515847584028</v>
      </c>
      <c r="BKD13">
        <v>0.17617962528970599</v>
      </c>
      <c r="BKE13">
        <v>0.176873156893392</v>
      </c>
      <c r="BKF13">
        <v>0.177562323580569</v>
      </c>
      <c r="BKG13">
        <v>0.178256433159137</v>
      </c>
      <c r="BKH13">
        <v>0.178962324829261</v>
      </c>
      <c r="BKI13">
        <v>0.17967511899823599</v>
      </c>
      <c r="BKJ13">
        <v>0.18039811543339601</v>
      </c>
      <c r="BKK13">
        <v>0.18113302081633101</v>
      </c>
      <c r="BKL13">
        <v>0.18187500202929099</v>
      </c>
      <c r="BKM13">
        <v>0.18262567532014401</v>
      </c>
      <c r="BKN13">
        <v>0.18338504831123101</v>
      </c>
      <c r="BKO13">
        <v>0.18415269387111299</v>
      </c>
      <c r="BKP13">
        <v>0.18494308646747401</v>
      </c>
      <c r="BKQ13">
        <v>0.185743857674843</v>
      </c>
      <c r="BKR13">
        <v>0.186558976949942</v>
      </c>
      <c r="BKS13">
        <v>0.18736343131634001</v>
      </c>
      <c r="BKT13">
        <v>0.188169832376332</v>
      </c>
      <c r="BKU13">
        <v>0.188972229728498</v>
      </c>
      <c r="BKV13">
        <v>0.18977711508006201</v>
      </c>
      <c r="BKW13">
        <v>0.190572291132828</v>
      </c>
      <c r="BKX13">
        <v>0.19137028017085</v>
      </c>
      <c r="BKY13">
        <v>0.19215648141786701</v>
      </c>
      <c r="BKZ13">
        <v>0.192932190657855</v>
      </c>
      <c r="BLA13">
        <v>0.193698085824204</v>
      </c>
      <c r="BLB13">
        <v>0.19446419629459999</v>
      </c>
      <c r="BLC13">
        <v>0.19521422283846299</v>
      </c>
      <c r="BLD13">
        <v>0.19595844179129901</v>
      </c>
      <c r="BLE13">
        <v>0.19670664870969401</v>
      </c>
      <c r="BLF13">
        <v>0.197414458673938</v>
      </c>
      <c r="BLG13">
        <v>0.19810606781927201</v>
      </c>
      <c r="BLH13">
        <v>0.19877564366271</v>
      </c>
      <c r="BLI13">
        <v>0.19942648996516901</v>
      </c>
      <c r="BLJ13">
        <v>0.200040737106468</v>
      </c>
      <c r="BLK13">
        <v>0.20062472149308999</v>
      </c>
      <c r="BLL13">
        <v>0.20118930744967101</v>
      </c>
      <c r="BLM13">
        <v>0.20171790543951801</v>
      </c>
      <c r="BLN13">
        <v>0.20223659280201001</v>
      </c>
      <c r="BLO13">
        <v>0.20272135057028801</v>
      </c>
      <c r="BLP13">
        <v>0.20319775617055999</v>
      </c>
      <c r="BLQ13">
        <v>0.203625206640319</v>
      </c>
      <c r="BLR13">
        <v>0.204012903887696</v>
      </c>
      <c r="BLS13">
        <v>0.20436392859177699</v>
      </c>
      <c r="BLT13">
        <v>0.204679894776232</v>
      </c>
      <c r="BLU13">
        <v>0.20496773332659701</v>
      </c>
      <c r="BLV13">
        <v>0.205228151504668</v>
      </c>
      <c r="BLW13">
        <v>0.20544246682026299</v>
      </c>
      <c r="BLX13">
        <v>0.20562119136649001</v>
      </c>
      <c r="BLY13">
        <v>0.205762394388814</v>
      </c>
      <c r="BLZ13">
        <v>0.20586172900404101</v>
      </c>
      <c r="BMA13">
        <v>0.20591780844509899</v>
      </c>
      <c r="BMB13">
        <v>0.20595468596453501</v>
      </c>
      <c r="BMC13">
        <v>0.20594208546868001</v>
      </c>
      <c r="BMD13">
        <v>0.20586958374477099</v>
      </c>
      <c r="BME13">
        <v>0.20574241890289499</v>
      </c>
      <c r="BMF13">
        <v>0.20557694070109001</v>
      </c>
      <c r="BMG13">
        <v>0.20534919811183999</v>
      </c>
      <c r="BMH13">
        <v>0.20510073286842601</v>
      </c>
      <c r="BMI13">
        <v>0.20481831672060399</v>
      </c>
      <c r="BMJ13">
        <v>0.204496768361666</v>
      </c>
      <c r="BMK13">
        <v>0.20414349775695401</v>
      </c>
      <c r="BML13">
        <v>0.20374174252174301</v>
      </c>
      <c r="BMM13">
        <v>0.20328313010254401</v>
      </c>
      <c r="BMN13">
        <v>0.20280823893936201</v>
      </c>
      <c r="BMO13">
        <v>0.20229821634265999</v>
      </c>
      <c r="BMP13">
        <v>0.20175398641690401</v>
      </c>
      <c r="BMQ13">
        <v>0.20118817865226199</v>
      </c>
      <c r="BMR13">
        <v>0.20058898469193401</v>
      </c>
      <c r="BMS13">
        <v>0.19999361807935601</v>
      </c>
      <c r="BMT13">
        <v>0.199374468142716</v>
      </c>
      <c r="BMU13">
        <v>0.198749366256083</v>
      </c>
      <c r="BMV13">
        <v>0.19811835915264001</v>
      </c>
      <c r="BMW13">
        <v>0.19747894965204199</v>
      </c>
      <c r="BMX13">
        <v>0.19679836654344701</v>
      </c>
      <c r="BMY13">
        <v>0.196154622639645</v>
      </c>
      <c r="BMZ13">
        <v>0.19550609698315299</v>
      </c>
      <c r="BNA13">
        <v>0.19489686701021999</v>
      </c>
      <c r="BNB13">
        <v>0.194296275513929</v>
      </c>
      <c r="BNC13">
        <v>0.193750285739513</v>
      </c>
      <c r="BND13">
        <v>0.193231633222223</v>
      </c>
      <c r="BNE13">
        <v>0.192728219017538</v>
      </c>
      <c r="BNF13">
        <v>0.19227103709500901</v>
      </c>
      <c r="BNG13">
        <v>0.191833946534719</v>
      </c>
      <c r="BNH13">
        <v>0.19146844387867801</v>
      </c>
      <c r="BNI13">
        <v>0.19113972815676</v>
      </c>
      <c r="BNJ13">
        <v>0.19088605973129999</v>
      </c>
      <c r="BNK13">
        <v>0.19072040355373601</v>
      </c>
      <c r="BNL13">
        <v>0.19056396027019001</v>
      </c>
      <c r="BNM13">
        <v>0.19045501800831599</v>
      </c>
      <c r="BNN13">
        <v>0.19038437591146001</v>
      </c>
      <c r="BNO13">
        <v>0.190354781425046</v>
      </c>
      <c r="BNP13">
        <v>0.19034643900235601</v>
      </c>
      <c r="BNQ13">
        <v>0.19037366296604799</v>
      </c>
      <c r="BNR13">
        <v>0.190447305525794</v>
      </c>
      <c r="BNS13">
        <v>0.19052437368771699</v>
      </c>
      <c r="BNT13">
        <v>0.19062064129311501</v>
      </c>
      <c r="BNU13">
        <v>0.19072668318813399</v>
      </c>
      <c r="BNV13">
        <v>0.19086531467583001</v>
      </c>
      <c r="BNW13">
        <v>0.190986824677469</v>
      </c>
      <c r="BNX13">
        <v>0.19110890682380999</v>
      </c>
      <c r="BNY13">
        <v>0.19123624709720599</v>
      </c>
      <c r="BNZ13">
        <v>0.19136247988246599</v>
      </c>
      <c r="BOA13">
        <v>0.19149859126656901</v>
      </c>
      <c r="BOB13">
        <v>0.19165725451554799</v>
      </c>
      <c r="BOC13">
        <v>0.19179331140898401</v>
      </c>
      <c r="BOD13">
        <v>0.19192117205641801</v>
      </c>
      <c r="BOE13">
        <v>0.19205039940534199</v>
      </c>
      <c r="BOF13">
        <v>0.19217475923375099</v>
      </c>
      <c r="BOG13">
        <v>0.19229123305656701</v>
      </c>
      <c r="BOH13">
        <v>0.192393040608314</v>
      </c>
      <c r="BOI13">
        <v>0.19249901464701699</v>
      </c>
      <c r="BOJ13">
        <v>0.19257936092115499</v>
      </c>
      <c r="BOK13">
        <v>0.19263482595276801</v>
      </c>
      <c r="BOL13">
        <v>0.19268379691509299</v>
      </c>
      <c r="BOM13">
        <v>0.19272539678672801</v>
      </c>
      <c r="BON13">
        <v>0.19274984962429101</v>
      </c>
      <c r="BOO13">
        <v>0.19275318261798999</v>
      </c>
      <c r="BOP13">
        <v>0.19275190176743401</v>
      </c>
      <c r="BOQ13">
        <v>0.192744278486674</v>
      </c>
      <c r="BOR13">
        <v>0.192719719974285</v>
      </c>
      <c r="BOS13">
        <v>0.192680534218342</v>
      </c>
      <c r="BOT13">
        <v>0.192632502407309</v>
      </c>
      <c r="BOU13">
        <v>0.19257092671398299</v>
      </c>
      <c r="BOV13">
        <v>0.19249266922355601</v>
      </c>
      <c r="BOW13">
        <v>0.192419663001483</v>
      </c>
      <c r="BOX13">
        <v>0.192341776869693</v>
      </c>
      <c r="BOY13">
        <v>0.192257496399555</v>
      </c>
      <c r="BOZ13">
        <v>0.19217363214330699</v>
      </c>
      <c r="BPA13">
        <v>0.19207519019460001</v>
      </c>
      <c r="BPB13">
        <v>0.191959861126304</v>
      </c>
      <c r="BPC13">
        <v>0.191853078041471</v>
      </c>
      <c r="BPD13">
        <v>0.19174460280991401</v>
      </c>
      <c r="BPE13">
        <v>0.191626885313463</v>
      </c>
      <c r="BPF13">
        <v>0.19150895562574499</v>
      </c>
      <c r="BPG13">
        <v>0.191385153146618</v>
      </c>
      <c r="BPH13">
        <v>0.19125202335996699</v>
      </c>
      <c r="BPI13">
        <v>0.19111474031662401</v>
      </c>
      <c r="BPJ13">
        <v>0.19097118491625401</v>
      </c>
      <c r="BPK13">
        <v>0.19082779375154299</v>
      </c>
      <c r="BPL13">
        <v>0.190681118307302</v>
      </c>
      <c r="BPM13">
        <v>0.190526015982452</v>
      </c>
      <c r="BPN13">
        <v>0.190375385780609</v>
      </c>
      <c r="BPO13">
        <v>0.190226891017553</v>
      </c>
      <c r="BPP13">
        <v>0.190080610819063</v>
      </c>
      <c r="BPQ13">
        <v>0.189931871092576</v>
      </c>
      <c r="BPR13">
        <v>0.18978607880276699</v>
      </c>
      <c r="BPS13">
        <v>0.18964398838923999</v>
      </c>
      <c r="BPT13">
        <v>0.18950186868609001</v>
      </c>
      <c r="BPU13">
        <v>0.189349532650988</v>
      </c>
      <c r="BPV13">
        <v>0.18922120313297</v>
      </c>
      <c r="BPW13">
        <v>0.189092707696038</v>
      </c>
      <c r="BPX13">
        <v>0.18899190691631901</v>
      </c>
      <c r="BPY13">
        <v>0.18892743566048201</v>
      </c>
      <c r="BPZ13">
        <v>0.18885270877981</v>
      </c>
      <c r="BQA13">
        <v>0.18880784527636901</v>
      </c>
      <c r="BQB13">
        <v>0.188739542069563</v>
      </c>
      <c r="BQC13">
        <v>0.18866788439078899</v>
      </c>
      <c r="BQD13">
        <v>0.18857382331821201</v>
      </c>
      <c r="BQE13">
        <v>0.18846987018965999</v>
      </c>
      <c r="BQF13">
        <v>0.18835679819911799</v>
      </c>
      <c r="BQG13">
        <v>0.188216262105557</v>
      </c>
      <c r="BQH13">
        <v>0.18805901051444401</v>
      </c>
      <c r="BQI13">
        <v>0.187879243965098</v>
      </c>
      <c r="BQJ13">
        <v>0.187678165410474</v>
      </c>
      <c r="BQK13">
        <v>0.187452550142438</v>
      </c>
      <c r="BQL13">
        <v>0.18718287092834701</v>
      </c>
      <c r="BQM13">
        <v>0.18693729468394499</v>
      </c>
      <c r="BQN13">
        <v>0.18667515892922401</v>
      </c>
      <c r="BQO13">
        <v>0.18642060707858199</v>
      </c>
      <c r="BQP13">
        <v>0.186155077181615</v>
      </c>
      <c r="BQQ13">
        <v>0.18593170922114899</v>
      </c>
      <c r="BQR13">
        <v>0.185700474678517</v>
      </c>
      <c r="BQS13">
        <v>0.18551812600961801</v>
      </c>
      <c r="BQT13">
        <v>0.18537230993814799</v>
      </c>
      <c r="BQU13">
        <v>0.18527804221767</v>
      </c>
      <c r="BQV13">
        <v>0.18521598534076</v>
      </c>
      <c r="BQW13">
        <v>0.18518517256765099</v>
      </c>
      <c r="BQX13">
        <v>0.18520405767883</v>
      </c>
      <c r="BQY13">
        <v>0.18528299277073501</v>
      </c>
      <c r="BQZ13">
        <v>0.18536462738672699</v>
      </c>
      <c r="BRA13">
        <v>0.18551045343810499</v>
      </c>
      <c r="BRB13">
        <v>0.18560401675065999</v>
      </c>
      <c r="BRC13">
        <v>0.185711222531421</v>
      </c>
      <c r="BRD13">
        <v>0.185779715186418</v>
      </c>
      <c r="BRE13">
        <v>0.18582266627466101</v>
      </c>
      <c r="BRF13">
        <v>0.185840928510038</v>
      </c>
      <c r="BRG13">
        <v>0.18583498492162601</v>
      </c>
      <c r="BRH13">
        <v>0.185811274509526</v>
      </c>
      <c r="BRI13">
        <v>0.18576059808828299</v>
      </c>
      <c r="BRJ13">
        <v>0.18569286850245101</v>
      </c>
      <c r="BRK13">
        <v>0.18560454890636899</v>
      </c>
      <c r="BRL13">
        <v>0.18550192356502401</v>
      </c>
      <c r="BRM13">
        <v>0.18535787447570901</v>
      </c>
      <c r="BRN13">
        <v>0.185223459065083</v>
      </c>
      <c r="BRO13">
        <v>0.18511596756627499</v>
      </c>
      <c r="BRP13">
        <v>0.18501412996014499</v>
      </c>
      <c r="BRQ13">
        <v>0.18491573528726299</v>
      </c>
      <c r="BRR13">
        <v>0.184833267033431</v>
      </c>
      <c r="BRS13">
        <v>0.18476523094467601</v>
      </c>
      <c r="BRT13">
        <v>0.18468678149814999</v>
      </c>
      <c r="BRU13">
        <v>0.18465018766309599</v>
      </c>
      <c r="BRV13">
        <v>0.18463851128640801</v>
      </c>
      <c r="BRW13">
        <v>0.184661390771379</v>
      </c>
      <c r="BRX13">
        <v>0.18470825777120201</v>
      </c>
      <c r="BRY13">
        <v>0.18478283931818201</v>
      </c>
      <c r="BRZ13">
        <v>0.18490455353714599</v>
      </c>
      <c r="BSA13">
        <v>0.18503472768676699</v>
      </c>
      <c r="BSB13">
        <v>0.18518727702247201</v>
      </c>
      <c r="BSC13">
        <v>0.18535143527919901</v>
      </c>
      <c r="BSD13">
        <v>0.185519010957724</v>
      </c>
      <c r="BSE13">
        <v>0.18572632250884599</v>
      </c>
      <c r="BSF13">
        <v>0.185958621874043</v>
      </c>
      <c r="BSG13">
        <v>0.186215674629886</v>
      </c>
      <c r="BSH13">
        <v>0.18649881130132201</v>
      </c>
      <c r="BSI13">
        <v>0.186824632182963</v>
      </c>
      <c r="BSJ13">
        <v>0.187149578964622</v>
      </c>
      <c r="BSK13">
        <v>0.187495852638635</v>
      </c>
      <c r="BSL13">
        <v>0.187840678878508</v>
      </c>
      <c r="BSM13">
        <v>0.188203759489324</v>
      </c>
      <c r="BSN13">
        <v>0.18856168862723599</v>
      </c>
      <c r="BSO13">
        <v>0.188920270100601</v>
      </c>
      <c r="BSP13">
        <v>0.18928235344810601</v>
      </c>
      <c r="BSQ13">
        <v>0.18965544362542999</v>
      </c>
      <c r="BSR13">
        <v>0.190014925077055</v>
      </c>
      <c r="BSS13">
        <v>0.19038074825849399</v>
      </c>
      <c r="BST13">
        <v>0.19072621382879601</v>
      </c>
      <c r="BSU13">
        <v>0.19105886865747199</v>
      </c>
      <c r="BSV13">
        <v>0.19138313775593799</v>
      </c>
      <c r="BSW13">
        <v>0.19169386167050501</v>
      </c>
      <c r="BSX13">
        <v>0.19199493090769301</v>
      </c>
      <c r="BSY13">
        <v>0.19227459550364301</v>
      </c>
      <c r="BSZ13">
        <v>0.19256263065943299</v>
      </c>
      <c r="BTA13">
        <v>0.19285900498608999</v>
      </c>
      <c r="BTB13">
        <v>0.19313542964961999</v>
      </c>
      <c r="BTC13">
        <v>0.19338407389765799</v>
      </c>
      <c r="BTD13">
        <v>0.19363813366440599</v>
      </c>
      <c r="BTE13">
        <v>0.19387319337060299</v>
      </c>
      <c r="BTF13">
        <v>0.19407714349524</v>
      </c>
      <c r="BTG13">
        <v>0.194286113511522</v>
      </c>
      <c r="BTH13">
        <v>0.19449988238671001</v>
      </c>
      <c r="BTI13">
        <v>0.194692569494372</v>
      </c>
      <c r="BTJ13">
        <v>0.194872582776633</v>
      </c>
      <c r="BTK13">
        <v>0.19502917596560801</v>
      </c>
      <c r="BTL13">
        <v>0.19518057373492401</v>
      </c>
      <c r="BTM13">
        <v>0.19529533672754601</v>
      </c>
      <c r="BTN13">
        <v>0.19537598401769499</v>
      </c>
      <c r="BTO13">
        <v>0.195442343191435</v>
      </c>
      <c r="BTP13">
        <v>0.19549126813553699</v>
      </c>
      <c r="BTQ13">
        <v>0.195509701283584</v>
      </c>
      <c r="BTR13">
        <v>0.19551667278353199</v>
      </c>
      <c r="BTS13">
        <v>0.19547493459183099</v>
      </c>
      <c r="BTT13">
        <v>0.19540193923365201</v>
      </c>
      <c r="BTU13">
        <v>0.19528231186344699</v>
      </c>
      <c r="BTV13">
        <v>0.19511512766967801</v>
      </c>
      <c r="BTW13">
        <v>0.19491559462751701</v>
      </c>
      <c r="BTX13">
        <v>0.19468392017973199</v>
      </c>
      <c r="BTY13">
        <v>0.19440107650744801</v>
      </c>
      <c r="BTZ13">
        <v>0.19409359361638701</v>
      </c>
      <c r="BUA13">
        <v>0.19370130388640799</v>
      </c>
      <c r="BUB13">
        <v>0.193253022671074</v>
      </c>
      <c r="BUC13">
        <v>0.19274031082974599</v>
      </c>
      <c r="BUD13">
        <v>0.192176338091189</v>
      </c>
      <c r="BUE13">
        <v>0.19153927272256999</v>
      </c>
      <c r="BUF13">
        <v>0.190878003633385</v>
      </c>
      <c r="BUG13">
        <v>0.19017580985473301</v>
      </c>
      <c r="BUH13">
        <v>0.18941175994396101</v>
      </c>
      <c r="BUI13">
        <v>0.18860245186424299</v>
      </c>
      <c r="BUJ13">
        <v>0.187730694546728</v>
      </c>
      <c r="BUK13">
        <v>0.18678318344554401</v>
      </c>
      <c r="BUL13">
        <v>0.185806021057004</v>
      </c>
      <c r="BUM13">
        <v>0.18476192613112699</v>
      </c>
      <c r="BUN13">
        <v>0.18371583630507801</v>
      </c>
      <c r="BUO13">
        <v>0.18265775295894099</v>
      </c>
      <c r="BUP13">
        <v>0.18153615815191901</v>
      </c>
      <c r="BUQ13">
        <v>0.18036184579855</v>
      </c>
      <c r="BUR13">
        <v>0.179175197087135</v>
      </c>
      <c r="BUS13">
        <v>0.17792420099826201</v>
      </c>
      <c r="BUT13">
        <v>0.176677062346941</v>
      </c>
      <c r="BUU13">
        <v>0.17544223466004499</v>
      </c>
      <c r="BUV13">
        <v>0.17416776304578999</v>
      </c>
      <c r="BUW13">
        <v>0.17286396356234601</v>
      </c>
      <c r="BUX13">
        <v>0.17152569663725201</v>
      </c>
      <c r="BUY13">
        <v>0.17016907548750099</v>
      </c>
      <c r="BUZ13">
        <v>0.168844314863799</v>
      </c>
      <c r="BVA13">
        <v>0.16752366621114601</v>
      </c>
      <c r="BVB13">
        <v>0.16620560274538801</v>
      </c>
      <c r="BVC13">
        <v>0.164913436820362</v>
      </c>
      <c r="BVD13">
        <v>0.163639321722443</v>
      </c>
      <c r="BVE13">
        <v>0.16235351217565899</v>
      </c>
      <c r="BVF13">
        <v>0.161074963170624</v>
      </c>
      <c r="BVG13">
        <v>0.15982320919139301</v>
      </c>
      <c r="BVH13">
        <v>0.15854301549104899</v>
      </c>
      <c r="BVI13">
        <v>0.15736023442883301</v>
      </c>
      <c r="BVJ13">
        <v>0.15623522699631801</v>
      </c>
      <c r="BVK13">
        <v>0.155135911646816</v>
      </c>
      <c r="BVL13">
        <v>0.15408012903204199</v>
      </c>
      <c r="BVM13">
        <v>0.15307614896533001</v>
      </c>
      <c r="BVN13">
        <v>0.15210202900690001</v>
      </c>
      <c r="BVO13">
        <v>0.151201942738278</v>
      </c>
      <c r="BVP13">
        <v>0.15037218659663501</v>
      </c>
      <c r="BVQ13">
        <v>0.149590434155317</v>
      </c>
      <c r="BVR13">
        <v>0.14887875666903999</v>
      </c>
      <c r="BVS13">
        <v>0.14819181380708801</v>
      </c>
      <c r="BVT13">
        <v>0.14756923200302299</v>
      </c>
      <c r="BVU13">
        <v>0.14695048272324299</v>
      </c>
      <c r="BVV13">
        <v>0.146359734774201</v>
      </c>
      <c r="BVW13">
        <v>0.14579359770721401</v>
      </c>
      <c r="BVX13">
        <v>0.14526942584589</v>
      </c>
      <c r="BVY13">
        <v>0.144736256042998</v>
      </c>
      <c r="BVZ13">
        <v>0.1442231762792</v>
      </c>
      <c r="BWA13">
        <v>0.14371129047379</v>
      </c>
      <c r="BWB13">
        <v>0.143196574996512</v>
      </c>
      <c r="BWC13">
        <v>0.14265108805913901</v>
      </c>
      <c r="BWD13">
        <v>0.14212021504095801</v>
      </c>
      <c r="BWE13">
        <v>0.141572179054366</v>
      </c>
      <c r="BWF13">
        <v>0.14100587045062399</v>
      </c>
      <c r="BWG13">
        <v>0.14046872197292701</v>
      </c>
      <c r="BWH13">
        <v>0.13993109455130801</v>
      </c>
      <c r="BWI13">
        <v>0.13936774679132799</v>
      </c>
      <c r="BWJ13">
        <v>0.13877883698415799</v>
      </c>
      <c r="BWK13">
        <v>0.138161907222034</v>
      </c>
      <c r="BWL13">
        <v>0.137531286265066</v>
      </c>
      <c r="BWM13">
        <v>0.13687819502908599</v>
      </c>
      <c r="BWN13">
        <v>0.13620078581829301</v>
      </c>
      <c r="BWO13">
        <v>0.13548638985153999</v>
      </c>
      <c r="BWP13">
        <v>0.13479439889815301</v>
      </c>
      <c r="BWQ13">
        <v>0.13406022183656599</v>
      </c>
      <c r="BWR13">
        <v>0.13338610179746299</v>
      </c>
      <c r="BWS13">
        <v>0.13275750604026401</v>
      </c>
      <c r="BWT13">
        <v>0.132113491092029</v>
      </c>
      <c r="BWU13">
        <v>0.131451002670223</v>
      </c>
      <c r="BWV13">
        <v>0.13086976938863201</v>
      </c>
      <c r="BWW13">
        <v>0.13026425914451101</v>
      </c>
      <c r="BWX13">
        <v>0.12982169368708801</v>
      </c>
      <c r="BWY13">
        <v>0.129469959995126</v>
      </c>
      <c r="BWZ13">
        <v>0.12923884811553099</v>
      </c>
      <c r="BXA13">
        <v>0.12913911899540501</v>
      </c>
      <c r="BXB13">
        <v>0.129127681068061</v>
      </c>
      <c r="BXC13">
        <v>0.12923845473616399</v>
      </c>
      <c r="BXD13">
        <v>0.12943731318500701</v>
      </c>
      <c r="BXE13">
        <v>0.12976171247054499</v>
      </c>
      <c r="BXF13">
        <v>0.13013135955176899</v>
      </c>
      <c r="BXG13">
        <v>0.13062148521693601</v>
      </c>
      <c r="BXH13">
        <v>0.131122431226427</v>
      </c>
      <c r="BXI13">
        <v>0.13169311473655401</v>
      </c>
      <c r="BXJ13">
        <v>0.13227021594195501</v>
      </c>
      <c r="BXK13">
        <v>0.13284584504802199</v>
      </c>
      <c r="BXL13">
        <v>0.133372462754898</v>
      </c>
      <c r="BXM13">
        <v>0.13384171754138399</v>
      </c>
      <c r="BXN13">
        <v>0.13425236154126999</v>
      </c>
      <c r="BXO13">
        <v>0.13461372525728199</v>
      </c>
      <c r="BXP13">
        <v>0.13489554537833101</v>
      </c>
      <c r="BXQ13">
        <v>0.13512242026337501</v>
      </c>
      <c r="BXR13">
        <v>0.13532281076255001</v>
      </c>
      <c r="BXS13">
        <v>0.13543078452784499</v>
      </c>
      <c r="BXT13">
        <v>0.13549094020423</v>
      </c>
      <c r="BXU13">
        <v>0.13551418402374801</v>
      </c>
      <c r="BXV13">
        <v>0.13544868664444501</v>
      </c>
      <c r="BXW13">
        <v>0.13534460572447601</v>
      </c>
      <c r="BXX13">
        <v>0.13519141560112499</v>
      </c>
      <c r="BXY13">
        <v>0.13499947297265</v>
      </c>
      <c r="BXZ13">
        <v>0.134781891723363</v>
      </c>
      <c r="BYA13">
        <v>0.13452502487211601</v>
      </c>
      <c r="BYB13">
        <v>0.13425353327293099</v>
      </c>
      <c r="BYC13">
        <v>0.13390107038205101</v>
      </c>
      <c r="BYD13">
        <v>0.13344098465229801</v>
      </c>
      <c r="BYE13">
        <v>0.13297693428502499</v>
      </c>
      <c r="BYF13">
        <v>0.13241807979871401</v>
      </c>
      <c r="BYG13">
        <v>0.13193110966233701</v>
      </c>
      <c r="BYH13">
        <v>0.13144305776154899</v>
      </c>
      <c r="BYI13">
        <v>0.13098184374220201</v>
      </c>
      <c r="BYJ13">
        <v>0.13052672025715301</v>
      </c>
      <c r="BYK13">
        <v>0.13013569755607801</v>
      </c>
      <c r="BYL13">
        <v>0.12976875670065299</v>
      </c>
      <c r="BYM13">
        <v>0.12946043751831299</v>
      </c>
      <c r="BYN13">
        <v>0.12918257397171201</v>
      </c>
      <c r="BYO13">
        <v>0.12904597632416401</v>
      </c>
      <c r="BYP13">
        <v>0.12897725540232999</v>
      </c>
      <c r="BYQ13">
        <v>0.12903007265013</v>
      </c>
      <c r="BYR13">
        <v>0.129266319193129</v>
      </c>
      <c r="BYS13">
        <v>0.129481370336474</v>
      </c>
      <c r="BYT13">
        <v>0.129788417035544</v>
      </c>
      <c r="BYU13">
        <v>0.13008252170998599</v>
      </c>
      <c r="BYV13">
        <v>0.13041566783605199</v>
      </c>
      <c r="BYW13">
        <v>0.13073647123760701</v>
      </c>
      <c r="BYX13">
        <v>0.13109450071967199</v>
      </c>
      <c r="BYY13">
        <v>0.131383934088528</v>
      </c>
      <c r="BYZ13">
        <v>0.13166355348438699</v>
      </c>
      <c r="BZA13">
        <v>0.13187739972211501</v>
      </c>
      <c r="BZB13">
        <v>0.132028226779597</v>
      </c>
      <c r="BZC13">
        <v>0.13213940545344399</v>
      </c>
      <c r="BZD13">
        <v>0.13218798221574499</v>
      </c>
      <c r="BZE13">
        <v>0.13223522570030799</v>
      </c>
      <c r="BZF13">
        <v>0.13223472887638399</v>
      </c>
      <c r="BZG13">
        <v>0.13223632699570101</v>
      </c>
      <c r="BZH13">
        <v>0.132227488064111</v>
      </c>
      <c r="BZI13">
        <v>0.13219850232254601</v>
      </c>
      <c r="BZJ13">
        <v>0.132154589044437</v>
      </c>
      <c r="BZK13">
        <v>0.132108813334473</v>
      </c>
      <c r="BZL13">
        <v>0.13205893438761401</v>
      </c>
      <c r="BZM13">
        <v>0.13200793602819799</v>
      </c>
      <c r="BZN13">
        <v>0.131972949258364</v>
      </c>
      <c r="BZO13">
        <v>0.131996962520634</v>
      </c>
      <c r="BZP13">
        <v>0.13202858653431801</v>
      </c>
      <c r="BZQ13">
        <v>0.13201178376745801</v>
      </c>
      <c r="BZR13">
        <v>0.13200073742282101</v>
      </c>
      <c r="BZS13">
        <v>0.13194695443068299</v>
      </c>
      <c r="BZT13">
        <v>0.13184778339345599</v>
      </c>
      <c r="BZU13">
        <v>0.13179492967433401</v>
      </c>
      <c r="BZV13">
        <v>0.131747581310483</v>
      </c>
      <c r="BZW13">
        <v>0.13169537121022001</v>
      </c>
      <c r="BZX13">
        <v>0.13161001317048299</v>
      </c>
      <c r="BZY13">
        <v>0.13151872340228499</v>
      </c>
      <c r="BZZ13">
        <v>0.131497757854873</v>
      </c>
      <c r="CAA13">
        <v>0.131458533851638</v>
      </c>
      <c r="CAB13">
        <v>0.13145854793705</v>
      </c>
      <c r="CAC13">
        <v>0.13148639111687299</v>
      </c>
      <c r="CAD13">
        <v>0.131406383053632</v>
      </c>
      <c r="CAE13">
        <v>0.131297402718833</v>
      </c>
      <c r="CAF13">
        <v>0.13117678220140599</v>
      </c>
      <c r="CAG13">
        <v>0.13101265558322001</v>
      </c>
      <c r="CAH13">
        <v>0.13091346881232199</v>
      </c>
      <c r="CAI13">
        <v>0.13088965863294499</v>
      </c>
      <c r="CAJ13">
        <v>0.130823545794676</v>
      </c>
      <c r="CAK13">
        <v>0.130779004599645</v>
      </c>
      <c r="CAL13">
        <v>0.130799749984254</v>
      </c>
      <c r="CAM13">
        <v>0.130752119364067</v>
      </c>
      <c r="CAN13">
        <v>0.130732261684809</v>
      </c>
      <c r="CAO13">
        <v>0.13075101438167999</v>
      </c>
      <c r="CAP13">
        <v>0.13064615122588899</v>
      </c>
      <c r="CAQ13">
        <v>0.13048589313234599</v>
      </c>
      <c r="CAR13">
        <v>0.13032830248480701</v>
      </c>
      <c r="CAS13">
        <v>0.1301566810709</v>
      </c>
      <c r="CAT13">
        <v>0.129975673194962</v>
      </c>
      <c r="CAU13">
        <v>0.12981595774063301</v>
      </c>
      <c r="CAV13">
        <v>0.12966290024895699</v>
      </c>
      <c r="CAW13">
        <v>0.129490134941803</v>
      </c>
      <c r="CAX13">
        <v>0.12931268156116699</v>
      </c>
      <c r="CAY13">
        <v>0.129135399098189</v>
      </c>
      <c r="CAZ13">
        <v>0.129007811497552</v>
      </c>
      <c r="CBA13">
        <v>0.12888513393548001</v>
      </c>
      <c r="CBB13">
        <v>0.12874697853716799</v>
      </c>
      <c r="CBC13">
        <v>0.12860508722011199</v>
      </c>
      <c r="CBD13">
        <v>0.12835942532390601</v>
      </c>
      <c r="CBE13">
        <v>0.128055687309202</v>
      </c>
      <c r="CBF13">
        <v>0.12785310163286701</v>
      </c>
      <c r="CBG13">
        <v>0.12771537750800399</v>
      </c>
      <c r="CBH13">
        <v>0.12755195658372201</v>
      </c>
      <c r="CBI13">
        <v>0.12748326491918999</v>
      </c>
      <c r="CBJ13">
        <v>0.12740953878914801</v>
      </c>
      <c r="CBK13">
        <v>0.12727550480883501</v>
      </c>
      <c r="CBL13">
        <v>0.12714324796029899</v>
      </c>
      <c r="CBM13">
        <v>0.12688540118534</v>
      </c>
      <c r="CBN13">
        <v>0.12661360420732601</v>
      </c>
      <c r="CBO13">
        <v>0.12630336774409301</v>
      </c>
      <c r="CBP13">
        <v>0.125981801207115</v>
      </c>
      <c r="CBQ13">
        <v>0.125754653222588</v>
      </c>
      <c r="CBR13">
        <v>0.125526885593997</v>
      </c>
      <c r="CBS13">
        <v>0.12532092009123799</v>
      </c>
      <c r="CBT13">
        <v>0.12514576596668101</v>
      </c>
      <c r="CBU13">
        <v>0.124965748839044</v>
      </c>
      <c r="CBV13">
        <v>0.12474634388264</v>
      </c>
      <c r="CBW13">
        <v>0.124446958297651</v>
      </c>
      <c r="CBX13">
        <v>0.12405769358217</v>
      </c>
      <c r="CBY13">
        <v>0.123653457257133</v>
      </c>
      <c r="CBZ13">
        <v>0.12326543877683301</v>
      </c>
      <c r="CCA13">
        <v>0.122916419903732</v>
      </c>
      <c r="CCB13">
        <v>0.122589019385512</v>
      </c>
      <c r="CCC13">
        <v>0.122370995976995</v>
      </c>
      <c r="CCD13">
        <v>0.122153910531329</v>
      </c>
      <c r="CCE13">
        <v>0.121803823314871</v>
      </c>
      <c r="CCF13">
        <v>0.12154822260685</v>
      </c>
      <c r="CCG13">
        <v>0.121182471141749</v>
      </c>
      <c r="CCH13">
        <v>0.12075327396621501</v>
      </c>
      <c r="CCI13">
        <v>0.12056201619953801</v>
      </c>
      <c r="CCJ13">
        <v>0.12034456561267599</v>
      </c>
      <c r="CCK13">
        <v>0.12006535404115901</v>
      </c>
      <c r="CCL13">
        <v>0.119775423032279</v>
      </c>
      <c r="CCM13">
        <v>0.119339601769306</v>
      </c>
      <c r="CCN13">
        <v>0.118970060363933</v>
      </c>
      <c r="CCO13">
        <v>0.118693720239508</v>
      </c>
      <c r="CCP13">
        <v>0.11841538953336</v>
      </c>
      <c r="CCQ13">
        <v>0.118180142191791</v>
      </c>
      <c r="CCR13">
        <v>0.117809708211963</v>
      </c>
      <c r="CCS13">
        <v>0.11735997132177101</v>
      </c>
      <c r="CCT13">
        <v>0.11709321443019401</v>
      </c>
      <c r="CCU13">
        <v>0.11699324916284801</v>
      </c>
      <c r="CCV13">
        <v>0.116910902849054</v>
      </c>
      <c r="CCW13">
        <v>0.116817093446759</v>
      </c>
      <c r="CCX13">
        <v>0.116588350048178</v>
      </c>
      <c r="CCY13">
        <v>0.11611067723004</v>
      </c>
      <c r="CCZ13">
        <v>0.11568621836304099</v>
      </c>
      <c r="CDA13">
        <v>0.115333890069303</v>
      </c>
      <c r="CDB13">
        <v>0.115008736090264</v>
      </c>
      <c r="CDC13">
        <v>0.114771592955728</v>
      </c>
      <c r="CDD13">
        <v>0.114498495599581</v>
      </c>
      <c r="CDE13">
        <v>0.114418932600387</v>
      </c>
      <c r="CDF13">
        <v>0.114354481600459</v>
      </c>
      <c r="CDG13">
        <v>0.11423114483713701</v>
      </c>
      <c r="CDH13">
        <v>0.114104764992143</v>
      </c>
      <c r="CDI13">
        <v>0.11376434664238901</v>
      </c>
      <c r="CDJ13">
        <v>0.113573024901579</v>
      </c>
      <c r="CDK13">
        <v>0.113508792218156</v>
      </c>
      <c r="CDL13">
        <v>0.113390593469076</v>
      </c>
      <c r="CDM13">
        <v>0.11339290857871</v>
      </c>
      <c r="CDN13">
        <v>0.11324805829993199</v>
      </c>
      <c r="CDO13">
        <v>0.11296428988634601</v>
      </c>
      <c r="CDP13">
        <v>0.11278237017385</v>
      </c>
      <c r="CDQ13">
        <v>0.112529465525777</v>
      </c>
      <c r="CDR13">
        <v>0.11230097081137599</v>
      </c>
      <c r="CDS13">
        <v>0.112248634443672</v>
      </c>
      <c r="CDT13">
        <v>0.11223472750270801</v>
      </c>
      <c r="CDU13">
        <v>0.11236696005954</v>
      </c>
      <c r="CDV13">
        <v>0.112367648549056</v>
      </c>
      <c r="CDW13">
        <v>0.11229126811571601</v>
      </c>
      <c r="CDX13">
        <v>0.112184039608002</v>
      </c>
      <c r="CDY13">
        <v>0.112092391493008</v>
      </c>
      <c r="CDZ13">
        <v>0.111910018230185</v>
      </c>
      <c r="CEA13">
        <v>0.111598723188892</v>
      </c>
      <c r="CEB13">
        <v>0.11150051032718999</v>
      </c>
      <c r="CEC13">
        <v>0.111402293021813</v>
      </c>
      <c r="CED13">
        <v>0.11144032607848101</v>
      </c>
      <c r="CEE13">
        <v>0.11174496448780601</v>
      </c>
      <c r="CEF13">
        <v>0.111773706222798</v>
      </c>
      <c r="CEG13">
        <v>0.11167223997961501</v>
      </c>
      <c r="CEH13">
        <v>0.11161006009313899</v>
      </c>
      <c r="CEI13">
        <v>0.11148090620611401</v>
      </c>
      <c r="CEJ13">
        <v>0.111417839953249</v>
      </c>
      <c r="CEK13">
        <v>0.111386283123624</v>
      </c>
      <c r="CEL13">
        <v>0.11137299933172499</v>
      </c>
    </row>
    <row r="14" spans="1:2170">
      <c r="A14" t="s">
        <v>36</v>
      </c>
      <c r="B14" t="s">
        <v>20</v>
      </c>
      <c r="C14" t="str">
        <f t="shared" si="0"/>
        <v>117</v>
      </c>
      <c r="D14" s="1" t="s">
        <v>37</v>
      </c>
      <c r="E14" s="2">
        <v>30.603484082524933</v>
      </c>
      <c r="F14" s="2">
        <v>2.6894384478753923</v>
      </c>
      <c r="G14" s="2">
        <v>27.91404563464954</v>
      </c>
      <c r="H14" s="2">
        <v>2.0618870924993371</v>
      </c>
      <c r="I14" s="2">
        <v>16.233693127476432</v>
      </c>
      <c r="J14" s="2">
        <v>11.68035250717311</v>
      </c>
      <c r="K14" s="2">
        <v>3.95</v>
      </c>
      <c r="L14" s="2">
        <v>55.33</v>
      </c>
      <c r="M14" s="6">
        <f t="shared" si="1"/>
        <v>0.29195199901061886</v>
      </c>
      <c r="N14" s="2">
        <v>13.165200095408823</v>
      </c>
      <c r="O14" s="2">
        <v>2.2080401587915026</v>
      </c>
      <c r="P14" s="2">
        <v>52.656739143071157</v>
      </c>
      <c r="Q14" s="2">
        <v>1.4666584126857924</v>
      </c>
      <c r="R14" s="2">
        <v>1.061029203623902</v>
      </c>
      <c r="S14">
        <v>11.399144656200912</v>
      </c>
      <c r="T14" s="3">
        <v>9.4777020337907802E-2</v>
      </c>
      <c r="U14">
        <v>7.6342817390136E-2</v>
      </c>
      <c r="V14" s="3">
        <v>6.7479889791663403E-2</v>
      </c>
      <c r="W14" s="3">
        <v>6.2327538254904197E-2</v>
      </c>
      <c r="X14" s="3">
        <v>6.9266132240637407E-2</v>
      </c>
      <c r="Y14" s="3">
        <v>8.7046344834206493E-2</v>
      </c>
      <c r="Z14" s="3">
        <v>8.1566992706822605E-2</v>
      </c>
      <c r="AA14" s="3">
        <v>6.7442730188543604E-2</v>
      </c>
      <c r="AB14">
        <v>5.7481032951122002E-2</v>
      </c>
      <c r="AC14" s="3">
        <v>5.88361230652951E-2</v>
      </c>
      <c r="AD14" s="3">
        <v>6.6314404321055898E-2</v>
      </c>
      <c r="AE14" s="3">
        <v>7.6937400416423399E-2</v>
      </c>
      <c r="AF14" s="3">
        <v>8.2153782960150898E-2</v>
      </c>
      <c r="AG14" s="3">
        <v>7.3021632413328902E-2</v>
      </c>
      <c r="AH14" s="3">
        <v>6.3378124169430505E-2</v>
      </c>
      <c r="AI14" s="3">
        <v>6.0198337873389497E-2</v>
      </c>
      <c r="AJ14" s="3">
        <v>6.3038938253853302E-2</v>
      </c>
      <c r="AK14">
        <v>6.4616149289630997E-2</v>
      </c>
      <c r="AL14" s="3">
        <v>5.9751548397358599E-2</v>
      </c>
      <c r="AM14" s="3">
        <v>5.4690417920811502E-2</v>
      </c>
      <c r="AN14" s="3">
        <v>5.4662449410215898E-2</v>
      </c>
      <c r="AO14" s="3">
        <v>5.9057825142351202E-2</v>
      </c>
      <c r="AP14" s="3">
        <v>6.0763702262412199E-2</v>
      </c>
      <c r="AQ14" s="3">
        <v>5.68447484846119E-2</v>
      </c>
      <c r="AR14" s="3">
        <v>4.94019384431637E-2</v>
      </c>
      <c r="AS14" s="3">
        <v>5.2802845719815299E-2</v>
      </c>
      <c r="AT14">
        <v>5.3222105476400002E-2</v>
      </c>
      <c r="AU14" s="3">
        <v>5.0272518128300601E-2</v>
      </c>
      <c r="AV14" s="3">
        <v>5.0476023137457797E-2</v>
      </c>
      <c r="AW14" s="3">
        <v>4.9324634039743603E-2</v>
      </c>
      <c r="AX14" s="3">
        <v>5.1014990241662797E-2</v>
      </c>
      <c r="AY14" s="3">
        <v>5.3825951724937503E-2</v>
      </c>
      <c r="AZ14" s="3">
        <v>4.9993593547932903E-2</v>
      </c>
      <c r="BA14" s="3">
        <v>4.8885452722552201E-2</v>
      </c>
      <c r="BB14" s="3">
        <v>4.9143009561431202E-2</v>
      </c>
      <c r="BC14" s="3">
        <v>4.8647765466731198E-2</v>
      </c>
      <c r="BD14" s="3">
        <v>4.7618111080123503E-2</v>
      </c>
      <c r="BE14" s="3">
        <v>4.8074988919318801E-2</v>
      </c>
      <c r="BF14" s="3">
        <v>4.8958016980538498E-2</v>
      </c>
      <c r="BG14">
        <v>4.8696439141330997E-2</v>
      </c>
      <c r="BH14" s="3">
        <v>4.7708240491340898E-2</v>
      </c>
      <c r="BI14" s="3">
        <v>4.7032801760022599E-2</v>
      </c>
      <c r="BJ14" s="3">
        <v>4.6364768459299197E-2</v>
      </c>
      <c r="BK14" s="3">
        <v>4.4902717901886102E-2</v>
      </c>
      <c r="BL14" s="3">
        <v>4.4590588735577301E-2</v>
      </c>
      <c r="BM14" s="3">
        <v>4.5068449831374903E-2</v>
      </c>
      <c r="BN14" s="3">
        <v>4.58504365635145E-2</v>
      </c>
      <c r="BO14">
        <v>4.6602313772703997E-2</v>
      </c>
      <c r="BP14" s="3">
        <v>4.6347055221235299E-2</v>
      </c>
      <c r="BQ14" s="3">
        <v>4.4469393063496301E-2</v>
      </c>
      <c r="BR14" s="3">
        <v>4.1933333238929497E-2</v>
      </c>
      <c r="BS14" s="3">
        <v>4.3037691102909198E-2</v>
      </c>
      <c r="BT14" s="3">
        <v>4.41859971110087E-2</v>
      </c>
      <c r="BU14" s="3">
        <v>4.38308980136181E-2</v>
      </c>
      <c r="BV14" s="3">
        <v>4.2122814445399101E-2</v>
      </c>
      <c r="BW14" s="3">
        <v>4.3295526982796803E-2</v>
      </c>
      <c r="BX14" s="3">
        <v>4.2617468008486203E-2</v>
      </c>
      <c r="BY14" s="3">
        <v>4.1422394906197202E-2</v>
      </c>
      <c r="BZ14" s="3">
        <v>4.45484670280503E-2</v>
      </c>
      <c r="CA14" s="3">
        <v>4.42462725070773E-2</v>
      </c>
      <c r="CB14" s="3">
        <v>4.2450195637065501E-2</v>
      </c>
      <c r="CC14" s="3">
        <v>4.1055342084113502E-2</v>
      </c>
      <c r="CD14" s="3">
        <v>3.9955491330625197E-2</v>
      </c>
      <c r="CE14" s="3">
        <v>4.20896813211998E-2</v>
      </c>
      <c r="CF14" s="3">
        <v>4.3348553031861199E-2</v>
      </c>
      <c r="CG14" s="3">
        <v>4.0968708533187799E-2</v>
      </c>
      <c r="CH14" s="3">
        <v>4.1043224606390802E-2</v>
      </c>
      <c r="CI14" s="3">
        <v>4.0378707611899198E-2</v>
      </c>
      <c r="CJ14" s="3">
        <v>3.9330768936299797E-2</v>
      </c>
      <c r="CK14" s="3">
        <v>3.9496207381939701E-2</v>
      </c>
      <c r="CL14" s="3">
        <v>3.9167087764533301E-2</v>
      </c>
      <c r="CM14" s="3">
        <v>3.9187603259436501E-2</v>
      </c>
      <c r="CN14" s="3">
        <v>3.97689803237848E-2</v>
      </c>
      <c r="CO14" s="3">
        <v>4.0288757896947199E-2</v>
      </c>
      <c r="CP14" s="3">
        <v>3.9675145582608901E-2</v>
      </c>
      <c r="CQ14" s="3">
        <v>3.8898973245004499E-2</v>
      </c>
      <c r="CR14" s="3">
        <v>3.86366691551586E-2</v>
      </c>
      <c r="CS14" s="3">
        <v>3.8004898756975297E-2</v>
      </c>
      <c r="CT14" s="3">
        <v>3.8260319866390599E-2</v>
      </c>
      <c r="CU14" s="3">
        <v>3.8633176075139199E-2</v>
      </c>
      <c r="CV14" s="3">
        <v>3.8125092271018901E-2</v>
      </c>
      <c r="CW14">
        <v>3.8098247911309002E-2</v>
      </c>
      <c r="CX14" s="3">
        <v>3.75599799776105E-2</v>
      </c>
      <c r="CY14" s="3">
        <v>3.7162686851065399E-2</v>
      </c>
      <c r="CZ14" s="3">
        <v>3.85284472559927E-2</v>
      </c>
      <c r="DA14" s="3">
        <v>3.8199305969344698E-2</v>
      </c>
      <c r="DB14" s="3">
        <v>3.7157030752144597E-2</v>
      </c>
      <c r="DC14" s="3">
        <v>3.6608667650651801E-2</v>
      </c>
      <c r="DD14">
        <v>3.7057098665039999E-2</v>
      </c>
      <c r="DE14" s="3">
        <v>3.70907183310124E-2</v>
      </c>
      <c r="DF14" s="3">
        <v>3.7086711760516602E-2</v>
      </c>
      <c r="DG14" s="3">
        <v>3.7481766733139299E-2</v>
      </c>
      <c r="DH14" s="3">
        <v>3.6726694699990299E-2</v>
      </c>
      <c r="DI14" s="3">
        <v>3.66387174248844E-2</v>
      </c>
      <c r="DJ14" s="3">
        <v>3.71534694309835E-2</v>
      </c>
      <c r="DK14" s="3">
        <v>3.7010838812590902E-2</v>
      </c>
      <c r="DL14" s="3">
        <v>3.6661970388761601E-2</v>
      </c>
      <c r="DM14" s="3">
        <v>3.63546271898628E-2</v>
      </c>
      <c r="DN14" s="3">
        <v>3.6193325869071397E-2</v>
      </c>
      <c r="DO14" s="3">
        <v>3.6084267392234901E-2</v>
      </c>
      <c r="DP14" s="3">
        <v>3.6461667851123702E-2</v>
      </c>
      <c r="DQ14" s="3">
        <v>3.6724326006470798E-2</v>
      </c>
      <c r="DR14" s="3">
        <v>3.6350068757398699E-2</v>
      </c>
      <c r="DS14" s="3">
        <v>3.6017783531240202E-2</v>
      </c>
      <c r="DT14" s="3">
        <v>3.6146087504568603E-2</v>
      </c>
      <c r="DU14" s="3">
        <v>3.65104695761461E-2</v>
      </c>
      <c r="DV14" s="3">
        <v>3.6531533061547501E-2</v>
      </c>
      <c r="DW14" s="3">
        <v>3.6380021967833298E-2</v>
      </c>
      <c r="DX14" s="3">
        <v>3.6282166879260697E-2</v>
      </c>
      <c r="DY14" s="3">
        <v>3.62899073067054E-2</v>
      </c>
      <c r="DZ14" s="3">
        <v>3.6179938633761399E-2</v>
      </c>
      <c r="EA14" s="3">
        <v>3.6175216283229499E-2</v>
      </c>
      <c r="EB14" s="3">
        <v>3.6237661807741302E-2</v>
      </c>
      <c r="EC14" s="3">
        <v>3.6285836739383501E-2</v>
      </c>
      <c r="ED14" s="3">
        <v>3.6361853469697399E-2</v>
      </c>
      <c r="EE14" s="3">
        <v>3.6408148278346701E-2</v>
      </c>
      <c r="EF14" s="3">
        <v>3.64571732792177E-2</v>
      </c>
      <c r="EG14" s="3">
        <v>3.6574109933604201E-2</v>
      </c>
      <c r="EH14" s="3">
        <v>3.6525781043483301E-2</v>
      </c>
      <c r="EI14">
        <v>3.6457292755051003E-2</v>
      </c>
      <c r="EJ14" s="3">
        <v>3.6455446114045498E-2</v>
      </c>
      <c r="EK14" s="3">
        <v>3.6430357757718697E-2</v>
      </c>
      <c r="EL14" s="3">
        <v>3.6579108663765798E-2</v>
      </c>
      <c r="EM14" s="3">
        <v>3.6744294378645397E-2</v>
      </c>
      <c r="EN14" s="3">
        <v>3.67679018341018E-2</v>
      </c>
      <c r="EO14" s="3">
        <v>3.6954869083177702E-2</v>
      </c>
      <c r="EP14" s="3">
        <v>3.68206163415042E-2</v>
      </c>
      <c r="EQ14" s="3">
        <v>3.6581964218633099E-2</v>
      </c>
      <c r="ER14" s="3">
        <v>3.6868435926494601E-2</v>
      </c>
      <c r="ES14" s="3">
        <v>3.6836199863175399E-2</v>
      </c>
      <c r="ET14" s="3">
        <v>3.6892498779494701E-2</v>
      </c>
      <c r="EU14" s="3">
        <v>3.7186614890975599E-2</v>
      </c>
      <c r="EV14">
        <v>3.7101802408876998E-2</v>
      </c>
      <c r="EW14" s="3">
        <v>3.6955983680434901E-2</v>
      </c>
      <c r="EX14" s="3">
        <v>3.7047456711424398E-2</v>
      </c>
      <c r="EY14" s="3">
        <v>3.7469884568859801E-2</v>
      </c>
      <c r="EZ14" s="3">
        <v>3.7448956575033901E-2</v>
      </c>
      <c r="FA14" s="3">
        <v>3.74158886145501E-2</v>
      </c>
      <c r="FB14" s="3">
        <v>3.7470491014326403E-2</v>
      </c>
      <c r="FC14" s="3">
        <v>3.74168940158413E-2</v>
      </c>
      <c r="FD14" s="3">
        <v>3.74421504332932E-2</v>
      </c>
      <c r="FE14" s="3">
        <v>3.7579856123097798E-2</v>
      </c>
      <c r="FF14" s="3">
        <v>3.7762002972066402E-2</v>
      </c>
      <c r="FG14" s="3">
        <v>3.7759402516160397E-2</v>
      </c>
      <c r="FH14" s="3">
        <v>3.7733804941450302E-2</v>
      </c>
      <c r="FI14" s="3">
        <v>3.7799746201171602E-2</v>
      </c>
      <c r="FJ14" s="3">
        <v>3.8007552881230401E-2</v>
      </c>
      <c r="FK14" s="3">
        <v>3.8183924884742503E-2</v>
      </c>
      <c r="FL14" s="3">
        <v>3.8190330222029903E-2</v>
      </c>
      <c r="FM14" s="3">
        <v>3.8099682804350103E-2</v>
      </c>
      <c r="FN14" s="3">
        <v>3.8180355552535301E-2</v>
      </c>
      <c r="FO14" s="3">
        <v>3.8370926635361798E-2</v>
      </c>
      <c r="FP14" s="3">
        <v>3.8602885893453502E-2</v>
      </c>
      <c r="FQ14" s="3">
        <v>3.8787024559282103E-2</v>
      </c>
      <c r="FR14" s="3">
        <v>3.87917302597965E-2</v>
      </c>
      <c r="FS14" s="3">
        <v>3.8708879580891899E-2</v>
      </c>
      <c r="FT14" s="3">
        <v>3.8704608913819702E-2</v>
      </c>
      <c r="FU14" s="3">
        <v>3.8933185841511203E-2</v>
      </c>
      <c r="FV14" s="3">
        <v>3.92586774713167E-2</v>
      </c>
      <c r="FW14" s="3">
        <v>3.93729988777798E-2</v>
      </c>
      <c r="FX14" s="3">
        <v>3.92451464099852E-2</v>
      </c>
      <c r="FY14" s="3">
        <v>3.9193369468817602E-2</v>
      </c>
      <c r="FZ14" s="3">
        <v>3.95864511472186E-2</v>
      </c>
      <c r="GA14">
        <v>3.9963475039844001E-2</v>
      </c>
      <c r="GB14" s="3">
        <v>3.9930219364069701E-2</v>
      </c>
      <c r="GC14" s="3">
        <v>4.0013824780904601E-2</v>
      </c>
      <c r="GD14" s="3">
        <v>4.0060482293810602E-2</v>
      </c>
      <c r="GE14" s="3">
        <v>4.0101640211423102E-2</v>
      </c>
      <c r="GF14" s="3">
        <v>4.0278935451374599E-2</v>
      </c>
      <c r="GG14" s="3">
        <v>4.0696684122069803E-2</v>
      </c>
      <c r="GH14" s="3">
        <v>4.0908395128094903E-2</v>
      </c>
      <c r="GI14" s="3">
        <v>4.07856233520918E-2</v>
      </c>
      <c r="GJ14" s="3">
        <v>4.0814577936620099E-2</v>
      </c>
      <c r="GK14" s="3">
        <v>4.0871278131305602E-2</v>
      </c>
      <c r="GL14" s="3">
        <v>4.0992002753081298E-2</v>
      </c>
      <c r="GM14" s="3">
        <v>4.1205439765105503E-2</v>
      </c>
      <c r="GN14" s="3">
        <v>4.1350248107122498E-2</v>
      </c>
      <c r="GO14" s="3">
        <v>4.1510927777447498E-2</v>
      </c>
      <c r="GP14" s="3">
        <v>4.1718143507257201E-2</v>
      </c>
      <c r="GQ14" s="3">
        <v>4.1940597029499198E-2</v>
      </c>
      <c r="GR14" s="3">
        <v>4.2018351760106397E-2</v>
      </c>
      <c r="GS14" s="3">
        <v>4.2109309458422797E-2</v>
      </c>
      <c r="GT14" s="3">
        <v>4.2280866298167498E-2</v>
      </c>
      <c r="GU14" s="3">
        <v>4.2232760794687699E-2</v>
      </c>
      <c r="GV14" s="3">
        <v>4.2408971075060503E-2</v>
      </c>
      <c r="GW14" s="3">
        <v>4.2719312631820397E-2</v>
      </c>
      <c r="GX14" s="3">
        <v>4.2880352731348097E-2</v>
      </c>
      <c r="GY14" s="3">
        <v>4.2936976195388797E-2</v>
      </c>
      <c r="GZ14" s="3">
        <v>4.3097114771029302E-2</v>
      </c>
      <c r="HA14" s="3">
        <v>4.3403006797772599E-2</v>
      </c>
      <c r="HB14" s="3">
        <v>4.36856434749648E-2</v>
      </c>
      <c r="HC14" s="3">
        <v>4.39169141780269E-2</v>
      </c>
      <c r="HD14" s="3">
        <v>4.4070993130883702E-2</v>
      </c>
      <c r="HE14" s="3">
        <v>4.4171357411017402E-2</v>
      </c>
      <c r="HF14" s="3">
        <v>4.4349351311034402E-2</v>
      </c>
      <c r="HG14" s="3">
        <v>4.4742690548182099E-2</v>
      </c>
      <c r="HH14" s="3">
        <v>4.5117477298836799E-2</v>
      </c>
      <c r="HI14" s="3">
        <v>4.5086154342567103E-2</v>
      </c>
      <c r="HJ14" s="3">
        <v>4.5296712561863899E-2</v>
      </c>
      <c r="HK14" s="3">
        <v>4.5628975661938902E-2</v>
      </c>
      <c r="HL14" s="3">
        <v>4.5913131531919497E-2</v>
      </c>
      <c r="HM14" s="3">
        <v>4.6078259886593802E-2</v>
      </c>
      <c r="HN14" s="3">
        <v>4.62237074577335E-2</v>
      </c>
      <c r="HO14" s="3">
        <v>4.6431914383397298E-2</v>
      </c>
      <c r="HP14" s="3">
        <v>4.6734953494707701E-2</v>
      </c>
      <c r="HQ14" s="3">
        <v>4.6951517807501203E-2</v>
      </c>
      <c r="HR14" s="3">
        <v>4.7227415543286203E-2</v>
      </c>
      <c r="HS14" s="3">
        <v>4.7550016816972102E-2</v>
      </c>
      <c r="HT14" s="3">
        <v>4.7746187891505101E-2</v>
      </c>
      <c r="HU14">
        <v>4.7983793928038997E-2</v>
      </c>
      <c r="HV14" s="3">
        <v>4.8305255168879901E-2</v>
      </c>
      <c r="HW14" s="3">
        <v>4.8680404107840303E-2</v>
      </c>
      <c r="HX14" s="3">
        <v>4.8966066903276199E-2</v>
      </c>
      <c r="HY14" s="3">
        <v>4.9176434938533103E-2</v>
      </c>
      <c r="HZ14" s="3">
        <v>4.9416914815256598E-2</v>
      </c>
      <c r="IA14" s="3">
        <v>4.9802766944767603E-2</v>
      </c>
      <c r="IB14" s="3">
        <v>5.0075112427160201E-2</v>
      </c>
      <c r="IC14" s="3">
        <v>5.0352425192952903E-2</v>
      </c>
      <c r="ID14" s="3">
        <v>5.0683969053789302E-2</v>
      </c>
      <c r="IE14" s="3">
        <v>5.0949571615795802E-2</v>
      </c>
      <c r="IF14" s="3">
        <v>5.1261869854341897E-2</v>
      </c>
      <c r="IG14" s="3">
        <v>5.1630906994671197E-2</v>
      </c>
      <c r="IH14" s="3">
        <v>5.20200156760178E-2</v>
      </c>
      <c r="II14" s="3">
        <v>5.2336359044927103E-2</v>
      </c>
      <c r="IJ14" s="3">
        <v>5.2621910342275501E-2</v>
      </c>
      <c r="IK14" s="3">
        <v>5.2921056394777899E-2</v>
      </c>
      <c r="IL14" s="3">
        <v>5.3270751529449503E-2</v>
      </c>
      <c r="IM14" s="3">
        <v>5.3631563040013201E-2</v>
      </c>
      <c r="IN14" s="3">
        <v>5.39592270453245E-2</v>
      </c>
      <c r="IO14" s="3">
        <v>5.4269365117321097E-2</v>
      </c>
      <c r="IP14" s="3">
        <v>5.47340570597789E-2</v>
      </c>
      <c r="IQ14" s="3">
        <v>5.5167926258583397E-2</v>
      </c>
      <c r="IR14" s="3">
        <v>5.5556203781040203E-2</v>
      </c>
      <c r="IS14" s="3">
        <v>5.5945929902667398E-2</v>
      </c>
      <c r="IT14" s="3">
        <v>5.6278373456222899E-2</v>
      </c>
      <c r="IU14" s="3">
        <v>5.6591022139037502E-2</v>
      </c>
      <c r="IV14" s="3">
        <v>5.6928145781507303E-2</v>
      </c>
      <c r="IW14" s="3">
        <v>5.73282917359682E-2</v>
      </c>
      <c r="IX14" s="3">
        <v>5.77836106843845E-2</v>
      </c>
      <c r="IY14" s="3">
        <v>5.8222887238140203E-2</v>
      </c>
      <c r="IZ14" s="3">
        <v>5.8586230022525498E-2</v>
      </c>
      <c r="JA14" s="3">
        <v>5.89183568190959E-2</v>
      </c>
      <c r="JB14" s="3">
        <v>5.93214211757132E-2</v>
      </c>
      <c r="JC14" s="3">
        <v>5.9796598690821698E-2</v>
      </c>
      <c r="JD14" s="3">
        <v>6.0258732229553802E-2</v>
      </c>
      <c r="JE14" s="3">
        <v>6.0627707245166897E-2</v>
      </c>
      <c r="JF14" s="3">
        <v>6.0997551481789501E-2</v>
      </c>
      <c r="JG14" s="3">
        <v>6.1432827497790901E-2</v>
      </c>
      <c r="JH14" s="3">
        <v>6.18698220022523E-2</v>
      </c>
      <c r="JI14" s="3">
        <v>6.2272507465985102E-2</v>
      </c>
      <c r="JJ14" s="3">
        <v>6.2657428515000696E-2</v>
      </c>
      <c r="JK14" s="3">
        <v>6.3064719324823201E-2</v>
      </c>
      <c r="JL14" s="3">
        <v>6.3515717721629103E-2</v>
      </c>
      <c r="JM14" s="3">
        <v>6.3954661814814601E-2</v>
      </c>
      <c r="JN14" s="3">
        <v>6.43813817819371E-2</v>
      </c>
      <c r="JO14">
        <v>6.4871187732310001E-2</v>
      </c>
      <c r="JP14" s="3">
        <v>6.5270408820561704E-2</v>
      </c>
      <c r="JQ14" s="3">
        <v>6.5702686128687196E-2</v>
      </c>
      <c r="JR14" s="3">
        <v>6.6262963518604501E-2</v>
      </c>
      <c r="JS14" s="3">
        <v>6.6693924521647699E-2</v>
      </c>
      <c r="JT14" s="3">
        <v>6.7165548355844304E-2</v>
      </c>
      <c r="JU14" s="3">
        <v>6.7673384850954296E-2</v>
      </c>
      <c r="JV14" s="3">
        <v>6.8108817269162097E-2</v>
      </c>
      <c r="JW14" s="3">
        <v>6.86627472697766E-2</v>
      </c>
      <c r="JX14" s="3">
        <v>6.9216032284512494E-2</v>
      </c>
      <c r="JY14" s="3">
        <v>6.9678148326328099E-2</v>
      </c>
      <c r="JZ14" s="3">
        <v>7.0093410625331296E-2</v>
      </c>
      <c r="KA14" s="3">
        <v>7.0557327075397802E-2</v>
      </c>
      <c r="KB14" s="3">
        <v>7.1078896509373796E-2</v>
      </c>
      <c r="KC14">
        <v>7.1623498737727997E-2</v>
      </c>
      <c r="KD14" s="3">
        <v>7.2147310209151799E-2</v>
      </c>
      <c r="KE14" s="3">
        <v>7.26408478840887E-2</v>
      </c>
      <c r="KF14" s="3">
        <v>7.3135292096431104E-2</v>
      </c>
      <c r="KG14" s="3">
        <v>7.3698585172384395E-2</v>
      </c>
      <c r="KH14" s="3">
        <v>7.4199736730265198E-2</v>
      </c>
      <c r="KI14" s="3">
        <v>7.46822721595026E-2</v>
      </c>
      <c r="KJ14" s="3">
        <v>7.5205296571979302E-2</v>
      </c>
      <c r="KK14" s="3">
        <v>7.5753549522385694E-2</v>
      </c>
      <c r="KL14" s="3">
        <v>7.6263566733284105E-2</v>
      </c>
      <c r="KM14" s="3">
        <v>7.6781139913717295E-2</v>
      </c>
      <c r="KN14" s="3">
        <v>7.7397507385281505E-2</v>
      </c>
      <c r="KO14" s="3">
        <v>7.7933800419463101E-2</v>
      </c>
      <c r="KP14" s="3">
        <v>7.8459568413401695E-2</v>
      </c>
      <c r="KQ14" s="3">
        <v>7.9016565578722206E-2</v>
      </c>
      <c r="KR14" s="3">
        <v>7.9534795739411399E-2</v>
      </c>
      <c r="KS14" s="3">
        <v>8.0123156518418295E-2</v>
      </c>
      <c r="KT14" s="3">
        <v>8.0733370918219693E-2</v>
      </c>
      <c r="KU14" s="3">
        <v>8.1289076673686497E-2</v>
      </c>
      <c r="KV14" s="3">
        <v>8.1867580422839203E-2</v>
      </c>
      <c r="KW14" s="3">
        <v>8.2458039379050801E-2</v>
      </c>
      <c r="KX14" s="3">
        <v>8.3066182698363702E-2</v>
      </c>
      <c r="KY14" s="3">
        <v>8.3714282918058894E-2</v>
      </c>
      <c r="KZ14" s="3">
        <v>8.4312884012736594E-2</v>
      </c>
      <c r="LA14" s="3">
        <v>8.4904830056307307E-2</v>
      </c>
      <c r="LB14">
        <v>8.553159609166E-2</v>
      </c>
      <c r="LC14" s="3">
        <v>8.61505549519853E-2</v>
      </c>
      <c r="LD14" s="3">
        <v>8.6756461223401402E-2</v>
      </c>
      <c r="LE14" s="3">
        <v>8.7377370194400297E-2</v>
      </c>
      <c r="LF14">
        <v>8.8048712178844996E-2</v>
      </c>
      <c r="LG14" s="3">
        <v>8.8713858893918099E-2</v>
      </c>
      <c r="LH14" s="3">
        <v>8.9366970910006296E-2</v>
      </c>
      <c r="LI14" s="3">
        <v>9.0014940869974594E-2</v>
      </c>
      <c r="LJ14" s="3">
        <v>9.0674757277788204E-2</v>
      </c>
      <c r="LK14" s="3">
        <v>9.1352002018612904E-2</v>
      </c>
      <c r="LL14" s="3">
        <v>9.2002241313604696E-2</v>
      </c>
      <c r="LM14">
        <v>9.2607822154243999E-2</v>
      </c>
      <c r="LN14" s="3">
        <v>9.3323868069112595E-2</v>
      </c>
      <c r="LO14" s="3">
        <v>9.4029773514241494E-2</v>
      </c>
      <c r="LP14" s="3">
        <v>9.4690196750736796E-2</v>
      </c>
      <c r="LQ14" s="3">
        <v>9.5346052888194893E-2</v>
      </c>
      <c r="LR14" s="3">
        <v>9.5983831104272804E-2</v>
      </c>
      <c r="LS14" s="3">
        <v>9.6659176176154896E-2</v>
      </c>
      <c r="LT14" s="3">
        <v>9.7382869328994398E-2</v>
      </c>
      <c r="LU14" s="3">
        <v>9.8043310205469594E-2</v>
      </c>
      <c r="LV14" s="3">
        <v>9.8720471539807897E-2</v>
      </c>
      <c r="LW14" s="3">
        <v>9.94133447687814E-2</v>
      </c>
      <c r="LX14">
        <v>0.100091863546921</v>
      </c>
      <c r="LY14">
        <v>0.100748010103827</v>
      </c>
      <c r="LZ14">
        <v>0.101409943211277</v>
      </c>
      <c r="MA14">
        <v>0.102103663063233</v>
      </c>
      <c r="MB14">
        <v>0.10284673316437801</v>
      </c>
      <c r="MC14">
        <v>0.103586122669711</v>
      </c>
      <c r="MD14">
        <v>0.104317971756171</v>
      </c>
      <c r="ME14">
        <v>0.105065913729097</v>
      </c>
      <c r="MF14">
        <v>0.10590358033524599</v>
      </c>
      <c r="MG14">
        <v>0.106729953317678</v>
      </c>
      <c r="MH14">
        <v>0.107542078860658</v>
      </c>
      <c r="MI14">
        <v>0.108391390057464</v>
      </c>
      <c r="MJ14">
        <v>0.10922823256643401</v>
      </c>
      <c r="MK14">
        <v>0.110078902631164</v>
      </c>
      <c r="ML14">
        <v>0.110948200556047</v>
      </c>
      <c r="MM14">
        <v>0.111784983766549</v>
      </c>
      <c r="MN14">
        <v>0.11273460103188</v>
      </c>
      <c r="MO14">
        <v>0.113700638847446</v>
      </c>
      <c r="MP14">
        <v>0.114579266612025</v>
      </c>
      <c r="MQ14">
        <v>0.115603434674324</v>
      </c>
      <c r="MR14">
        <v>0.116598158627014</v>
      </c>
      <c r="MS14">
        <v>0.11753837101108</v>
      </c>
      <c r="MT14">
        <v>0.118534255214892</v>
      </c>
      <c r="MU14">
        <v>0.11953390974399</v>
      </c>
      <c r="MV14">
        <v>0.120502214017017</v>
      </c>
      <c r="MW14">
        <v>0.12144217480838899</v>
      </c>
      <c r="MX14">
        <v>0.122435799684409</v>
      </c>
      <c r="MY14">
        <v>0.123422764538659</v>
      </c>
      <c r="MZ14">
        <v>0.12439459200936399</v>
      </c>
      <c r="NA14">
        <v>0.125357235795583</v>
      </c>
      <c r="NB14">
        <v>0.12627711692642701</v>
      </c>
      <c r="NC14">
        <v>0.12724816450013701</v>
      </c>
      <c r="ND14">
        <v>0.12826713923781999</v>
      </c>
      <c r="NE14">
        <v>0.12921724020615499</v>
      </c>
      <c r="NF14">
        <v>0.130183923152142</v>
      </c>
      <c r="NG14">
        <v>0.13114730257969201</v>
      </c>
      <c r="NH14">
        <v>0.13208670023516</v>
      </c>
      <c r="NI14">
        <v>0.13304121074757999</v>
      </c>
      <c r="NJ14">
        <v>0.13401107738248699</v>
      </c>
      <c r="NK14">
        <v>0.13499308409098501</v>
      </c>
      <c r="NL14">
        <v>0.13597733433679601</v>
      </c>
      <c r="NM14">
        <v>0.136953160293249</v>
      </c>
      <c r="NN14">
        <v>0.13793796613133499</v>
      </c>
      <c r="NO14">
        <v>0.13892752055789601</v>
      </c>
      <c r="NP14">
        <v>0.13988490626976</v>
      </c>
      <c r="NQ14">
        <v>0.140855882821734</v>
      </c>
      <c r="NR14">
        <v>0.141826508539421</v>
      </c>
      <c r="NS14">
        <v>0.14279182020103701</v>
      </c>
      <c r="NT14">
        <v>0.14384074170451</v>
      </c>
      <c r="NU14">
        <v>0.14484198795759201</v>
      </c>
      <c r="NV14">
        <v>0.145804049431</v>
      </c>
      <c r="NW14">
        <v>0.14682230587102499</v>
      </c>
      <c r="NX14">
        <v>0.147839344546709</v>
      </c>
      <c r="NY14">
        <v>0.14886433144717501</v>
      </c>
      <c r="NZ14">
        <v>0.14990221256902</v>
      </c>
      <c r="OA14">
        <v>0.15094230399811401</v>
      </c>
      <c r="OB14">
        <v>0.151969253177411</v>
      </c>
      <c r="OC14">
        <v>0.152993351101152</v>
      </c>
      <c r="OD14">
        <v>0.15402890178112699</v>
      </c>
      <c r="OE14">
        <v>0.15506694920377001</v>
      </c>
      <c r="OF14">
        <v>0.15613023186128899</v>
      </c>
      <c r="OG14">
        <v>0.157190627173247</v>
      </c>
      <c r="OH14">
        <v>0.15819307613803901</v>
      </c>
      <c r="OI14">
        <v>0.15928964967015199</v>
      </c>
      <c r="OJ14">
        <v>0.160399700178603</v>
      </c>
      <c r="OK14">
        <v>0.16146554594412599</v>
      </c>
      <c r="OL14">
        <v>0.16253921285631301</v>
      </c>
      <c r="OM14">
        <v>0.16364536679870301</v>
      </c>
      <c r="ON14">
        <v>0.16476579390695001</v>
      </c>
      <c r="OO14">
        <v>0.165874958910048</v>
      </c>
      <c r="OP14">
        <v>0.166982738510355</v>
      </c>
      <c r="OQ14">
        <v>0.16809343186813699</v>
      </c>
      <c r="OR14">
        <v>0.16921178066026599</v>
      </c>
      <c r="OS14">
        <v>0.170340944918</v>
      </c>
      <c r="OT14">
        <v>0.17149167757467501</v>
      </c>
      <c r="OU14">
        <v>0.17265391684855599</v>
      </c>
      <c r="OV14">
        <v>0.173803761361735</v>
      </c>
      <c r="OW14">
        <v>0.17488406038472801</v>
      </c>
      <c r="OX14">
        <v>0.17607084002272599</v>
      </c>
      <c r="OY14">
        <v>0.17729048176916801</v>
      </c>
      <c r="OZ14">
        <v>0.178426881805194</v>
      </c>
      <c r="PA14">
        <v>0.179608766463106</v>
      </c>
      <c r="PB14">
        <v>0.180815768610428</v>
      </c>
      <c r="PC14">
        <v>0.18201303222118501</v>
      </c>
      <c r="PD14">
        <v>0.183167748557161</v>
      </c>
      <c r="PE14">
        <v>0.18436886696673699</v>
      </c>
      <c r="PF14">
        <v>0.18561013666119899</v>
      </c>
      <c r="PG14">
        <v>0.186861175319634</v>
      </c>
      <c r="PH14">
        <v>0.18807711419397799</v>
      </c>
      <c r="PI14">
        <v>0.18928941615921799</v>
      </c>
      <c r="PJ14">
        <v>0.19053415044482799</v>
      </c>
      <c r="PK14">
        <v>0.191826720957672</v>
      </c>
      <c r="PL14">
        <v>0.19308723372279801</v>
      </c>
      <c r="PM14">
        <v>0.19431679257478801</v>
      </c>
      <c r="PN14">
        <v>0.195568098394546</v>
      </c>
      <c r="PO14">
        <v>0.19691668889359701</v>
      </c>
      <c r="PP14">
        <v>0.198258955540184</v>
      </c>
      <c r="PQ14">
        <v>0.19954298488768599</v>
      </c>
      <c r="PR14">
        <v>0.200784611398549</v>
      </c>
      <c r="PS14">
        <v>0.20210259844878101</v>
      </c>
      <c r="PT14">
        <v>0.20342270197944201</v>
      </c>
      <c r="PU14">
        <v>0.20476649803441899</v>
      </c>
      <c r="PV14">
        <v>0.20615154620620901</v>
      </c>
      <c r="PW14">
        <v>0.207476023487109</v>
      </c>
      <c r="PX14">
        <v>0.208826047826141</v>
      </c>
      <c r="PY14">
        <v>0.210215085127753</v>
      </c>
      <c r="PZ14">
        <v>0.21160667333786101</v>
      </c>
      <c r="QA14">
        <v>0.21299981028547299</v>
      </c>
      <c r="QB14">
        <v>0.214411933512758</v>
      </c>
      <c r="QC14">
        <v>0.21583469869892499</v>
      </c>
      <c r="QD14">
        <v>0.21722160895536999</v>
      </c>
      <c r="QE14">
        <v>0.21861517197095701</v>
      </c>
      <c r="QF14">
        <v>0.22005493776160001</v>
      </c>
      <c r="QG14">
        <v>0.22153937392829701</v>
      </c>
      <c r="QH14">
        <v>0.22293442641386799</v>
      </c>
      <c r="QI14">
        <v>0.22435616836014899</v>
      </c>
      <c r="QJ14">
        <v>0.22581800652252501</v>
      </c>
      <c r="QK14">
        <v>0.227277550831469</v>
      </c>
      <c r="QL14">
        <v>0.228737733204979</v>
      </c>
      <c r="QM14">
        <v>0.23021682948861999</v>
      </c>
      <c r="QN14">
        <v>0.23171805355898101</v>
      </c>
      <c r="QO14">
        <v>0.23322652231454</v>
      </c>
      <c r="QP14">
        <v>0.23473661857325701</v>
      </c>
      <c r="QQ14">
        <v>0.236229395787043</v>
      </c>
      <c r="QR14">
        <v>0.237710833219478</v>
      </c>
      <c r="QS14">
        <v>0.23925391024183601</v>
      </c>
      <c r="QT14">
        <v>0.24080458488127901</v>
      </c>
      <c r="QU14">
        <v>0.242362402797658</v>
      </c>
      <c r="QV14">
        <v>0.24393547339242999</v>
      </c>
      <c r="QW14">
        <v>0.245474429162028</v>
      </c>
      <c r="QX14">
        <v>0.24703226133396999</v>
      </c>
      <c r="QY14">
        <v>0.248626747383555</v>
      </c>
      <c r="QZ14">
        <v>0.25024120185155102</v>
      </c>
      <c r="RA14">
        <v>0.25180695271172698</v>
      </c>
      <c r="RB14">
        <v>0.25337582522236102</v>
      </c>
      <c r="RC14">
        <v>0.25499191250701803</v>
      </c>
      <c r="RD14">
        <v>0.25665642810351302</v>
      </c>
      <c r="RE14">
        <v>0.25831227736825502</v>
      </c>
      <c r="RF14">
        <v>0.25996116693057397</v>
      </c>
      <c r="RG14">
        <v>0.26161570201999901</v>
      </c>
      <c r="RH14">
        <v>0.263262349344355</v>
      </c>
      <c r="RI14">
        <v>0.26492493585907401</v>
      </c>
      <c r="RJ14">
        <v>0.26659981557497803</v>
      </c>
      <c r="RK14">
        <v>0.26827005199666698</v>
      </c>
      <c r="RL14">
        <v>0.26994485562883502</v>
      </c>
      <c r="RM14">
        <v>0.27164208128888701</v>
      </c>
      <c r="RN14">
        <v>0.27336447357317201</v>
      </c>
      <c r="RO14">
        <v>0.275097856566416</v>
      </c>
      <c r="RP14">
        <v>0.27683081352176497</v>
      </c>
      <c r="RQ14">
        <v>0.27855719633102</v>
      </c>
      <c r="RR14">
        <v>0.28028661868577198</v>
      </c>
      <c r="RS14">
        <v>0.28205226920761101</v>
      </c>
      <c r="RT14">
        <v>0.28381848077626198</v>
      </c>
      <c r="RU14">
        <v>0.28558731801506199</v>
      </c>
      <c r="RV14">
        <v>0.28736752344704602</v>
      </c>
      <c r="RW14">
        <v>0.28913971001969402</v>
      </c>
      <c r="RX14">
        <v>0.29091311845092299</v>
      </c>
      <c r="RY14">
        <v>0.29270386458619302</v>
      </c>
      <c r="RZ14">
        <v>0.29452546606493002</v>
      </c>
      <c r="SA14">
        <v>0.29638397511732301</v>
      </c>
      <c r="SB14">
        <v>0.298196186457379</v>
      </c>
      <c r="SC14">
        <v>0.29997792036338899</v>
      </c>
      <c r="SD14">
        <v>0.30183975922371198</v>
      </c>
      <c r="SE14">
        <v>0.30368561844954201</v>
      </c>
      <c r="SF14">
        <v>0.30557788314539203</v>
      </c>
      <c r="SG14">
        <v>0.30751185205318798</v>
      </c>
      <c r="SH14">
        <v>0.30932873741309502</v>
      </c>
      <c r="SI14">
        <v>0.31118677377552201</v>
      </c>
      <c r="SJ14">
        <v>0.31309564040947002</v>
      </c>
      <c r="SK14">
        <v>0.31501508839634002</v>
      </c>
      <c r="SL14">
        <v>0.31689580511883197</v>
      </c>
      <c r="SM14">
        <v>0.318785568906025</v>
      </c>
      <c r="SN14">
        <v>0.32070261269081402</v>
      </c>
      <c r="SO14">
        <v>0.32264179803958598</v>
      </c>
      <c r="SP14">
        <v>0.32455272820543901</v>
      </c>
      <c r="SQ14">
        <v>0.32648016938586499</v>
      </c>
      <c r="SR14">
        <v>0.328419452217935</v>
      </c>
      <c r="SS14">
        <v>0.33033122796951597</v>
      </c>
      <c r="ST14">
        <v>0.33230295412622901</v>
      </c>
      <c r="SU14">
        <v>0.33428698859344302</v>
      </c>
      <c r="SV14">
        <v>0.33625073979574299</v>
      </c>
      <c r="SW14">
        <v>0.33820292237819699</v>
      </c>
      <c r="SX14">
        <v>0.34017766259524401</v>
      </c>
      <c r="SY14">
        <v>0.34215212197406702</v>
      </c>
      <c r="SZ14">
        <v>0.34411670889998103</v>
      </c>
      <c r="TA14">
        <v>0.34612243449961</v>
      </c>
      <c r="TB14">
        <v>0.34808817198769099</v>
      </c>
      <c r="TC14">
        <v>0.35002381572397701</v>
      </c>
      <c r="TD14">
        <v>0.35198733137883398</v>
      </c>
      <c r="TE14">
        <v>0.354095725824698</v>
      </c>
      <c r="TF14">
        <v>0.35611004916387801</v>
      </c>
      <c r="TG14">
        <v>0.35803775935181598</v>
      </c>
      <c r="TH14">
        <v>0.36000661643971499</v>
      </c>
      <c r="TI14">
        <v>0.361997533314382</v>
      </c>
      <c r="TJ14">
        <v>0.36401238971202499</v>
      </c>
      <c r="TK14">
        <v>0.36606030815507701</v>
      </c>
      <c r="TL14">
        <v>0.368137629960889</v>
      </c>
      <c r="TM14">
        <v>0.37005309660080699</v>
      </c>
      <c r="TN14">
        <v>0.37199953723024998</v>
      </c>
      <c r="TO14">
        <v>0.374048893594423</v>
      </c>
      <c r="TP14">
        <v>0.37606764974411</v>
      </c>
      <c r="TQ14">
        <v>0.37803406184322003</v>
      </c>
      <c r="TR14">
        <v>0.37997516066751802</v>
      </c>
      <c r="TS14">
        <v>0.38194720548759598</v>
      </c>
      <c r="TT14">
        <v>0.38403237986703698</v>
      </c>
      <c r="TU14">
        <v>0.38606262583337198</v>
      </c>
      <c r="TV14">
        <v>0.38801965602057897</v>
      </c>
      <c r="TW14">
        <v>0.38994574820529898</v>
      </c>
      <c r="TX14">
        <v>0.391914875377737</v>
      </c>
      <c r="TY14">
        <v>0.39389781575354899</v>
      </c>
      <c r="TZ14">
        <v>0.39589436341738699</v>
      </c>
      <c r="UA14">
        <v>0.39789508991997102</v>
      </c>
      <c r="UB14">
        <v>0.39979865772996098</v>
      </c>
      <c r="UC14">
        <v>0.401756606179975</v>
      </c>
      <c r="UD14">
        <v>0.40375043162058499</v>
      </c>
      <c r="UE14">
        <v>0.40567692832582197</v>
      </c>
      <c r="UF14">
        <v>0.40757969380373099</v>
      </c>
      <c r="UG14">
        <v>0.40945958874063998</v>
      </c>
      <c r="UH14">
        <v>0.41133637838773002</v>
      </c>
      <c r="UI14">
        <v>0.41323970080535399</v>
      </c>
      <c r="UJ14">
        <v>0.415131849316213</v>
      </c>
      <c r="UK14">
        <v>0.417008916231765</v>
      </c>
      <c r="UL14">
        <v>0.41885839952239901</v>
      </c>
      <c r="UM14">
        <v>0.42066215429412801</v>
      </c>
      <c r="UN14">
        <v>0.42247720920670601</v>
      </c>
      <c r="UO14">
        <v>0.42431471581849101</v>
      </c>
      <c r="UP14">
        <v>0.42615743948131102</v>
      </c>
      <c r="UQ14">
        <v>0.42797047578439001</v>
      </c>
      <c r="UR14">
        <v>0.42981147654021101</v>
      </c>
      <c r="US14">
        <v>0.43165385687798602</v>
      </c>
      <c r="UT14">
        <v>0.43349071166946102</v>
      </c>
      <c r="UU14">
        <v>0.43538928218661699</v>
      </c>
      <c r="UV14">
        <v>0.43729256828902302</v>
      </c>
      <c r="UW14">
        <v>0.43914285071367398</v>
      </c>
      <c r="UX14">
        <v>0.44093006093660198</v>
      </c>
      <c r="UY14">
        <v>0.44275494491797401</v>
      </c>
      <c r="UZ14">
        <v>0.444546640495038</v>
      </c>
      <c r="VA14">
        <v>0.44630953566018899</v>
      </c>
      <c r="VB14">
        <v>0.44806386781051399</v>
      </c>
      <c r="VC14">
        <v>0.44980320480176</v>
      </c>
      <c r="VD14">
        <v>0.45152118004498998</v>
      </c>
      <c r="VE14">
        <v>0.45325776018820901</v>
      </c>
      <c r="VF14">
        <v>0.45501895876902498</v>
      </c>
      <c r="VG14">
        <v>0.45661278470459699</v>
      </c>
      <c r="VH14">
        <v>0.45818884812879601</v>
      </c>
      <c r="VI14">
        <v>0.45983222973563598</v>
      </c>
      <c r="VJ14">
        <v>0.46155574435084001</v>
      </c>
      <c r="VK14">
        <v>0.46323683855346398</v>
      </c>
      <c r="VL14">
        <v>0.46493199569705601</v>
      </c>
      <c r="VM14">
        <v>0.46664320861231501</v>
      </c>
      <c r="VN14">
        <v>0.46834060660055599</v>
      </c>
      <c r="VO14">
        <v>0.47003873021487702</v>
      </c>
      <c r="VP14">
        <v>0.47180437068028502</v>
      </c>
      <c r="VQ14">
        <v>0.47356297290585297</v>
      </c>
      <c r="VR14">
        <v>0.47518588714141702</v>
      </c>
      <c r="VS14">
        <v>0.47687477194558098</v>
      </c>
      <c r="VT14">
        <v>0.47869379095397302</v>
      </c>
      <c r="VU14">
        <v>0.48054660836575702</v>
      </c>
      <c r="VV14">
        <v>0.48225448509483698</v>
      </c>
      <c r="VW14">
        <v>0.48396154990996898</v>
      </c>
      <c r="VX14">
        <v>0.48577567613338202</v>
      </c>
      <c r="VY14">
        <v>0.48768336070155399</v>
      </c>
      <c r="VZ14">
        <v>0.48957092572383598</v>
      </c>
      <c r="WA14">
        <v>0.49139530589074598</v>
      </c>
      <c r="WB14">
        <v>0.49328788262765799</v>
      </c>
      <c r="WC14">
        <v>0.49528760689701401</v>
      </c>
      <c r="WD14">
        <v>0.497329137315485</v>
      </c>
      <c r="WE14">
        <v>0.49955446826797001</v>
      </c>
      <c r="WF14">
        <v>0.50186377991414299</v>
      </c>
      <c r="WG14">
        <v>0.50413744129694704</v>
      </c>
      <c r="WH14">
        <v>0.50630753251386595</v>
      </c>
      <c r="WI14">
        <v>0.50861986685732097</v>
      </c>
      <c r="WJ14">
        <v>0.51091806119730299</v>
      </c>
      <c r="WK14">
        <v>0.51317871523435699</v>
      </c>
      <c r="WL14">
        <v>0.51555818682106602</v>
      </c>
      <c r="WM14">
        <v>0.51776957907049104</v>
      </c>
      <c r="WN14">
        <v>0.51999458653402597</v>
      </c>
      <c r="WO14">
        <v>0.52228865006566305</v>
      </c>
      <c r="WP14">
        <v>0.52448777264871704</v>
      </c>
      <c r="WQ14">
        <v>0.52653365433587596</v>
      </c>
      <c r="WR14">
        <v>0.52857881066182</v>
      </c>
      <c r="WS14">
        <v>0.53063443959393297</v>
      </c>
      <c r="WT14">
        <v>0.53252874784448001</v>
      </c>
      <c r="WU14">
        <v>0.53436470552410298</v>
      </c>
      <c r="WV14">
        <v>0.53624636712234197</v>
      </c>
      <c r="WW14">
        <v>0.53812445144082899</v>
      </c>
      <c r="WX14">
        <v>0.53980376230684801</v>
      </c>
      <c r="WY14">
        <v>0.541326258745642</v>
      </c>
      <c r="WZ14">
        <v>0.54297671856082697</v>
      </c>
      <c r="XA14">
        <v>0.54473274599435495</v>
      </c>
      <c r="XB14">
        <v>0.54625467151218299</v>
      </c>
      <c r="XC14">
        <v>0.54770971475407004</v>
      </c>
      <c r="XD14">
        <v>0.54919335586523998</v>
      </c>
      <c r="XE14">
        <v>0.550730266576967</v>
      </c>
      <c r="XF14">
        <v>0.55226037579931797</v>
      </c>
      <c r="XG14">
        <v>0.55357885164094101</v>
      </c>
      <c r="XH14">
        <v>0.55494177974379</v>
      </c>
      <c r="XI14">
        <v>0.55637906201264498</v>
      </c>
      <c r="XJ14">
        <v>0.55770837059537004</v>
      </c>
      <c r="XK14">
        <v>0.55918445597425903</v>
      </c>
      <c r="XL14">
        <v>0.560465040614194</v>
      </c>
      <c r="XM14">
        <v>0.56159520272959296</v>
      </c>
      <c r="XN14">
        <v>0.56292548835132705</v>
      </c>
      <c r="XO14">
        <v>0.56434245516608195</v>
      </c>
      <c r="XP14">
        <v>0.565540480754533</v>
      </c>
      <c r="XQ14">
        <v>0.56665167193121901</v>
      </c>
      <c r="XR14">
        <v>0.56800857831134299</v>
      </c>
      <c r="XS14">
        <v>0.56917661413499099</v>
      </c>
      <c r="XT14">
        <v>0.57049999720138</v>
      </c>
      <c r="XU14">
        <v>0.57172824790480203</v>
      </c>
      <c r="XV14">
        <v>0.57251046017181295</v>
      </c>
      <c r="XW14">
        <v>0.57378547617789899</v>
      </c>
      <c r="XX14">
        <v>0.57514881542541096</v>
      </c>
      <c r="XY14">
        <v>0.57645054874499901</v>
      </c>
      <c r="XZ14">
        <v>0.57767824181337701</v>
      </c>
      <c r="YA14">
        <v>0.57872217218080002</v>
      </c>
      <c r="YB14">
        <v>0.57987886880082395</v>
      </c>
      <c r="YC14">
        <v>0.58112725259111797</v>
      </c>
      <c r="YD14">
        <v>0.58234780021224997</v>
      </c>
      <c r="YE14">
        <v>0.58357599080271405</v>
      </c>
      <c r="YF14">
        <v>0.58471841382766099</v>
      </c>
      <c r="YG14">
        <v>0.58588610612506398</v>
      </c>
      <c r="YH14">
        <v>0.58716295003727903</v>
      </c>
      <c r="YI14">
        <v>0.58842192457346698</v>
      </c>
      <c r="YJ14">
        <v>0.58954253179498906</v>
      </c>
      <c r="YK14">
        <v>0.59070907649852</v>
      </c>
      <c r="YL14">
        <v>0.59200062684669896</v>
      </c>
      <c r="YM14">
        <v>0.59319036556284799</v>
      </c>
      <c r="YN14">
        <v>0.59478638828032404</v>
      </c>
      <c r="YO14">
        <v>0.59614831002250801</v>
      </c>
      <c r="YP14">
        <v>0.59706063730366199</v>
      </c>
      <c r="YQ14">
        <v>0.59812791549893196</v>
      </c>
      <c r="YR14">
        <v>0.59925697821382595</v>
      </c>
      <c r="YS14">
        <v>0.60056169905330004</v>
      </c>
      <c r="YT14">
        <v>0.60193911038958403</v>
      </c>
      <c r="YU14">
        <v>0.59939669820082098</v>
      </c>
      <c r="YV14">
        <v>0.60049620624995803</v>
      </c>
      <c r="YW14">
        <v>0.60161993627127597</v>
      </c>
      <c r="YX14">
        <v>0.60271027601308302</v>
      </c>
      <c r="YY14">
        <v>0.60383952371593497</v>
      </c>
      <c r="YZ14">
        <v>0.60497823469566803</v>
      </c>
      <c r="ZA14">
        <v>0.60607141152226096</v>
      </c>
      <c r="ZB14">
        <v>0.60716799330845606</v>
      </c>
      <c r="ZC14">
        <v>0.60823049853588096</v>
      </c>
      <c r="ZD14">
        <v>0.60926383607985501</v>
      </c>
      <c r="ZE14">
        <v>0.61027225590913803</v>
      </c>
      <c r="ZF14">
        <v>0.61129578500686199</v>
      </c>
      <c r="ZG14">
        <v>0.61234643567402902</v>
      </c>
      <c r="ZH14">
        <v>0.61345085178169401</v>
      </c>
      <c r="ZI14">
        <v>0.61453604300930298</v>
      </c>
      <c r="ZJ14">
        <v>0.61561761207560795</v>
      </c>
      <c r="ZK14">
        <v>0.61676229603064503</v>
      </c>
      <c r="ZL14">
        <v>0.61788632373979602</v>
      </c>
      <c r="ZM14">
        <v>0.61900835434738</v>
      </c>
      <c r="ZN14">
        <v>0.62016914820078395</v>
      </c>
      <c r="ZO14">
        <v>0.62133306885274897</v>
      </c>
      <c r="ZP14">
        <v>0.62251587218980298</v>
      </c>
      <c r="ZQ14">
        <v>0.62370109983433897</v>
      </c>
      <c r="ZR14">
        <v>0.62494719601589999</v>
      </c>
      <c r="ZS14">
        <v>0.62620199772354102</v>
      </c>
      <c r="ZT14">
        <v>0.62741620622055805</v>
      </c>
      <c r="ZU14">
        <v>0.628653643491907</v>
      </c>
      <c r="ZV14">
        <v>0.62986750305572603</v>
      </c>
      <c r="ZW14">
        <v>0.63107156899284</v>
      </c>
      <c r="ZX14">
        <v>0.63228508577092102</v>
      </c>
      <c r="ZY14">
        <v>0.63346036295617103</v>
      </c>
      <c r="ZZ14">
        <v>0.63467870932955595</v>
      </c>
      <c r="AAA14">
        <v>0.63592672511974802</v>
      </c>
      <c r="AAB14">
        <v>0.63718375629290802</v>
      </c>
      <c r="AAC14">
        <v>0.63845635524205802</v>
      </c>
      <c r="AAD14">
        <v>0.63976281794878698</v>
      </c>
      <c r="AAE14">
        <v>0.64106092890430599</v>
      </c>
      <c r="AAF14">
        <v>0.64235838533841405</v>
      </c>
      <c r="AAG14">
        <v>0.64368291676154599</v>
      </c>
      <c r="AAH14">
        <v>0.64502501602037099</v>
      </c>
      <c r="AAI14">
        <v>0.64642253912886805</v>
      </c>
      <c r="AAJ14">
        <v>0.64783597813891503</v>
      </c>
      <c r="AAK14">
        <v>0.64923590854162405</v>
      </c>
      <c r="AAL14">
        <v>0.65068568376805702</v>
      </c>
      <c r="AAM14">
        <v>0.65210936307390599</v>
      </c>
      <c r="AAN14">
        <v>0.65351034604936797</v>
      </c>
      <c r="AAO14">
        <v>0.65497469340506198</v>
      </c>
      <c r="AAP14">
        <v>0.65645653261405801</v>
      </c>
      <c r="AAQ14">
        <v>0.65794168896154304</v>
      </c>
      <c r="AAR14">
        <v>0.659458441066887</v>
      </c>
      <c r="AAS14">
        <v>0.66102631191025696</v>
      </c>
      <c r="AAT14">
        <v>0.66258017293794502</v>
      </c>
      <c r="AAU14">
        <v>0.66409418997715997</v>
      </c>
      <c r="AAV14">
        <v>0.66561666138234699</v>
      </c>
      <c r="AAW14">
        <v>0.667165037355958</v>
      </c>
      <c r="AAX14">
        <v>0.66870317469090901</v>
      </c>
      <c r="AAY14">
        <v>0.67026223949514996</v>
      </c>
      <c r="AAZ14">
        <v>0.67182854972983697</v>
      </c>
      <c r="ABA14">
        <v>0.67336633720473804</v>
      </c>
      <c r="ABB14">
        <v>0.674887879317982</v>
      </c>
      <c r="ABC14">
        <v>0.67638063982135899</v>
      </c>
      <c r="ABD14">
        <v>0.67784389019993496</v>
      </c>
      <c r="ABE14">
        <v>0.67930650750758304</v>
      </c>
      <c r="ABF14">
        <v>0.68073748580499704</v>
      </c>
      <c r="ABG14">
        <v>0.68217247266039005</v>
      </c>
      <c r="ABH14">
        <v>0.68361423992610804</v>
      </c>
      <c r="ABI14">
        <v>0.68504063348660904</v>
      </c>
      <c r="ABJ14">
        <v>0.68640366908142803</v>
      </c>
      <c r="ABK14">
        <v>0.68775558294846395</v>
      </c>
      <c r="ABL14">
        <v>0.68911165986674205</v>
      </c>
      <c r="ABM14">
        <v>0.69042186894619495</v>
      </c>
      <c r="ABN14">
        <v>0.69173659601988802</v>
      </c>
      <c r="ABO14">
        <v>0.69303790886761496</v>
      </c>
      <c r="ABP14">
        <v>0.69431659633868703</v>
      </c>
      <c r="ABQ14">
        <v>0.69554597668051499</v>
      </c>
      <c r="ABR14">
        <v>0.696810082553322</v>
      </c>
      <c r="ABS14">
        <v>0.69809063614772904</v>
      </c>
      <c r="ABT14">
        <v>0.69934075524161299</v>
      </c>
      <c r="ABU14">
        <v>0.70059675957387402</v>
      </c>
      <c r="ABV14">
        <v>0.70181002516903601</v>
      </c>
      <c r="ABW14">
        <v>0.70302158062291398</v>
      </c>
      <c r="ABX14">
        <v>0.70422499241079295</v>
      </c>
      <c r="ABY14">
        <v>0.70539467944029</v>
      </c>
      <c r="ABZ14">
        <v>0.70656903964682005</v>
      </c>
      <c r="ACA14">
        <v>0.70768137947880905</v>
      </c>
      <c r="ACB14">
        <v>0.70876553293708799</v>
      </c>
      <c r="ACC14">
        <v>0.70986230672644901</v>
      </c>
      <c r="ACD14">
        <v>0.71096423605452996</v>
      </c>
      <c r="ACE14">
        <v>0.71202129879960196</v>
      </c>
      <c r="ACF14">
        <v>0.71309652475368202</v>
      </c>
      <c r="ACG14">
        <v>0.71410425951299195</v>
      </c>
      <c r="ACH14">
        <v>0.71502613493003297</v>
      </c>
      <c r="ACI14">
        <v>0.71598407936346398</v>
      </c>
      <c r="ACJ14">
        <v>0.71695409614625805</v>
      </c>
      <c r="ACK14">
        <v>0.71786858303494505</v>
      </c>
      <c r="ACL14">
        <v>0.71877726875080405</v>
      </c>
      <c r="ACM14">
        <v>0.71969429995785705</v>
      </c>
      <c r="ACN14">
        <v>0.72054498338851602</v>
      </c>
      <c r="ACO14">
        <v>0.72133851928954096</v>
      </c>
      <c r="ACP14">
        <v>0.72208810279241897</v>
      </c>
      <c r="ACQ14">
        <v>0.72277525816116805</v>
      </c>
      <c r="ACR14">
        <v>0.72347746617692599</v>
      </c>
      <c r="ACS14">
        <v>0.72415524727325897</v>
      </c>
      <c r="ACT14">
        <v>0.72480864600938899</v>
      </c>
      <c r="ACU14">
        <v>0.725491232298213</v>
      </c>
      <c r="ACV14">
        <v>0.72609377885461002</v>
      </c>
      <c r="ACW14">
        <v>0.72662538215866701</v>
      </c>
      <c r="ACX14">
        <v>0.72714590368689302</v>
      </c>
      <c r="ACY14">
        <v>0.72765758593275098</v>
      </c>
      <c r="ACZ14">
        <v>0.72809960386455896</v>
      </c>
      <c r="ADA14">
        <v>0.72849748928688096</v>
      </c>
      <c r="ADB14">
        <v>0.72887854929269202</v>
      </c>
      <c r="ADC14">
        <v>0.72920136980530004</v>
      </c>
      <c r="ADD14">
        <v>0.72948002212771701</v>
      </c>
      <c r="ADE14">
        <v>0.72968850940266505</v>
      </c>
      <c r="ADF14">
        <v>0.72987182930141203</v>
      </c>
      <c r="ADG14">
        <v>0.72995367723392901</v>
      </c>
      <c r="ADH14">
        <v>0.72996744395284896</v>
      </c>
      <c r="ADI14">
        <v>0.72988858389302602</v>
      </c>
      <c r="ADJ14">
        <v>0.72978095809927102</v>
      </c>
      <c r="ADK14">
        <v>0.72950633434864898</v>
      </c>
      <c r="ADL14">
        <v>0.729137158726613</v>
      </c>
      <c r="ADM14">
        <v>0.72861595630591902</v>
      </c>
      <c r="ADN14">
        <v>0.72797499726144399</v>
      </c>
      <c r="ADO14">
        <v>0.72719015935749298</v>
      </c>
      <c r="ADP14">
        <v>0.72623257135294095</v>
      </c>
      <c r="ADQ14">
        <v>0.72509318038816195</v>
      </c>
      <c r="ADR14">
        <v>0.72374042514151904</v>
      </c>
      <c r="ADS14">
        <v>0.72218463981644998</v>
      </c>
      <c r="ADT14">
        <v>0.72045178987208403</v>
      </c>
      <c r="ADU14">
        <v>0.71856554107761195</v>
      </c>
      <c r="ADV14">
        <v>0.71642595141223897</v>
      </c>
      <c r="ADW14">
        <v>0.71406785031705799</v>
      </c>
      <c r="ADX14">
        <v>0.71153082924841105</v>
      </c>
      <c r="ADY14">
        <v>0.70878502055254999</v>
      </c>
      <c r="ADZ14">
        <v>0.70584157498180899</v>
      </c>
      <c r="AEA14">
        <v>0.70269954608338903</v>
      </c>
      <c r="AEB14">
        <v>0.69941089969401304</v>
      </c>
      <c r="AEC14">
        <v>0.69594425719608499</v>
      </c>
      <c r="AED14">
        <v>0.69230159823158999</v>
      </c>
      <c r="AEE14">
        <v>0.68846990783306505</v>
      </c>
      <c r="AEF14">
        <v>0.684483867143729</v>
      </c>
      <c r="AEG14">
        <v>0.680328838945228</v>
      </c>
      <c r="AEH14">
        <v>0.67597111276121302</v>
      </c>
      <c r="AEI14">
        <v>0.67147539875853701</v>
      </c>
      <c r="AEJ14">
        <v>0.66683095255560099</v>
      </c>
      <c r="AEK14">
        <v>0.66206080704284498</v>
      </c>
      <c r="AEL14">
        <v>0.65712614066125696</v>
      </c>
      <c r="AEM14">
        <v>0.65208189583535403</v>
      </c>
      <c r="AEN14">
        <v>0.64689154199506904</v>
      </c>
      <c r="AEO14">
        <v>0.641646347110016</v>
      </c>
      <c r="AEP14">
        <v>0.63629614130426804</v>
      </c>
      <c r="AEQ14">
        <v>0.630842621087496</v>
      </c>
      <c r="AER14">
        <v>0.62525094538759496</v>
      </c>
      <c r="AES14">
        <v>0.61966890498477201</v>
      </c>
      <c r="AET14">
        <v>0.61401276719734899</v>
      </c>
      <c r="AEU14">
        <v>0.60838780420548799</v>
      </c>
      <c r="AEV14">
        <v>0.60287281871872</v>
      </c>
      <c r="AEW14">
        <v>0.59734938510673796</v>
      </c>
      <c r="AEX14">
        <v>0.59210743419716605</v>
      </c>
      <c r="AEY14">
        <v>0.58686754642948902</v>
      </c>
      <c r="AEZ14">
        <v>0.58204522397471703</v>
      </c>
      <c r="AFA14">
        <v>0.57739709985366705</v>
      </c>
      <c r="AFB14">
        <v>0.57319481653489701</v>
      </c>
      <c r="AFC14">
        <v>0.56929482987876701</v>
      </c>
      <c r="AFD14">
        <v>0.565761622528963</v>
      </c>
      <c r="AFE14">
        <v>0.56265682726362598</v>
      </c>
      <c r="AFF14">
        <v>0.55978889684731503</v>
      </c>
      <c r="AFG14">
        <v>0.55735166375574496</v>
      </c>
      <c r="AFH14">
        <v>0.55497775600601296</v>
      </c>
      <c r="AFI14">
        <v>0.55288302143859602</v>
      </c>
      <c r="AFJ14">
        <v>0.55090153397243502</v>
      </c>
      <c r="AFK14">
        <v>0.54886355263351705</v>
      </c>
      <c r="AFL14">
        <v>0.54698881341920602</v>
      </c>
      <c r="AFM14">
        <v>0.54484053570344504</v>
      </c>
      <c r="AFN14">
        <v>0.54268952756717703</v>
      </c>
      <c r="AFO14">
        <v>0.54028774312104499</v>
      </c>
      <c r="AFP14">
        <v>0.53774096479717304</v>
      </c>
      <c r="AFQ14">
        <v>0.53498330938874905</v>
      </c>
      <c r="AFR14">
        <v>0.53198362852722403</v>
      </c>
      <c r="AFS14">
        <v>0.52894272083260296</v>
      </c>
      <c r="AFT14">
        <v>0.52566226234416602</v>
      </c>
      <c r="AFU14">
        <v>0.52242562988323404</v>
      </c>
      <c r="AFV14">
        <v>0.51901694158394995</v>
      </c>
      <c r="AFW14">
        <v>0.51579613089445397</v>
      </c>
      <c r="AFX14">
        <v>0.51253185937710599</v>
      </c>
      <c r="AFY14">
        <v>0.50945389448079503</v>
      </c>
      <c r="AFZ14">
        <v>0.50651813857942296</v>
      </c>
      <c r="AGA14">
        <v>0.50370615047684197</v>
      </c>
      <c r="AGB14">
        <v>0.50111791199100597</v>
      </c>
      <c r="AGC14">
        <v>0.49866330906951301</v>
      </c>
      <c r="AGD14">
        <v>0.49643053196884701</v>
      </c>
      <c r="AGE14">
        <v>0.494452112234679</v>
      </c>
      <c r="AGF14">
        <v>0.49255582899428202</v>
      </c>
      <c r="AGG14">
        <v>0.490850159659106</v>
      </c>
      <c r="AGH14">
        <v>0.48919841376610002</v>
      </c>
      <c r="AGI14">
        <v>0.48769239509920198</v>
      </c>
      <c r="AGJ14">
        <v>0.48622269584986499</v>
      </c>
      <c r="AGK14">
        <v>0.484828039877993</v>
      </c>
      <c r="AGL14">
        <v>0.48349858966291798</v>
      </c>
      <c r="AGM14">
        <v>0.48217909537298498</v>
      </c>
      <c r="AGN14">
        <v>0.481017274466573</v>
      </c>
      <c r="AGO14">
        <v>0.47991306261532102</v>
      </c>
      <c r="AGP14">
        <v>0.47895447578244099</v>
      </c>
      <c r="AGQ14">
        <v>0.47822213160664701</v>
      </c>
      <c r="AGR14">
        <v>0.47758652918732097</v>
      </c>
      <c r="AGS14">
        <v>0.477329251979002</v>
      </c>
      <c r="AGT14">
        <v>0.47721844285727599</v>
      </c>
      <c r="AGU14">
        <v>0.47760658253921301</v>
      </c>
      <c r="AGV14">
        <v>0.47825116527293798</v>
      </c>
      <c r="AGW14">
        <v>0.479445229347843</v>
      </c>
      <c r="AGX14">
        <v>0.48099757789928399</v>
      </c>
      <c r="AGY14">
        <v>0.48312327880073702</v>
      </c>
      <c r="AGZ14">
        <v>0.485750856348725</v>
      </c>
      <c r="AHA14">
        <v>0.488835072336816</v>
      </c>
      <c r="AHB14">
        <v>0.49242400179659801</v>
      </c>
      <c r="AHC14">
        <v>0.49645500691765099</v>
      </c>
      <c r="AHD14">
        <v>0.50107408231272599</v>
      </c>
      <c r="AHE14">
        <v>0.50590618509218099</v>
      </c>
      <c r="AHF14">
        <v>0.51117798741706999</v>
      </c>
      <c r="AHG14">
        <v>0.516706780935132</v>
      </c>
      <c r="AHH14">
        <v>0.52241754944574204</v>
      </c>
      <c r="AHI14">
        <v>0.52845538329699204</v>
      </c>
      <c r="AHJ14">
        <v>0.53441314005715801</v>
      </c>
      <c r="AHK14">
        <v>0.54064276996523797</v>
      </c>
      <c r="AHL14">
        <v>0.54667034403437897</v>
      </c>
      <c r="AHM14">
        <v>0.55276147452471902</v>
      </c>
      <c r="AHN14">
        <v>0.558593951810607</v>
      </c>
      <c r="AHO14">
        <v>0.56439586800351205</v>
      </c>
      <c r="AHP14">
        <v>0.56994212701374503</v>
      </c>
      <c r="AHQ14">
        <v>0.57533625894418206</v>
      </c>
      <c r="AHR14">
        <v>0.58046404205616797</v>
      </c>
      <c r="AHS14">
        <v>0.58540084826391403</v>
      </c>
      <c r="AHT14">
        <v>0.59012181365929495</v>
      </c>
      <c r="AHU14">
        <v>0.59458851772118904</v>
      </c>
      <c r="AHV14">
        <v>0.59885727013435497</v>
      </c>
      <c r="AHW14">
        <v>0.60292868134401401</v>
      </c>
      <c r="AHX14">
        <v>0.60680278940031696</v>
      </c>
      <c r="AHY14">
        <v>0.610522875247275</v>
      </c>
      <c r="AHZ14">
        <v>0.61402399759267301</v>
      </c>
      <c r="AIA14">
        <v>0.61741714901082101</v>
      </c>
      <c r="AIB14">
        <v>0.62066673594379196</v>
      </c>
      <c r="AIC14">
        <v>0.62379942284310597</v>
      </c>
      <c r="AID14">
        <v>0.62678255475767697</v>
      </c>
      <c r="AIE14">
        <v>0.62964905420083095</v>
      </c>
      <c r="AIF14">
        <v>0.63238030972204995</v>
      </c>
      <c r="AIG14">
        <v>0.63502660381647902</v>
      </c>
      <c r="AIH14">
        <v>0.63754748973062902</v>
      </c>
      <c r="AII14">
        <v>0.63997495827513295</v>
      </c>
      <c r="AIJ14">
        <v>0.64233017942288695</v>
      </c>
      <c r="AIK14">
        <v>0.64456746854934899</v>
      </c>
      <c r="AIL14">
        <v>0.64670298049028296</v>
      </c>
      <c r="AIM14">
        <v>0.64870429401265095</v>
      </c>
      <c r="AIN14">
        <v>0.65058332271907604</v>
      </c>
      <c r="AIO14">
        <v>0.652351520236785</v>
      </c>
      <c r="AIP14">
        <v>0.65401950221320704</v>
      </c>
      <c r="AIQ14">
        <v>0.65558721248100904</v>
      </c>
      <c r="AIR14">
        <v>0.65707137074708899</v>
      </c>
      <c r="AIS14">
        <v>0.65848764947354999</v>
      </c>
      <c r="AIT14">
        <v>0.65978739240985396</v>
      </c>
      <c r="AIU14">
        <v>0.66096836613399601</v>
      </c>
      <c r="AIV14">
        <v>0.66208355786279804</v>
      </c>
      <c r="AIW14">
        <v>0.66309460925983399</v>
      </c>
      <c r="AIX14">
        <v>0.66405911981205401</v>
      </c>
      <c r="AIY14">
        <v>0.66494346458029396</v>
      </c>
      <c r="AIZ14">
        <v>0.66577712686998503</v>
      </c>
      <c r="AJA14">
        <v>0.66654762577994198</v>
      </c>
      <c r="AJB14">
        <v>0.66727552857039896</v>
      </c>
      <c r="AJC14">
        <v>0.66792161641067405</v>
      </c>
      <c r="AJD14">
        <v>0.66855952826296805</v>
      </c>
      <c r="AJE14">
        <v>0.66913517099329001</v>
      </c>
      <c r="AJF14">
        <v>0.669726238339588</v>
      </c>
      <c r="AJG14">
        <v>0.67029461112912503</v>
      </c>
      <c r="AJH14">
        <v>0.67087314328802405</v>
      </c>
      <c r="AJI14">
        <v>0.67147134609598103</v>
      </c>
      <c r="AJJ14">
        <v>0.67207142302923095</v>
      </c>
      <c r="AJK14">
        <v>0.67269142155927797</v>
      </c>
      <c r="AJL14">
        <v>0.67331804160184505</v>
      </c>
      <c r="AJM14">
        <v>0.67398060407934701</v>
      </c>
      <c r="AJN14">
        <v>0.67466366094342201</v>
      </c>
      <c r="AJO14">
        <v>0.67537095412041304</v>
      </c>
      <c r="AJP14">
        <v>0.67613209920607398</v>
      </c>
      <c r="AJQ14">
        <v>0.67685467156414303</v>
      </c>
      <c r="AJR14">
        <v>0.67758802304139998</v>
      </c>
      <c r="AJS14">
        <v>0.67830471448602403</v>
      </c>
      <c r="AJT14">
        <v>0.67902090846724295</v>
      </c>
      <c r="AJU14">
        <v>0.67969658101930897</v>
      </c>
      <c r="AJV14">
        <v>0.68036027442922897</v>
      </c>
      <c r="AJW14">
        <v>0.68098859239186504</v>
      </c>
      <c r="AJX14">
        <v>0.68159616928991895</v>
      </c>
      <c r="AJY14">
        <v>0.68214346075213095</v>
      </c>
      <c r="AJZ14">
        <v>0.68264658483020701</v>
      </c>
      <c r="AKA14">
        <v>0.68310343761064996</v>
      </c>
      <c r="AKB14">
        <v>0.68346295971882098</v>
      </c>
      <c r="AKC14">
        <v>0.68377409750932905</v>
      </c>
      <c r="AKD14">
        <v>0.68405158108183794</v>
      </c>
      <c r="AKE14">
        <v>0.68425936047974301</v>
      </c>
      <c r="AKF14">
        <v>0.68440385079614197</v>
      </c>
      <c r="AKG14">
        <v>0.68449033906158996</v>
      </c>
      <c r="AKH14">
        <v>0.684519051190148</v>
      </c>
      <c r="AKI14">
        <v>0.68448922334482099</v>
      </c>
      <c r="AKJ14">
        <v>0.68438489154325399</v>
      </c>
      <c r="AKK14">
        <v>0.68421424200989001</v>
      </c>
      <c r="AKL14">
        <v>0.68399326981835795</v>
      </c>
      <c r="AKM14">
        <v>0.68370387239891905</v>
      </c>
      <c r="AKN14">
        <v>0.68335541108828601</v>
      </c>
      <c r="AKO14">
        <v>0.68298439714983505</v>
      </c>
      <c r="AKP14">
        <v>0.68250857780410301</v>
      </c>
      <c r="AKQ14">
        <v>0.68195396998608904</v>
      </c>
      <c r="AKR14">
        <v>0.68132053262723402</v>
      </c>
      <c r="AKS14">
        <v>0.68061570179466402</v>
      </c>
      <c r="AKT14">
        <v>0.67980549424870695</v>
      </c>
      <c r="AKU14">
        <v>0.67894178061506305</v>
      </c>
      <c r="AKV14">
        <v>0.67801842672629498</v>
      </c>
      <c r="AKW14">
        <v>0.67698760106704203</v>
      </c>
      <c r="AKX14">
        <v>0.67589503964266995</v>
      </c>
      <c r="AKY14">
        <v>0.67472151401053604</v>
      </c>
      <c r="AKZ14">
        <v>0.67340533624215104</v>
      </c>
      <c r="ALA14">
        <v>0.672002575329542</v>
      </c>
      <c r="ALB14">
        <v>0.67051228311164701</v>
      </c>
      <c r="ALC14">
        <v>0.66891889460657405</v>
      </c>
      <c r="ALD14">
        <v>0.66722327739934295</v>
      </c>
      <c r="ALE14">
        <v>0.66543454488865394</v>
      </c>
      <c r="ALF14">
        <v>0.66355338401765296</v>
      </c>
      <c r="ALG14">
        <v>0.66157357514910697</v>
      </c>
      <c r="ALH14">
        <v>0.65950396544730905</v>
      </c>
      <c r="ALI14">
        <v>0.65731810203733698</v>
      </c>
      <c r="ALJ14">
        <v>0.65502577462176803</v>
      </c>
      <c r="ALK14">
        <v>0.65265084747532498</v>
      </c>
      <c r="ALL14">
        <v>0.65017053347760601</v>
      </c>
      <c r="ALM14">
        <v>0.64761009622210397</v>
      </c>
      <c r="ALN14">
        <v>0.644949736626106</v>
      </c>
      <c r="ALO14">
        <v>0.64222818758868405</v>
      </c>
      <c r="ALP14">
        <v>0.63944857270982602</v>
      </c>
      <c r="ALQ14">
        <v>0.63654203099181506</v>
      </c>
      <c r="ALR14">
        <v>0.63356335562964905</v>
      </c>
      <c r="ALS14">
        <v>0.63050763326969905</v>
      </c>
      <c r="ALT14">
        <v>0.62734503270289599</v>
      </c>
      <c r="ALU14">
        <v>0.62414527616723703</v>
      </c>
      <c r="ALV14">
        <v>0.62085789643986899</v>
      </c>
      <c r="ALW14">
        <v>0.61750352699688704</v>
      </c>
      <c r="ALX14">
        <v>0.61407536509276495</v>
      </c>
      <c r="ALY14">
        <v>0.61057964988129099</v>
      </c>
      <c r="ALZ14">
        <v>0.60696498083967598</v>
      </c>
      <c r="AMA14">
        <v>0.60324613970491003</v>
      </c>
      <c r="AMB14">
        <v>0.59947892987866003</v>
      </c>
      <c r="AMC14">
        <v>0.59560816422479401</v>
      </c>
      <c r="AMD14">
        <v>0.59168155813271095</v>
      </c>
      <c r="AME14">
        <v>0.58767073375507906</v>
      </c>
      <c r="AMF14">
        <v>0.58364134856579497</v>
      </c>
      <c r="AMG14">
        <v>0.57952301440119403</v>
      </c>
      <c r="AMH14">
        <v>0.57537750133858601</v>
      </c>
      <c r="AMI14">
        <v>0.57117178192177998</v>
      </c>
      <c r="AMJ14">
        <v>0.56698080974648501</v>
      </c>
      <c r="AMK14">
        <v>0.56277846685619404</v>
      </c>
      <c r="AML14">
        <v>0.55861407893003501</v>
      </c>
      <c r="AMM14">
        <v>0.55448262204470899</v>
      </c>
      <c r="AMN14">
        <v>0.55039353769202004</v>
      </c>
      <c r="AMO14">
        <v>0.54637972038279303</v>
      </c>
      <c r="AMP14">
        <v>0.54236365279869603</v>
      </c>
      <c r="AMQ14">
        <v>0.53843131404164402</v>
      </c>
      <c r="AMR14">
        <v>0.53456031001112303</v>
      </c>
      <c r="AMS14">
        <v>0.53071186617654997</v>
      </c>
      <c r="AMT14">
        <v>0.52693455926033295</v>
      </c>
      <c r="AMU14">
        <v>0.523104865785878</v>
      </c>
      <c r="AMV14">
        <v>0.51932339153333795</v>
      </c>
      <c r="AMW14">
        <v>0.51547990476127004</v>
      </c>
      <c r="AMX14">
        <v>0.51160852517444999</v>
      </c>
      <c r="AMY14">
        <v>0.50767100579995905</v>
      </c>
      <c r="AMZ14">
        <v>0.50370571945285703</v>
      </c>
      <c r="ANA14">
        <v>0.49970188280043498</v>
      </c>
      <c r="ANB14">
        <v>0.495663814639421</v>
      </c>
      <c r="ANC14">
        <v>0.49154711308447901</v>
      </c>
      <c r="AND14">
        <v>0.487368262920157</v>
      </c>
      <c r="ANE14">
        <v>0.48314688339495998</v>
      </c>
      <c r="ANF14">
        <v>0.47888819261493398</v>
      </c>
      <c r="ANG14">
        <v>0.47447255563066598</v>
      </c>
      <c r="ANH14">
        <v>0.470015739243199</v>
      </c>
      <c r="ANI14">
        <v>0.465499345221905</v>
      </c>
      <c r="ANJ14">
        <v>0.46084484913839002</v>
      </c>
      <c r="ANK14">
        <v>0.456150482823028</v>
      </c>
      <c r="ANL14">
        <v>0.45130214978600097</v>
      </c>
      <c r="ANM14">
        <v>0.44637463034180003</v>
      </c>
      <c r="ANN14">
        <v>0.44144608384504502</v>
      </c>
      <c r="ANO14">
        <v>0.436415255790229</v>
      </c>
      <c r="ANP14">
        <v>0.43139174257381602</v>
      </c>
      <c r="ANQ14">
        <v>0.42644398491065999</v>
      </c>
      <c r="ANR14">
        <v>0.421574661231578</v>
      </c>
      <c r="ANS14">
        <v>0.41669461094295601</v>
      </c>
      <c r="ANT14">
        <v>0.411973934204866</v>
      </c>
      <c r="ANU14">
        <v>0.40736856479816203</v>
      </c>
      <c r="ANV14">
        <v>0.402882535919316</v>
      </c>
      <c r="ANW14">
        <v>0.39854041419730502</v>
      </c>
      <c r="ANX14">
        <v>0.39417695231896499</v>
      </c>
      <c r="ANY14">
        <v>0.38997537033042001</v>
      </c>
      <c r="ANZ14">
        <v>0.385667803084218</v>
      </c>
      <c r="AOA14">
        <v>0.38141109320230099</v>
      </c>
      <c r="AOB14">
        <v>0.37698005931555101</v>
      </c>
      <c r="AOC14">
        <v>0.372514952265666</v>
      </c>
      <c r="AOD14">
        <v>0.36789425587673003</v>
      </c>
      <c r="AOE14">
        <v>0.36315682491742501</v>
      </c>
      <c r="AOF14">
        <v>0.3582152199268</v>
      </c>
      <c r="AOG14">
        <v>0.35317021465939302</v>
      </c>
      <c r="AOH14">
        <v>0.34804285863213502</v>
      </c>
      <c r="AOI14">
        <v>0.34279516822542999</v>
      </c>
      <c r="AOJ14">
        <v>0.33755340430913</v>
      </c>
      <c r="AOK14">
        <v>0.332264965222132</v>
      </c>
      <c r="AOL14">
        <v>0.32701025964813002</v>
      </c>
      <c r="AOM14">
        <v>0.32185165122290099</v>
      </c>
      <c r="AON14">
        <v>0.31670272959430201</v>
      </c>
      <c r="AOO14">
        <v>0.31173895737780299</v>
      </c>
      <c r="AOP14">
        <v>0.306943434198655</v>
      </c>
      <c r="AOQ14">
        <v>0.302340614977611</v>
      </c>
      <c r="AOR14">
        <v>0.29790283776186899</v>
      </c>
      <c r="AOS14">
        <v>0.29364648439831598</v>
      </c>
      <c r="AOT14">
        <v>0.28957527503428598</v>
      </c>
      <c r="AOU14">
        <v>0.28567908529834402</v>
      </c>
      <c r="AOV14">
        <v>0.28196098393375002</v>
      </c>
      <c r="AOW14">
        <v>0.27835683916151599</v>
      </c>
      <c r="AOX14">
        <v>0.27492411912041498</v>
      </c>
      <c r="AOY14">
        <v>0.27162703414707301</v>
      </c>
      <c r="AOZ14">
        <v>0.26847152184524797</v>
      </c>
      <c r="APA14">
        <v>0.26542686563288298</v>
      </c>
      <c r="APB14">
        <v>0.26252835890364501</v>
      </c>
      <c r="APC14">
        <v>0.25974523897665203</v>
      </c>
      <c r="APD14">
        <v>0.25708837748153701</v>
      </c>
      <c r="APE14">
        <v>0.25448527478755301</v>
      </c>
      <c r="APF14">
        <v>0.252020397871972</v>
      </c>
      <c r="APG14">
        <v>0.24968964404823901</v>
      </c>
      <c r="APH14">
        <v>0.247450361780676</v>
      </c>
      <c r="API14">
        <v>0.24535829949235299</v>
      </c>
      <c r="APJ14">
        <v>0.24338126442295599</v>
      </c>
      <c r="APK14">
        <v>0.24151674322106301</v>
      </c>
      <c r="APL14">
        <v>0.23977306471931201</v>
      </c>
      <c r="APM14">
        <v>0.23811553479672201</v>
      </c>
      <c r="APN14">
        <v>0.23658705885557299</v>
      </c>
      <c r="APO14">
        <v>0.23516256477994399</v>
      </c>
      <c r="APP14">
        <v>0.233833160781281</v>
      </c>
      <c r="APQ14">
        <v>0.23260961398435501</v>
      </c>
      <c r="APR14">
        <v>0.23146566637143001</v>
      </c>
      <c r="APS14">
        <v>0.23042423913642399</v>
      </c>
      <c r="APT14">
        <v>0.229451454310723</v>
      </c>
      <c r="APU14">
        <v>0.22856064836224399</v>
      </c>
      <c r="APV14">
        <v>0.227718569734259</v>
      </c>
      <c r="APW14">
        <v>0.22695884111145501</v>
      </c>
      <c r="APX14">
        <v>0.226236620081773</v>
      </c>
      <c r="APY14">
        <v>0.225569839509458</v>
      </c>
      <c r="APZ14">
        <v>0.22494339640727101</v>
      </c>
      <c r="AQA14">
        <v>0.22437568266478899</v>
      </c>
      <c r="AQB14">
        <v>0.22383301754128701</v>
      </c>
      <c r="AQC14">
        <v>0.22332397736988599</v>
      </c>
      <c r="AQD14">
        <v>0.222846957588239</v>
      </c>
      <c r="AQE14">
        <v>0.22242165077885701</v>
      </c>
      <c r="AQF14">
        <v>0.22199648243549899</v>
      </c>
      <c r="AQG14">
        <v>0.221590312365365</v>
      </c>
      <c r="AQH14">
        <v>0.221210931397127</v>
      </c>
      <c r="AQI14">
        <v>0.22084192467401101</v>
      </c>
      <c r="AQJ14">
        <v>0.22050218359587401</v>
      </c>
      <c r="AQK14">
        <v>0.22019730315477701</v>
      </c>
      <c r="AQL14">
        <v>0.21991794639126</v>
      </c>
      <c r="AQM14">
        <v>0.21966568830574701</v>
      </c>
      <c r="AQN14">
        <v>0.21943343059359299</v>
      </c>
      <c r="AQO14">
        <v>0.219230581807216</v>
      </c>
      <c r="AQP14">
        <v>0.219050306438307</v>
      </c>
      <c r="AQQ14">
        <v>0.21889635258156701</v>
      </c>
      <c r="AQR14">
        <v>0.21877847258996</v>
      </c>
      <c r="AQS14">
        <v>0.21868827681238601</v>
      </c>
      <c r="AQT14">
        <v>0.21862360884229301</v>
      </c>
      <c r="AQU14">
        <v>0.21859203342627301</v>
      </c>
      <c r="AQV14">
        <v>0.21858998586846901</v>
      </c>
      <c r="AQW14">
        <v>0.21861491070592501</v>
      </c>
      <c r="AQX14">
        <v>0.21866898173631499</v>
      </c>
      <c r="AQY14">
        <v>0.218746709059089</v>
      </c>
      <c r="AQZ14">
        <v>0.21885266787788901</v>
      </c>
      <c r="ARA14">
        <v>0.21897228748689199</v>
      </c>
      <c r="ARB14">
        <v>0.219125470020017</v>
      </c>
      <c r="ARC14">
        <v>0.21927499878478501</v>
      </c>
      <c r="ARD14">
        <v>0.219440699509585</v>
      </c>
      <c r="ARE14">
        <v>0.21960331744574399</v>
      </c>
      <c r="ARF14">
        <v>0.219764970082163</v>
      </c>
      <c r="ARG14">
        <v>0.21993772860719901</v>
      </c>
      <c r="ARH14">
        <v>0.22012784673170699</v>
      </c>
      <c r="ARI14">
        <v>0.220304016584044</v>
      </c>
      <c r="ARJ14">
        <v>0.22047366154414899</v>
      </c>
      <c r="ARK14">
        <v>0.220653747625883</v>
      </c>
      <c r="ARL14">
        <v>0.22083159035390501</v>
      </c>
      <c r="ARM14">
        <v>0.221013426198376</v>
      </c>
      <c r="ARN14">
        <v>0.22120026157959499</v>
      </c>
      <c r="ARO14">
        <v>0.221401349590826</v>
      </c>
      <c r="ARP14">
        <v>0.22160994877010401</v>
      </c>
      <c r="ARQ14">
        <v>0.22181273745299401</v>
      </c>
      <c r="ARR14">
        <v>0.222035677994568</v>
      </c>
      <c r="ARS14">
        <v>0.22229380702111901</v>
      </c>
      <c r="ART14">
        <v>0.22256535310089301</v>
      </c>
      <c r="ARU14">
        <v>0.22284625629256499</v>
      </c>
      <c r="ARV14">
        <v>0.22315144460272099</v>
      </c>
      <c r="ARW14">
        <v>0.22346668692702301</v>
      </c>
      <c r="ARX14">
        <v>0.22379336995531701</v>
      </c>
      <c r="ARY14">
        <v>0.22413310216374199</v>
      </c>
      <c r="ARZ14">
        <v>0.22449278414905699</v>
      </c>
      <c r="ASA14">
        <v>0.22487628528356399</v>
      </c>
      <c r="ASB14">
        <v>0.22526319840831599</v>
      </c>
      <c r="ASC14">
        <v>0.22565545305156201</v>
      </c>
      <c r="ASD14">
        <v>0.22604612714232</v>
      </c>
      <c r="ASE14">
        <v>0.22644358320226801</v>
      </c>
      <c r="ASF14">
        <v>0.226856339247513</v>
      </c>
      <c r="ASG14">
        <v>0.22727429005095101</v>
      </c>
      <c r="ASH14">
        <v>0.227713720180035</v>
      </c>
      <c r="ASI14">
        <v>0.228160349402343</v>
      </c>
      <c r="ASJ14">
        <v>0.22861113417746901</v>
      </c>
      <c r="ASK14">
        <v>0.22907516427560301</v>
      </c>
      <c r="ASL14">
        <v>0.229532588937646</v>
      </c>
      <c r="ASM14">
        <v>0.22998091125144399</v>
      </c>
      <c r="ASN14">
        <v>0.230454970941528</v>
      </c>
      <c r="ASO14">
        <v>0.23093149427486201</v>
      </c>
      <c r="ASP14">
        <v>0.23142531641205299</v>
      </c>
      <c r="ASQ14">
        <v>0.23194911654146799</v>
      </c>
      <c r="ASR14">
        <v>0.23246805929856601</v>
      </c>
      <c r="ASS14">
        <v>0.23299437362793199</v>
      </c>
      <c r="AST14">
        <v>0.23351878148880101</v>
      </c>
      <c r="ASU14">
        <v>0.234044748506025</v>
      </c>
      <c r="ASV14">
        <v>0.23457585353774199</v>
      </c>
      <c r="ASW14">
        <v>0.23510744535629299</v>
      </c>
      <c r="ASX14">
        <v>0.23564204565949701</v>
      </c>
      <c r="ASY14">
        <v>0.236189287662525</v>
      </c>
      <c r="ASZ14">
        <v>0.23673187739722201</v>
      </c>
      <c r="ATA14">
        <v>0.237279004379222</v>
      </c>
      <c r="ATB14">
        <v>0.23781025825794699</v>
      </c>
      <c r="ATC14">
        <v>0.23832604017928699</v>
      </c>
      <c r="ATD14">
        <v>0.23885191230823699</v>
      </c>
      <c r="ATE14">
        <v>0.23936752014045601</v>
      </c>
      <c r="ATF14">
        <v>0.23989457333483999</v>
      </c>
      <c r="ATG14">
        <v>0.240436914290652</v>
      </c>
      <c r="ATH14">
        <v>0.24097661598036099</v>
      </c>
      <c r="ATI14">
        <v>0.241503416181406</v>
      </c>
      <c r="ATJ14">
        <v>0.24203253110685799</v>
      </c>
      <c r="ATK14">
        <v>0.24256826917482899</v>
      </c>
      <c r="ATL14">
        <v>0.24310484978185301</v>
      </c>
      <c r="ATM14">
        <v>0.243655413281266</v>
      </c>
      <c r="ATN14">
        <v>0.24420473829863301</v>
      </c>
      <c r="ATO14">
        <v>0.24474845963113201</v>
      </c>
      <c r="ATP14">
        <v>0.24529818274947399</v>
      </c>
      <c r="ATQ14">
        <v>0.24584366431601101</v>
      </c>
      <c r="ATR14">
        <v>0.24638947663300301</v>
      </c>
      <c r="ATS14">
        <v>0.246939122152322</v>
      </c>
      <c r="ATT14">
        <v>0.24747600334125999</v>
      </c>
      <c r="ATU14">
        <v>0.24799714722779501</v>
      </c>
      <c r="ATV14">
        <v>0.24850827189314101</v>
      </c>
      <c r="ATW14">
        <v>0.24900893783046299</v>
      </c>
      <c r="ATX14">
        <v>0.24949167497451399</v>
      </c>
      <c r="ATY14">
        <v>0.24996560215105301</v>
      </c>
      <c r="ATZ14">
        <v>0.25042824592634</v>
      </c>
      <c r="AUA14">
        <v>0.250850003914454</v>
      </c>
      <c r="AUB14">
        <v>0.25125655435593103</v>
      </c>
      <c r="AUC14">
        <v>0.25164917428558198</v>
      </c>
      <c r="AUD14">
        <v>0.25202363694769497</v>
      </c>
      <c r="AUE14">
        <v>0.25236423089828303</v>
      </c>
      <c r="AUF14">
        <v>0.252689841383965</v>
      </c>
      <c r="AUG14">
        <v>0.25298532266791202</v>
      </c>
      <c r="AUH14">
        <v>0.25323624242244203</v>
      </c>
      <c r="AUI14">
        <v>0.25348784433872201</v>
      </c>
      <c r="AUJ14">
        <v>0.25372444862486099</v>
      </c>
      <c r="AUK14">
        <v>0.25394839753347198</v>
      </c>
      <c r="AUL14">
        <v>0.25415104492733798</v>
      </c>
      <c r="AUM14">
        <v>0.25435585755887102</v>
      </c>
      <c r="AUN14">
        <v>0.25454837309723199</v>
      </c>
      <c r="AUO14">
        <v>0.25474765910492603</v>
      </c>
      <c r="AUP14">
        <v>0.25493655848090302</v>
      </c>
      <c r="AUQ14">
        <v>0.25514704961344598</v>
      </c>
      <c r="AUR14">
        <v>0.25535153588920301</v>
      </c>
      <c r="AUS14">
        <v>0.25559279440905203</v>
      </c>
      <c r="AUT14">
        <v>0.25586075687298099</v>
      </c>
      <c r="AUU14">
        <v>0.256139031901501</v>
      </c>
      <c r="AUV14">
        <v>0.25643751321170799</v>
      </c>
      <c r="AUW14">
        <v>0.25676161876412801</v>
      </c>
      <c r="AUX14">
        <v>0.25710403908288598</v>
      </c>
      <c r="AUY14">
        <v>0.25746175754994999</v>
      </c>
      <c r="AUZ14">
        <v>0.25784119904601299</v>
      </c>
      <c r="AVA14">
        <v>0.25824332852533699</v>
      </c>
      <c r="AVB14">
        <v>0.258664823630537</v>
      </c>
      <c r="AVC14">
        <v>0.25909726845738601</v>
      </c>
      <c r="AVD14">
        <v>0.25956097925162303</v>
      </c>
      <c r="AVE14">
        <v>0.260024541168212</v>
      </c>
      <c r="AVF14">
        <v>0.26049779203371798</v>
      </c>
      <c r="AVG14">
        <v>0.26097220863402099</v>
      </c>
      <c r="AVH14">
        <v>0.26144342968839401</v>
      </c>
      <c r="AVI14">
        <v>0.26193912487788101</v>
      </c>
      <c r="AVJ14">
        <v>0.26245013089480201</v>
      </c>
      <c r="AVK14">
        <v>0.26296036232300402</v>
      </c>
      <c r="AVL14">
        <v>0.263484625005176</v>
      </c>
      <c r="AVM14">
        <v>0.26401989298262402</v>
      </c>
      <c r="AVN14">
        <v>0.26455405935312298</v>
      </c>
      <c r="AVO14">
        <v>0.26510499327028197</v>
      </c>
      <c r="AVP14">
        <v>0.26566037327639802</v>
      </c>
      <c r="AVQ14">
        <v>0.26621929401411698</v>
      </c>
      <c r="AVR14">
        <v>0.26678441050610302</v>
      </c>
      <c r="AVS14">
        <v>0.26734162156068098</v>
      </c>
      <c r="AVT14">
        <v>0.26792218638272203</v>
      </c>
      <c r="AVU14">
        <v>0.26851989609930299</v>
      </c>
      <c r="AVV14">
        <v>0.26910497475251499</v>
      </c>
      <c r="AVW14">
        <v>0.26968137189800201</v>
      </c>
      <c r="AVX14">
        <v>0.27025775295260701</v>
      </c>
      <c r="AVY14">
        <v>0.27082675101892101</v>
      </c>
      <c r="AVZ14">
        <v>0.27138515250102402</v>
      </c>
      <c r="AWA14">
        <v>0.27194475746123797</v>
      </c>
      <c r="AWB14">
        <v>0.27250120182301502</v>
      </c>
      <c r="AWC14">
        <v>0.27305177815981302</v>
      </c>
      <c r="AWD14">
        <v>0.27359287009937799</v>
      </c>
      <c r="AWE14">
        <v>0.27414267184189101</v>
      </c>
      <c r="AWF14">
        <v>0.274689231264935</v>
      </c>
      <c r="AWG14">
        <v>0.27522265251512301</v>
      </c>
      <c r="AWH14">
        <v>0.275770644285384</v>
      </c>
      <c r="AWI14">
        <v>0.27629999575924002</v>
      </c>
      <c r="AWJ14">
        <v>0.27682029214742798</v>
      </c>
      <c r="AWK14">
        <v>0.27735397999259997</v>
      </c>
      <c r="AWL14">
        <v>0.27786764969183098</v>
      </c>
      <c r="AWM14">
        <v>0.27839561461819101</v>
      </c>
      <c r="AWN14">
        <v>0.27892874654901501</v>
      </c>
      <c r="AWO14">
        <v>0.27942846451191</v>
      </c>
      <c r="AWP14">
        <v>0.27993497082062102</v>
      </c>
      <c r="AWQ14">
        <v>0.28044115652492202</v>
      </c>
      <c r="AWR14">
        <v>0.280932219805133</v>
      </c>
      <c r="AWS14">
        <v>0.28142073412179902</v>
      </c>
      <c r="AWT14">
        <v>0.281884115911053</v>
      </c>
      <c r="AWU14">
        <v>0.28233172752403901</v>
      </c>
      <c r="AWV14">
        <v>0.28276164277204102</v>
      </c>
      <c r="AWW14">
        <v>0.28316912610664802</v>
      </c>
      <c r="AWX14">
        <v>0.28357164729162299</v>
      </c>
      <c r="AWY14">
        <v>0.28396508852942398</v>
      </c>
      <c r="AWZ14">
        <v>0.28433839452069598</v>
      </c>
      <c r="AXA14">
        <v>0.28469957448161198</v>
      </c>
      <c r="AXB14">
        <v>0.28503818887997401</v>
      </c>
      <c r="AXC14">
        <v>0.285355868448816</v>
      </c>
      <c r="AXD14">
        <v>0.28565707047487798</v>
      </c>
      <c r="AXE14">
        <v>0.28594421570182099</v>
      </c>
      <c r="AXF14">
        <v>0.28620125272522201</v>
      </c>
      <c r="AXG14">
        <v>0.28645246757109499</v>
      </c>
      <c r="AXH14">
        <v>0.28663907994035398</v>
      </c>
      <c r="AXI14">
        <v>0.28678467398576402</v>
      </c>
      <c r="AXJ14">
        <v>0.286892663104718</v>
      </c>
      <c r="AXK14">
        <v>0.28695333629797398</v>
      </c>
      <c r="AXL14">
        <v>0.28696976009736502</v>
      </c>
      <c r="AXM14">
        <v>0.286960367923353</v>
      </c>
      <c r="AXN14">
        <v>0.28688042168034</v>
      </c>
      <c r="AXO14">
        <v>0.28674144395185303</v>
      </c>
      <c r="AXP14">
        <v>0.286549542426346</v>
      </c>
      <c r="AXQ14">
        <v>0.28630207226027599</v>
      </c>
      <c r="AXR14">
        <v>0.285994172931399</v>
      </c>
      <c r="AXS14">
        <v>0.28563427465396501</v>
      </c>
      <c r="AXT14">
        <v>0.28519932897107297</v>
      </c>
      <c r="AXU14">
        <v>0.28470725833855098</v>
      </c>
      <c r="AXV14">
        <v>0.28412767228852598</v>
      </c>
      <c r="AXW14">
        <v>0.28346801420165801</v>
      </c>
      <c r="AXX14">
        <v>0.28273572252891499</v>
      </c>
      <c r="AXY14">
        <v>0.28191908541272398</v>
      </c>
      <c r="AXZ14">
        <v>0.28103435728875498</v>
      </c>
      <c r="AYA14">
        <v>0.280061627267288</v>
      </c>
      <c r="AYB14">
        <v>0.27905042950940701</v>
      </c>
      <c r="AYC14">
        <v>0.277955326931492</v>
      </c>
      <c r="AYD14">
        <v>0.27684581800463898</v>
      </c>
      <c r="AYE14">
        <v>0.27566448849575798</v>
      </c>
      <c r="AYF14">
        <v>0.27451761861374102</v>
      </c>
      <c r="AYG14">
        <v>0.27335950889639299</v>
      </c>
      <c r="AYH14">
        <v>0.27218605396560203</v>
      </c>
      <c r="AYI14">
        <v>0.27102272393550098</v>
      </c>
      <c r="AYJ14">
        <v>0.26983284621222797</v>
      </c>
      <c r="AYK14">
        <v>0.26862282443322599</v>
      </c>
      <c r="AYL14">
        <v>0.26738516795682898</v>
      </c>
      <c r="AYM14">
        <v>0.26616043860362198</v>
      </c>
      <c r="AYN14">
        <v>0.26485362703318599</v>
      </c>
      <c r="AYO14">
        <v>0.263538015963311</v>
      </c>
      <c r="AYP14">
        <v>0.26207501583179099</v>
      </c>
      <c r="AYQ14">
        <v>0.26054297996891601</v>
      </c>
      <c r="AYR14">
        <v>0.25887959832134899</v>
      </c>
      <c r="AYS14">
        <v>0.25710816567202599</v>
      </c>
      <c r="AYT14">
        <v>0.25518941259900702</v>
      </c>
      <c r="AYU14">
        <v>0.25314997012916302</v>
      </c>
      <c r="AYV14">
        <v>0.25097697502474398</v>
      </c>
      <c r="AYW14">
        <v>0.24864415311113999</v>
      </c>
      <c r="AYX14">
        <v>0.24620357399916201</v>
      </c>
      <c r="AYY14">
        <v>0.24362319608644201</v>
      </c>
      <c r="AYZ14">
        <v>0.240964277587977</v>
      </c>
      <c r="AZA14">
        <v>0.238173059436395</v>
      </c>
      <c r="AZB14">
        <v>0.23531325404442599</v>
      </c>
      <c r="AZC14">
        <v>0.23233354307845799</v>
      </c>
      <c r="AZD14">
        <v>0.22934643475716601</v>
      </c>
      <c r="AZE14">
        <v>0.22627318148711301</v>
      </c>
      <c r="AZF14">
        <v>0.22318606246119599</v>
      </c>
      <c r="AZG14">
        <v>0.22004629714644</v>
      </c>
      <c r="AZH14">
        <v>0.216942865504756</v>
      </c>
      <c r="AZI14">
        <v>0.21380541358438501</v>
      </c>
      <c r="AZJ14">
        <v>0.21070140963578701</v>
      </c>
      <c r="AZK14">
        <v>0.20762899484049799</v>
      </c>
      <c r="AZL14">
        <v>0.20457346614159599</v>
      </c>
      <c r="AZM14">
        <v>0.20151651006346399</v>
      </c>
      <c r="AZN14">
        <v>0.19849515177351701</v>
      </c>
      <c r="AZO14">
        <v>0.19549575702879499</v>
      </c>
      <c r="AZP14">
        <v>0.19255697118082801</v>
      </c>
      <c r="AZQ14">
        <v>0.18963800995418501</v>
      </c>
      <c r="AZR14">
        <v>0.186793283987499</v>
      </c>
      <c r="AZS14">
        <v>0.18397284846225001</v>
      </c>
      <c r="AZT14">
        <v>0.181313386044167</v>
      </c>
      <c r="AZU14">
        <v>0.17872235939221101</v>
      </c>
      <c r="AZV14">
        <v>0.176288421402406</v>
      </c>
      <c r="AZW14">
        <v>0.17399319370417099</v>
      </c>
      <c r="AZX14">
        <v>0.17185948429796399</v>
      </c>
      <c r="AZY14">
        <v>0.16985064252392501</v>
      </c>
      <c r="AZZ14">
        <v>0.168015085315083</v>
      </c>
      <c r="BAA14">
        <v>0.16637699580007001</v>
      </c>
      <c r="BAB14">
        <v>0.16485026132146799</v>
      </c>
      <c r="BAC14">
        <v>0.163482271312336</v>
      </c>
      <c r="BAD14">
        <v>0.16221141470025999</v>
      </c>
      <c r="BAE14">
        <v>0.161079188806421</v>
      </c>
      <c r="BAF14">
        <v>0.16004594431338401</v>
      </c>
      <c r="BAG14">
        <v>0.159129077683866</v>
      </c>
      <c r="BAH14">
        <v>0.15830576886783801</v>
      </c>
      <c r="BAI14">
        <v>0.15759890601906901</v>
      </c>
      <c r="BAJ14">
        <v>0.156986117480549</v>
      </c>
      <c r="BAK14">
        <v>0.15646994000710701</v>
      </c>
      <c r="BAL14">
        <v>0.15605872697780199</v>
      </c>
      <c r="BAM14">
        <v>0.15574116127269499</v>
      </c>
      <c r="BAN14">
        <v>0.15556391038946499</v>
      </c>
      <c r="BAO14">
        <v>0.15547679097530401</v>
      </c>
      <c r="BAP14">
        <v>0.15557777478399101</v>
      </c>
      <c r="BAQ14">
        <v>0.155833652356133</v>
      </c>
      <c r="BAR14">
        <v>0.156247798100286</v>
      </c>
      <c r="BAS14">
        <v>0.15681600414633301</v>
      </c>
      <c r="BAT14">
        <v>0.157565038126803</v>
      </c>
      <c r="BAU14">
        <v>0.158494716834893</v>
      </c>
      <c r="BAV14">
        <v>0.15956125735343099</v>
      </c>
      <c r="BAW14">
        <v>0.16083542691983299</v>
      </c>
      <c r="BAX14">
        <v>0.162167117284575</v>
      </c>
      <c r="BAY14">
        <v>0.163673421016065</v>
      </c>
      <c r="BAZ14">
        <v>0.165134946214234</v>
      </c>
      <c r="BBA14">
        <v>0.16671581087569601</v>
      </c>
      <c r="BBB14">
        <v>0.16816119816675901</v>
      </c>
      <c r="BBC14">
        <v>0.16961254270703699</v>
      </c>
      <c r="BBD14">
        <v>0.170904927980295</v>
      </c>
      <c r="BBE14">
        <v>0.17214170336149401</v>
      </c>
      <c r="BBF14">
        <v>0.17317691532034901</v>
      </c>
      <c r="BBG14">
        <v>0.174101825008527</v>
      </c>
      <c r="BBH14">
        <v>0.17478085818702099</v>
      </c>
      <c r="BBI14">
        <v>0.17525720415375301</v>
      </c>
      <c r="BBJ14">
        <v>0.17557816448312</v>
      </c>
      <c r="BBK14">
        <v>0.175674666943263</v>
      </c>
      <c r="BBL14">
        <v>0.17567971845385399</v>
      </c>
      <c r="BBM14">
        <v>0.17552649562831299</v>
      </c>
      <c r="BBN14">
        <v>0.17528913748604</v>
      </c>
      <c r="BBO14">
        <v>0.17489832981294401</v>
      </c>
      <c r="BBP14">
        <v>0.17448211010289599</v>
      </c>
      <c r="BBQ14">
        <v>0.17395163823120199</v>
      </c>
      <c r="BBR14">
        <v>0.17343006119485599</v>
      </c>
      <c r="BBS14">
        <v>0.17290699204335999</v>
      </c>
      <c r="BBT14">
        <v>0.17244146574184099</v>
      </c>
      <c r="BBU14">
        <v>0.17201407289494899</v>
      </c>
      <c r="BBV14">
        <v>0.17166575123627401</v>
      </c>
      <c r="BBW14">
        <v>0.17138657615041</v>
      </c>
      <c r="BBX14">
        <v>0.17118655241303599</v>
      </c>
      <c r="BBY14">
        <v>0.17111425796013799</v>
      </c>
      <c r="BBZ14">
        <v>0.17117117657512901</v>
      </c>
      <c r="BCA14">
        <v>0.171381681336811</v>
      </c>
      <c r="BCB14">
        <v>0.171758729597873</v>
      </c>
      <c r="BCC14">
        <v>0.17227551413161399</v>
      </c>
      <c r="BCD14">
        <v>0.17294209604164401</v>
      </c>
      <c r="BCE14">
        <v>0.17374214303343</v>
      </c>
      <c r="BCF14">
        <v>0.174667354020757</v>
      </c>
      <c r="BCG14">
        <v>0.17567690842453201</v>
      </c>
      <c r="BCH14">
        <v>0.17677615646043099</v>
      </c>
      <c r="BCI14">
        <v>0.17791303845688</v>
      </c>
      <c r="BCJ14">
        <v>0.17904604945766001</v>
      </c>
      <c r="BCK14">
        <v>0.18021672649401199</v>
      </c>
      <c r="BCL14">
        <v>0.18139425517550001</v>
      </c>
      <c r="BCM14">
        <v>0.18254422177593599</v>
      </c>
      <c r="BCN14">
        <v>0.18367953164258</v>
      </c>
      <c r="BCO14">
        <v>0.184772390942993</v>
      </c>
      <c r="BCP14">
        <v>0.185783260970902</v>
      </c>
      <c r="BCQ14">
        <v>0.18673939181018301</v>
      </c>
      <c r="BCR14">
        <v>0.18763538617243899</v>
      </c>
      <c r="BCS14">
        <v>0.188496715022728</v>
      </c>
      <c r="BCT14">
        <v>0.18930510896876701</v>
      </c>
      <c r="BCU14">
        <v>0.19006475244399301</v>
      </c>
      <c r="BCV14">
        <v>0.190778906845047</v>
      </c>
      <c r="BCW14">
        <v>0.19145518744757201</v>
      </c>
      <c r="BCX14">
        <v>0.19207688016917199</v>
      </c>
      <c r="BCY14">
        <v>0.19266644909401201</v>
      </c>
      <c r="BCZ14">
        <v>0.19320594095298599</v>
      </c>
      <c r="BDA14">
        <v>0.193742633888834</v>
      </c>
      <c r="BDB14">
        <v>0.19423986225221701</v>
      </c>
      <c r="BDC14">
        <v>0.19473226528189799</v>
      </c>
      <c r="BDD14">
        <v>0.195220993413633</v>
      </c>
      <c r="BDE14">
        <v>0.19569211371737799</v>
      </c>
      <c r="BDF14">
        <v>0.19613809493739601</v>
      </c>
      <c r="BDG14">
        <v>0.196584609862436</v>
      </c>
      <c r="BDH14">
        <v>0.19700202224579599</v>
      </c>
      <c r="BDI14">
        <v>0.197461758740582</v>
      </c>
      <c r="BDJ14">
        <v>0.19794443381775401</v>
      </c>
      <c r="BDK14">
        <v>0.19842266492417801</v>
      </c>
      <c r="BDL14">
        <v>0.198932134863748</v>
      </c>
      <c r="BDM14">
        <v>0.19942302790639499</v>
      </c>
      <c r="BDN14">
        <v>0.199901466237836</v>
      </c>
      <c r="BDO14">
        <v>0.19858809197070401</v>
      </c>
      <c r="BDP14">
        <v>0.19914278510948399</v>
      </c>
      <c r="BDQ14">
        <v>0.19970772200198</v>
      </c>
      <c r="BDR14">
        <v>0.20026029542250801</v>
      </c>
      <c r="BDS14">
        <v>0.20079957685862801</v>
      </c>
      <c r="BDT14">
        <v>0.20131551776554901</v>
      </c>
      <c r="BDU14">
        <v>0.201836024688827</v>
      </c>
      <c r="BDV14">
        <v>0.20234819577823401</v>
      </c>
      <c r="BDW14">
        <v>0.202881757821924</v>
      </c>
      <c r="BDX14">
        <v>0.203393309281266</v>
      </c>
      <c r="BDY14">
        <v>0.20389103189744401</v>
      </c>
      <c r="BDZ14">
        <v>0.204386908082312</v>
      </c>
      <c r="BEA14">
        <v>0.20486957786448601</v>
      </c>
      <c r="BEB14">
        <v>0.20537031762308799</v>
      </c>
      <c r="BEC14">
        <v>0.20589089200314301</v>
      </c>
      <c r="BED14">
        <v>0.20640643933143399</v>
      </c>
      <c r="BEE14">
        <v>0.20692687122821601</v>
      </c>
      <c r="BEF14">
        <v>0.207428802588454</v>
      </c>
      <c r="BEG14">
        <v>0.20797636455957999</v>
      </c>
      <c r="BEH14">
        <v>0.20850780636152499</v>
      </c>
      <c r="BEI14">
        <v>0.209064894826333</v>
      </c>
      <c r="BEJ14">
        <v>0.20966805025676499</v>
      </c>
      <c r="BEK14">
        <v>0.21023581922585199</v>
      </c>
      <c r="BEL14">
        <v>0.21079571068501701</v>
      </c>
      <c r="BEM14">
        <v>0.21136127193871801</v>
      </c>
      <c r="BEN14">
        <v>0.211924121805147</v>
      </c>
      <c r="BEO14">
        <v>0.21247924930857401</v>
      </c>
      <c r="BEP14">
        <v>0.213052170779611</v>
      </c>
      <c r="BEQ14">
        <v>0.21361921640968001</v>
      </c>
      <c r="BER14">
        <v>0.21416601409908001</v>
      </c>
      <c r="BES14">
        <v>0.21473307468462</v>
      </c>
      <c r="BET14">
        <v>0.215316286694581</v>
      </c>
      <c r="BEU14">
        <v>0.21588926902164901</v>
      </c>
      <c r="BEV14">
        <v>0.21644577402141901</v>
      </c>
      <c r="BEW14">
        <v>0.21700013425074799</v>
      </c>
      <c r="BEX14">
        <v>0.21754396218293601</v>
      </c>
      <c r="BEY14">
        <v>0.21806646632384799</v>
      </c>
      <c r="BEZ14">
        <v>0.21859584433426599</v>
      </c>
      <c r="BFA14">
        <v>0.21911579513063401</v>
      </c>
      <c r="BFB14">
        <v>0.21962768973034599</v>
      </c>
      <c r="BFC14">
        <v>0.22013825225880501</v>
      </c>
      <c r="BFD14">
        <v>0.22062634677097001</v>
      </c>
      <c r="BFE14">
        <v>0.221103170616543</v>
      </c>
      <c r="BFF14">
        <v>0.22155255161193699</v>
      </c>
      <c r="BFG14">
        <v>0.22198380261915901</v>
      </c>
      <c r="BFH14">
        <v>0.22239788893630699</v>
      </c>
      <c r="BFI14">
        <v>0.222774865182539</v>
      </c>
      <c r="BFJ14">
        <v>0.223111743814252</v>
      </c>
      <c r="BFK14">
        <v>0.223431828449528</v>
      </c>
      <c r="BFL14">
        <v>0.223669701468453</v>
      </c>
      <c r="BFM14">
        <v>0.223843547851441</v>
      </c>
      <c r="BFN14">
        <v>0.223986115758041</v>
      </c>
      <c r="BFO14">
        <v>0.224069202504106</v>
      </c>
      <c r="BFP14">
        <v>0.22410240443172599</v>
      </c>
      <c r="BFQ14">
        <v>0.22408802402431899</v>
      </c>
      <c r="BFR14">
        <v>0.224030316165926</v>
      </c>
      <c r="BFS14">
        <v>0.22392135496715199</v>
      </c>
      <c r="BFT14">
        <v>0.223752597004689</v>
      </c>
      <c r="BFU14">
        <v>0.22351255257495101</v>
      </c>
      <c r="BFV14">
        <v>0.22318610437636999</v>
      </c>
      <c r="BFW14">
        <v>0.222795713020743</v>
      </c>
      <c r="BFX14">
        <v>0.22233612286593701</v>
      </c>
      <c r="BFY14">
        <v>0.22177432263701599</v>
      </c>
      <c r="BFZ14">
        <v>0.22114931872919599</v>
      </c>
      <c r="BGA14">
        <v>0.22044971129362301</v>
      </c>
      <c r="BGB14">
        <v>0.21963319362147199</v>
      </c>
      <c r="BGC14">
        <v>0.21870703583489001</v>
      </c>
      <c r="BGD14">
        <v>0.217703849123486</v>
      </c>
      <c r="BGE14">
        <v>0.21659417163264899</v>
      </c>
      <c r="BGF14">
        <v>0.21536361007405799</v>
      </c>
      <c r="BGG14">
        <v>0.21403815162842099</v>
      </c>
      <c r="BGH14">
        <v>0.212562098841582</v>
      </c>
      <c r="BGI14">
        <v>0.21094047700733601</v>
      </c>
      <c r="BGJ14">
        <v>0.20919505259732099</v>
      </c>
      <c r="BGK14">
        <v>0.207291581101371</v>
      </c>
      <c r="BGL14">
        <v>0.20523013414509</v>
      </c>
      <c r="BGM14">
        <v>0.203049388099585</v>
      </c>
      <c r="BGN14">
        <v>0.20074178878516599</v>
      </c>
      <c r="BGO14">
        <v>0.19827678769910101</v>
      </c>
      <c r="BGP14">
        <v>0.19570289386154399</v>
      </c>
      <c r="BGQ14">
        <v>0.19296655778555599</v>
      </c>
      <c r="BGR14">
        <v>0.19010644851014299</v>
      </c>
      <c r="BGS14">
        <v>0.187128951849372</v>
      </c>
      <c r="BGT14">
        <v>0.183948584137344</v>
      </c>
      <c r="BGU14">
        <v>0.180627352888732</v>
      </c>
      <c r="BGV14">
        <v>0.17723711857178501</v>
      </c>
      <c r="BGW14">
        <v>0.17371848241172899</v>
      </c>
      <c r="BGX14">
        <v>0.17008382458570101</v>
      </c>
      <c r="BGY14">
        <v>0.16642291826123701</v>
      </c>
      <c r="BGZ14">
        <v>0.162660888902185</v>
      </c>
      <c r="BHA14">
        <v>0.158816282680242</v>
      </c>
      <c r="BHB14">
        <v>0.15495276957166901</v>
      </c>
      <c r="BHC14">
        <v>0.151025983055984</v>
      </c>
      <c r="BHD14">
        <v>0.14713385549979699</v>
      </c>
      <c r="BHE14">
        <v>0.14328305412620099</v>
      </c>
      <c r="BHF14">
        <v>0.139447689367457</v>
      </c>
      <c r="BHG14">
        <v>0.135696487590547</v>
      </c>
      <c r="BHH14">
        <v>0.13199771469626401</v>
      </c>
      <c r="BHI14">
        <v>0.12835739279517699</v>
      </c>
      <c r="BHJ14">
        <v>0.124809858676507</v>
      </c>
      <c r="BHK14">
        <v>0.12140343429177899</v>
      </c>
      <c r="BHL14">
        <v>0.11805610834052201</v>
      </c>
      <c r="BHM14">
        <v>0.114854056631557</v>
      </c>
      <c r="BHN14">
        <v>0.111776641682564</v>
      </c>
      <c r="BHO14">
        <v>0.108801912272214</v>
      </c>
      <c r="BHP14">
        <v>0.106022031209986</v>
      </c>
      <c r="BHQ14">
        <v>0.103378308114577</v>
      </c>
      <c r="BHR14">
        <v>0.100878774982671</v>
      </c>
      <c r="BHS14" s="3">
        <v>9.85739976886046E-2</v>
      </c>
      <c r="BHT14" s="3">
        <v>9.6358757439231404E-2</v>
      </c>
      <c r="BHU14" s="3">
        <v>9.4243472941670597E-2</v>
      </c>
      <c r="BHV14" s="3">
        <v>9.2289743002705704E-2</v>
      </c>
      <c r="BHW14" s="3">
        <v>9.0483373964672098E-2</v>
      </c>
      <c r="BHX14" s="3">
        <v>8.8772175925102795E-2</v>
      </c>
      <c r="BHY14" s="3">
        <v>8.7203068578611098E-2</v>
      </c>
      <c r="BHZ14" s="3">
        <v>8.5750701624944095E-2</v>
      </c>
      <c r="BIA14">
        <v>8.4375112809547001E-2</v>
      </c>
      <c r="BIB14" s="3">
        <v>8.3102143232146597E-2</v>
      </c>
      <c r="BIC14" s="3">
        <v>8.1909446371009498E-2</v>
      </c>
      <c r="BID14" s="3">
        <v>8.0808024767217296E-2</v>
      </c>
      <c r="BIE14" s="3">
        <v>7.9790210199145895E-2</v>
      </c>
      <c r="BIF14" s="3">
        <v>7.8864360542437603E-2</v>
      </c>
      <c r="BIG14" s="3">
        <v>7.8021341138700101E-2</v>
      </c>
      <c r="BIH14" s="3">
        <v>7.7252070209141294E-2</v>
      </c>
      <c r="BII14" s="3">
        <v>7.6551858089862396E-2</v>
      </c>
      <c r="BIJ14" s="3">
        <v>7.5936152819780903E-2</v>
      </c>
      <c r="BIK14" s="3">
        <v>7.5378626415077796E-2</v>
      </c>
      <c r="BIL14">
        <v>7.4880385560536E-2</v>
      </c>
      <c r="BIM14" s="3">
        <v>7.4459135062386494E-2</v>
      </c>
      <c r="BIN14">
        <v>7.4082442784148994E-2</v>
      </c>
      <c r="BIO14" s="3">
        <v>7.3758489579597103E-2</v>
      </c>
      <c r="BIP14">
        <v>7.3493274610739998E-2</v>
      </c>
      <c r="BIQ14" s="3">
        <v>7.3298800982170106E-2</v>
      </c>
      <c r="BIR14" s="3">
        <v>7.3123459979837796E-2</v>
      </c>
      <c r="BIS14" s="3">
        <v>7.3006606056798401E-2</v>
      </c>
      <c r="BIT14" s="3">
        <v>7.2932141696287298E-2</v>
      </c>
      <c r="BIU14" s="3">
        <v>7.2886701949609597E-2</v>
      </c>
      <c r="BIV14" s="3">
        <v>7.2906834886585406E-2</v>
      </c>
      <c r="BIW14" s="3">
        <v>7.2964839931958805E-2</v>
      </c>
      <c r="BIX14" s="3">
        <v>7.3078400016913098E-2</v>
      </c>
      <c r="BIY14" s="3">
        <v>7.3208984368262106E-2</v>
      </c>
      <c r="BIZ14">
        <v>7.3386124380354995E-2</v>
      </c>
      <c r="BJA14" s="3">
        <v>7.3580628540185294E-2</v>
      </c>
      <c r="BJB14">
        <v>7.3802920536406996E-2</v>
      </c>
      <c r="BJC14" s="3">
        <v>7.4041254232403403E-2</v>
      </c>
      <c r="BJD14" s="3">
        <v>7.4319728657087802E-2</v>
      </c>
      <c r="BJE14">
        <v>7.4599538127656004E-2</v>
      </c>
      <c r="BJF14" s="3">
        <v>7.4911364240594205E-2</v>
      </c>
      <c r="BJG14" s="3">
        <v>7.5254122274909893E-2</v>
      </c>
      <c r="BJH14" s="3">
        <v>7.5593496930160098E-2</v>
      </c>
      <c r="BJI14" s="3">
        <v>7.5969156673875493E-2</v>
      </c>
      <c r="BJJ14" s="3">
        <v>7.6341550815228906E-2</v>
      </c>
      <c r="BJK14" s="3">
        <v>7.6711180543738197E-2</v>
      </c>
      <c r="BJL14" s="3">
        <v>7.7105836736236805E-2</v>
      </c>
      <c r="BJM14" s="3">
        <v>7.7525417083501094E-2</v>
      </c>
      <c r="BJN14" s="3">
        <v>7.7939400291673497E-2</v>
      </c>
      <c r="BJO14" s="3">
        <v>7.8364730323885703E-2</v>
      </c>
      <c r="BJP14" s="3">
        <v>7.88001132976896E-2</v>
      </c>
      <c r="BJQ14" s="3">
        <v>7.9223755926366199E-2</v>
      </c>
      <c r="BJR14" s="3">
        <v>7.9662042656910695E-2</v>
      </c>
      <c r="BJS14">
        <v>8.0099868796243007E-2</v>
      </c>
      <c r="BJT14" s="3">
        <v>8.0520100459525401E-2</v>
      </c>
      <c r="BJU14">
        <v>8.0954841007631007E-2</v>
      </c>
      <c r="BJV14" s="3">
        <v>8.1393610028291902E-2</v>
      </c>
      <c r="BJW14" s="3">
        <v>8.1830022431064894E-2</v>
      </c>
      <c r="BJX14" s="3">
        <v>8.2276766561140594E-2</v>
      </c>
      <c r="BJY14" s="3">
        <v>8.2716713898446106E-2</v>
      </c>
      <c r="BJZ14" s="3">
        <v>8.3144243346635505E-2</v>
      </c>
      <c r="BKA14" s="3">
        <v>8.3582934776390699E-2</v>
      </c>
      <c r="BKB14" s="3">
        <v>8.4024487581629101E-2</v>
      </c>
      <c r="BKC14" s="3">
        <v>8.4468110934010895E-2</v>
      </c>
      <c r="BKD14" s="3">
        <v>8.4916305306557499E-2</v>
      </c>
      <c r="BKE14" s="3">
        <v>8.5372199241193394E-2</v>
      </c>
      <c r="BKF14" s="3">
        <v>8.5832692779887199E-2</v>
      </c>
      <c r="BKG14" s="3">
        <v>8.6294902346953306E-2</v>
      </c>
      <c r="BKH14" s="3">
        <v>8.6764846656247799E-2</v>
      </c>
      <c r="BKI14" s="3">
        <v>8.7234403921014503E-2</v>
      </c>
      <c r="BKJ14" s="3">
        <v>8.7729064557761305E-2</v>
      </c>
      <c r="BKK14" s="3">
        <v>8.8238788240515106E-2</v>
      </c>
      <c r="BKL14" s="3">
        <v>8.8748830995563896E-2</v>
      </c>
      <c r="BKM14" s="3">
        <v>8.9278501052398596E-2</v>
      </c>
      <c r="BKN14" s="3">
        <v>8.9812040891480802E-2</v>
      </c>
      <c r="BKO14" s="3">
        <v>9.0328097862669904E-2</v>
      </c>
      <c r="BKP14" s="3">
        <v>9.0864526096504195E-2</v>
      </c>
      <c r="BKQ14" s="3">
        <v>9.1406307357036906E-2</v>
      </c>
      <c r="BKR14" s="3">
        <v>9.1949830117040804E-2</v>
      </c>
      <c r="BKS14" s="3">
        <v>9.2494033677926399E-2</v>
      </c>
      <c r="BKT14" s="3">
        <v>9.3031837917800106E-2</v>
      </c>
      <c r="BKU14" s="3">
        <v>9.3591048355988901E-2</v>
      </c>
      <c r="BKV14" s="3">
        <v>9.4166581644483494E-2</v>
      </c>
      <c r="BKW14">
        <v>9.4733392857473994E-2</v>
      </c>
      <c r="BKX14" s="3">
        <v>9.5324215976316906E-2</v>
      </c>
      <c r="BKY14" s="3">
        <v>9.5891236253280096E-2</v>
      </c>
      <c r="BKZ14" s="3">
        <v>9.6439669119782107E-2</v>
      </c>
      <c r="BLA14" s="3">
        <v>9.6991729688706396E-2</v>
      </c>
      <c r="BLB14" s="3">
        <v>9.7541922997632494E-2</v>
      </c>
      <c r="BLC14" s="3">
        <v>9.8062466358145903E-2</v>
      </c>
      <c r="BLD14" s="3">
        <v>9.85892152917308E-2</v>
      </c>
      <c r="BLE14" s="3">
        <v>9.9122877633370798E-2</v>
      </c>
      <c r="BLF14" s="3">
        <v>9.9619679619167303E-2</v>
      </c>
      <c r="BLG14">
        <v>0.100103735822515</v>
      </c>
      <c r="BLH14">
        <v>0.100568814714618</v>
      </c>
      <c r="BLI14">
        <v>0.101006836319583</v>
      </c>
      <c r="BLJ14">
        <v>0.101433367980289</v>
      </c>
      <c r="BLK14">
        <v>0.101843731663276</v>
      </c>
      <c r="BLL14">
        <v>0.10224357107877401</v>
      </c>
      <c r="BLM14">
        <v>0.102636001650633</v>
      </c>
      <c r="BLN14">
        <v>0.102995433446366</v>
      </c>
      <c r="BLO14">
        <v>0.10335286448243</v>
      </c>
      <c r="BLP14">
        <v>0.103697838611001</v>
      </c>
      <c r="BLQ14">
        <v>0.104005948991948</v>
      </c>
      <c r="BLR14">
        <v>0.104293367746202</v>
      </c>
      <c r="BLS14">
        <v>0.104550185781875</v>
      </c>
      <c r="BLT14">
        <v>0.10476778261804</v>
      </c>
      <c r="BLU14">
        <v>0.10497878535642099</v>
      </c>
      <c r="BLV14">
        <v>0.10517726632344999</v>
      </c>
      <c r="BLW14">
        <v>0.105335641132251</v>
      </c>
      <c r="BLX14">
        <v>0.105482380990431</v>
      </c>
      <c r="BLY14">
        <v>0.105583506604327</v>
      </c>
      <c r="BLZ14">
        <v>0.10563775281456</v>
      </c>
      <c r="BMA14">
        <v>0.10566651427842701</v>
      </c>
      <c r="BMB14">
        <v>0.105679688922277</v>
      </c>
      <c r="BMC14">
        <v>0.105651216061034</v>
      </c>
      <c r="BMD14">
        <v>0.105597060458962</v>
      </c>
      <c r="BME14">
        <v>0.10552085730003399</v>
      </c>
      <c r="BMF14">
        <v>0.10540794225089201</v>
      </c>
      <c r="BMG14">
        <v>0.105252583722224</v>
      </c>
      <c r="BMH14">
        <v>0.105082213338464</v>
      </c>
      <c r="BMI14">
        <v>0.104892470697336</v>
      </c>
      <c r="BMJ14">
        <v>0.104661359262932</v>
      </c>
      <c r="BMK14">
        <v>0.104401795693794</v>
      </c>
      <c r="BML14">
        <v>0.104109089172292</v>
      </c>
      <c r="BMM14">
        <v>0.10376664713653599</v>
      </c>
      <c r="BMN14">
        <v>0.103414829248937</v>
      </c>
      <c r="BMO14">
        <v>0.103045250744125</v>
      </c>
      <c r="BMP14">
        <v>0.102639180263455</v>
      </c>
      <c r="BMQ14">
        <v>0.102223651285809</v>
      </c>
      <c r="BMR14">
        <v>0.10178541954077901</v>
      </c>
      <c r="BMS14">
        <v>0.101339520337484</v>
      </c>
      <c r="BMT14">
        <v>0.100868917382787</v>
      </c>
      <c r="BMU14">
        <v>0.10040883542121801</v>
      </c>
      <c r="BMV14">
        <v>9.9937548044277999E-2</v>
      </c>
      <c r="BMW14" s="3">
        <v>9.9474113173637094E-2</v>
      </c>
      <c r="BMX14" s="3">
        <v>9.9013234509579606E-2</v>
      </c>
      <c r="BMY14" s="3">
        <v>9.8548737454061106E-2</v>
      </c>
      <c r="BMZ14" s="3">
        <v>9.8070920038935305E-2</v>
      </c>
      <c r="BNA14" s="3">
        <v>9.7616826440030197E-2</v>
      </c>
      <c r="BNB14" s="3">
        <v>9.71549708334426E-2</v>
      </c>
      <c r="BNC14" s="3">
        <v>9.6724141610603206E-2</v>
      </c>
      <c r="BND14" s="3">
        <v>9.6327603649426496E-2</v>
      </c>
      <c r="BNE14" s="3">
        <v>9.5955182815041701E-2</v>
      </c>
      <c r="BNF14" s="3">
        <v>9.5619199267599403E-2</v>
      </c>
      <c r="BNG14">
        <v>9.5309492332642007E-2</v>
      </c>
      <c r="BNH14" s="3">
        <v>9.5050109962107901E-2</v>
      </c>
      <c r="BNI14" s="3">
        <v>9.4819994652308101E-2</v>
      </c>
      <c r="BNJ14" s="3">
        <v>9.46470600380728E-2</v>
      </c>
      <c r="BNK14" s="3">
        <v>9.4539969101173404E-2</v>
      </c>
      <c r="BNL14" s="3">
        <v>9.4445031163658905E-2</v>
      </c>
      <c r="BNM14">
        <v>9.4393436342588996E-2</v>
      </c>
      <c r="BNN14" s="3">
        <v>9.4363949071989306E-2</v>
      </c>
      <c r="BNO14" s="3">
        <v>9.43570264188901E-2</v>
      </c>
      <c r="BNP14" s="3">
        <v>9.4381137294865206E-2</v>
      </c>
      <c r="BNQ14" s="3">
        <v>9.4442461743048198E-2</v>
      </c>
      <c r="BNR14" s="3">
        <v>9.4528316389539693E-2</v>
      </c>
      <c r="BNS14" s="3">
        <v>9.4621337378305595E-2</v>
      </c>
      <c r="BNT14" s="3">
        <v>9.4742208386517104E-2</v>
      </c>
      <c r="BNU14" s="3">
        <v>9.48550531822379E-2</v>
      </c>
      <c r="BNV14" s="3">
        <v>9.4981490688403294E-2</v>
      </c>
      <c r="BNW14">
        <v>9.5099867308378994E-2</v>
      </c>
      <c r="BNX14" s="3">
        <v>9.5216640597186306E-2</v>
      </c>
      <c r="BNY14">
        <v>9.5342166264856004E-2</v>
      </c>
      <c r="BNZ14" s="3">
        <v>9.5467884041851706E-2</v>
      </c>
      <c r="BOA14" s="3">
        <v>9.5598723202245495E-2</v>
      </c>
      <c r="BOB14" s="3">
        <v>9.5747298918184398E-2</v>
      </c>
      <c r="BOC14" s="3">
        <v>9.5881628709581904E-2</v>
      </c>
      <c r="BOD14" s="3">
        <v>9.6019348384748598E-2</v>
      </c>
      <c r="BOE14" s="3">
        <v>9.6141490240690894E-2</v>
      </c>
      <c r="BOF14">
        <v>9.6251251525903997E-2</v>
      </c>
      <c r="BOG14" s="3">
        <v>9.6357110816452596E-2</v>
      </c>
      <c r="BOH14" s="3">
        <v>9.6451795040263105E-2</v>
      </c>
      <c r="BOI14" s="3">
        <v>9.6533248418812098E-2</v>
      </c>
      <c r="BOJ14" s="3">
        <v>9.6615336839494498E-2</v>
      </c>
      <c r="BOK14" s="3">
        <v>9.6692572969203194E-2</v>
      </c>
      <c r="BOL14" s="3">
        <v>9.6759797848122497E-2</v>
      </c>
      <c r="BOM14" s="3">
        <v>9.6824376341363899E-2</v>
      </c>
      <c r="BON14" s="3">
        <v>9.6874240373558504E-2</v>
      </c>
      <c r="BOO14" s="3">
        <v>9.6907251958518306E-2</v>
      </c>
      <c r="BOP14" s="3">
        <v>9.6942523766943803E-2</v>
      </c>
      <c r="BOQ14" s="3">
        <v>9.6973251803264895E-2</v>
      </c>
      <c r="BOR14" s="3">
        <v>9.6993857088117905E-2</v>
      </c>
      <c r="BOS14" s="3">
        <v>9.7017251118474895E-2</v>
      </c>
      <c r="BOT14" s="3">
        <v>9.7022269606614406E-2</v>
      </c>
      <c r="BOU14" s="3">
        <v>9.7001657662622795E-2</v>
      </c>
      <c r="BOV14" s="3">
        <v>9.6987334061193503E-2</v>
      </c>
      <c r="BOW14" s="3">
        <v>9.6969392953078298E-2</v>
      </c>
      <c r="BOX14" s="3">
        <v>9.6942074150317706E-2</v>
      </c>
      <c r="BOY14" s="3">
        <v>9.6911436683142296E-2</v>
      </c>
      <c r="BOZ14" s="3">
        <v>9.68891241502398E-2</v>
      </c>
      <c r="BPA14" s="3">
        <v>9.6839397977888098E-2</v>
      </c>
      <c r="BPB14">
        <v>9.6765550963541003E-2</v>
      </c>
      <c r="BPC14" s="3">
        <v>9.67032518929897E-2</v>
      </c>
      <c r="BPD14" s="3">
        <v>9.6626114371663699E-2</v>
      </c>
      <c r="BPE14" s="3">
        <v>9.6561642661619901E-2</v>
      </c>
      <c r="BPF14" s="3">
        <v>9.6508608622305203E-2</v>
      </c>
      <c r="BPG14" s="3">
        <v>9.6447972568005594E-2</v>
      </c>
      <c r="BPH14">
        <v>9.6389972455805994E-2</v>
      </c>
      <c r="BPI14" s="3">
        <v>9.6325671666304097E-2</v>
      </c>
      <c r="BPJ14" s="3">
        <v>9.6265017145452894E-2</v>
      </c>
      <c r="BPK14" s="3">
        <v>9.6189135855021604E-2</v>
      </c>
      <c r="BPL14" s="3">
        <v>9.6099235439513195E-2</v>
      </c>
      <c r="BPM14" s="3">
        <v>9.6004138774296602E-2</v>
      </c>
      <c r="BPN14" s="3">
        <v>9.5917538246828901E-2</v>
      </c>
      <c r="BPO14" s="3">
        <v>9.5828132477789693E-2</v>
      </c>
      <c r="BPP14" s="3">
        <v>9.5729734944954098E-2</v>
      </c>
      <c r="BPQ14">
        <v>9.5631517332291999E-2</v>
      </c>
      <c r="BPR14" s="3">
        <v>9.5535049770120506E-2</v>
      </c>
      <c r="BPS14" s="3">
        <v>9.5418945938261807E-2</v>
      </c>
      <c r="BPT14" s="3">
        <v>9.5326403851310804E-2</v>
      </c>
      <c r="BPU14" s="3">
        <v>9.5239295092086201E-2</v>
      </c>
      <c r="BPV14" s="3">
        <v>9.5177673032733195E-2</v>
      </c>
      <c r="BPW14" s="3">
        <v>9.5140797738093197E-2</v>
      </c>
      <c r="BPX14" s="3">
        <v>9.5096269002438505E-2</v>
      </c>
      <c r="BPY14" s="3">
        <v>9.50808648806339E-2</v>
      </c>
      <c r="BPZ14">
        <v>9.5046695891650004E-2</v>
      </c>
      <c r="BQA14" s="3">
        <v>9.4997808873946404E-2</v>
      </c>
      <c r="BQB14" s="3">
        <v>9.4950218066588807E-2</v>
      </c>
      <c r="BQC14" s="3">
        <v>9.4910812428307595E-2</v>
      </c>
      <c r="BQD14" s="3">
        <v>9.4855306381860696E-2</v>
      </c>
      <c r="BQE14" s="3">
        <v>9.4781539118719907E-2</v>
      </c>
      <c r="BQF14" s="3">
        <v>9.4700667398719393E-2</v>
      </c>
      <c r="BQG14" s="3">
        <v>9.4597520607583405E-2</v>
      </c>
      <c r="BQH14" s="3">
        <v>9.4464555910915099E-2</v>
      </c>
      <c r="BQI14" s="3">
        <v>9.4336614394158594E-2</v>
      </c>
      <c r="BQJ14" s="3">
        <v>9.4212696271491495E-2</v>
      </c>
      <c r="BQK14" s="3">
        <v>9.4050487122687695E-2</v>
      </c>
      <c r="BQL14" s="3">
        <v>9.3868813040672794E-2</v>
      </c>
      <c r="BQM14" s="3">
        <v>9.3673773569098798E-2</v>
      </c>
      <c r="BQN14" s="3">
        <v>9.3419934586585304E-2</v>
      </c>
      <c r="BQO14" s="3">
        <v>9.3211518684055403E-2</v>
      </c>
      <c r="BQP14" s="3">
        <v>9.2996443346540197E-2</v>
      </c>
      <c r="BQQ14" s="3">
        <v>9.2817086098916202E-2</v>
      </c>
      <c r="BQR14" s="3">
        <v>9.2675219886299606E-2</v>
      </c>
      <c r="BQS14">
        <v>9.2537215392031996E-2</v>
      </c>
      <c r="BQT14" s="3">
        <v>9.2402970852024494E-2</v>
      </c>
      <c r="BQU14" s="3">
        <v>9.2310221122883604E-2</v>
      </c>
      <c r="BQV14" s="3">
        <v>9.22273271947079E-2</v>
      </c>
      <c r="BQW14" s="3">
        <v>9.2155541011503306E-2</v>
      </c>
      <c r="BQX14" s="3">
        <v>9.2109327500253302E-2</v>
      </c>
      <c r="BQY14" s="3">
        <v>9.2094398975614902E-2</v>
      </c>
      <c r="BQZ14" s="3">
        <v>9.2083699248673601E-2</v>
      </c>
      <c r="BRA14" s="3">
        <v>9.2100997667257906E-2</v>
      </c>
      <c r="BRB14" s="3">
        <v>9.2099781785401402E-2</v>
      </c>
      <c r="BRC14" s="3">
        <v>9.2118223457401296E-2</v>
      </c>
      <c r="BRD14">
        <v>9.2105614204005995E-2</v>
      </c>
      <c r="BRE14" s="3">
        <v>9.2089100342963096E-2</v>
      </c>
      <c r="BRF14">
        <v>9.2036367689953005E-2</v>
      </c>
      <c r="BRG14" s="3">
        <v>9.1952329682460199E-2</v>
      </c>
      <c r="BRH14" s="3">
        <v>9.1861103907338301E-2</v>
      </c>
      <c r="BRI14" s="3">
        <v>9.1735126956677404E-2</v>
      </c>
      <c r="BRJ14" s="3">
        <v>9.1612941196547198E-2</v>
      </c>
      <c r="BRK14">
        <v>9.1478007733583E-2</v>
      </c>
      <c r="BRL14" s="3">
        <v>9.1351082253995505E-2</v>
      </c>
      <c r="BRM14" s="3">
        <v>9.1213088278410695E-2</v>
      </c>
      <c r="BRN14" s="3">
        <v>9.1085239979629196E-2</v>
      </c>
      <c r="BRO14" s="3">
        <v>9.0977471269724705E-2</v>
      </c>
      <c r="BRP14" s="3">
        <v>9.0889662985556396E-2</v>
      </c>
      <c r="BRQ14" s="3">
        <v>9.0789684520379596E-2</v>
      </c>
      <c r="BRR14" s="3">
        <v>9.0688700785542906E-2</v>
      </c>
      <c r="BRS14" s="3">
        <v>9.0615186822136498E-2</v>
      </c>
      <c r="BRT14" s="3">
        <v>9.05390141167704E-2</v>
      </c>
      <c r="BRU14" s="3">
        <v>9.0492941579405697E-2</v>
      </c>
      <c r="BRV14">
        <v>9.0481564819398994E-2</v>
      </c>
      <c r="BRW14" s="3">
        <v>9.0475217011345602E-2</v>
      </c>
      <c r="BRX14" s="3">
        <v>9.04723455479539E-2</v>
      </c>
      <c r="BRY14" s="3">
        <v>9.0498896979018903E-2</v>
      </c>
      <c r="BRZ14" s="3">
        <v>9.0545635536521701E-2</v>
      </c>
      <c r="BSA14" s="3">
        <v>9.06157256027431E-2</v>
      </c>
      <c r="BSB14" s="3">
        <v>9.0715758831647106E-2</v>
      </c>
      <c r="BSC14" s="3">
        <v>9.0825402616797099E-2</v>
      </c>
      <c r="BSD14">
        <v>9.0962385605668994E-2</v>
      </c>
      <c r="BSE14" s="3">
        <v>9.1103312804839895E-2</v>
      </c>
      <c r="BSF14" s="3">
        <v>9.1257217502455495E-2</v>
      </c>
      <c r="BSG14" s="3">
        <v>9.1414095023967398E-2</v>
      </c>
      <c r="BSH14" s="3">
        <v>9.1586069714644794E-2</v>
      </c>
      <c r="BSI14" s="3">
        <v>9.1768291944454294E-2</v>
      </c>
      <c r="BSJ14" s="3">
        <v>9.1964049163095904E-2</v>
      </c>
      <c r="BSK14" s="3">
        <v>9.2173620986110497E-2</v>
      </c>
      <c r="BSL14" s="3">
        <v>9.2390543479829307E-2</v>
      </c>
      <c r="BSM14" s="3">
        <v>9.2627348928522299E-2</v>
      </c>
      <c r="BSN14" s="3">
        <v>9.2850817304514194E-2</v>
      </c>
      <c r="BSO14">
        <v>9.3075584414945997E-2</v>
      </c>
      <c r="BSP14" s="3">
        <v>9.3308580287505799E-2</v>
      </c>
      <c r="BSQ14" s="3">
        <v>9.3548468315838504E-2</v>
      </c>
      <c r="BSR14">
        <v>9.3774725333351003E-2</v>
      </c>
      <c r="BSS14" s="3">
        <v>9.4002060543610294E-2</v>
      </c>
      <c r="BST14" s="3">
        <v>9.4226042773771307E-2</v>
      </c>
      <c r="BSU14" s="3">
        <v>9.4436724652837103E-2</v>
      </c>
      <c r="BSV14" s="3">
        <v>9.4651161726214197E-2</v>
      </c>
      <c r="BSW14" s="3">
        <v>9.4881489855227694E-2</v>
      </c>
      <c r="BSX14" s="3">
        <v>9.5092896856829395E-2</v>
      </c>
      <c r="BSY14" s="3">
        <v>9.5281154517410496E-2</v>
      </c>
      <c r="BSZ14" s="3">
        <v>9.5477892557695204E-2</v>
      </c>
      <c r="BTA14" s="3">
        <v>9.5688363628206499E-2</v>
      </c>
      <c r="BTB14" s="3">
        <v>9.5868439658200605E-2</v>
      </c>
      <c r="BTC14">
        <v>9.6029054016278995E-2</v>
      </c>
      <c r="BTD14" s="3">
        <v>9.6199309405619104E-2</v>
      </c>
      <c r="BTE14" s="3">
        <v>9.6349491839946802E-2</v>
      </c>
      <c r="BTF14" s="3">
        <v>9.6468796207802202E-2</v>
      </c>
      <c r="BTG14" s="3">
        <v>9.6601473459407394E-2</v>
      </c>
      <c r="BTH14" s="3">
        <v>9.6736517512754597E-2</v>
      </c>
      <c r="BTI14" s="3">
        <v>9.6868981589033495E-2</v>
      </c>
      <c r="BTJ14" s="3">
        <v>9.7004880939729296E-2</v>
      </c>
      <c r="BTK14" s="3">
        <v>9.7117341102813504E-2</v>
      </c>
      <c r="BTL14" s="3">
        <v>9.7231891679164906E-2</v>
      </c>
      <c r="BTM14" s="3">
        <v>9.7313517455247106E-2</v>
      </c>
      <c r="BTN14" s="3">
        <v>9.7352561041657307E-2</v>
      </c>
      <c r="BTO14" s="3">
        <v>9.7408500725040606E-2</v>
      </c>
      <c r="BTP14" s="3">
        <v>9.7470049652545104E-2</v>
      </c>
      <c r="BTQ14" s="3">
        <v>9.75034167049455E-2</v>
      </c>
      <c r="BTR14" s="3">
        <v>9.7553842263762694E-2</v>
      </c>
      <c r="BTS14" s="3">
        <v>9.7543238049992806E-2</v>
      </c>
      <c r="BTT14" s="3">
        <v>9.7486151269358598E-2</v>
      </c>
      <c r="BTU14" s="3">
        <v>9.7404003948924803E-2</v>
      </c>
      <c r="BTV14" s="3">
        <v>9.7281521965499301E-2</v>
      </c>
      <c r="BTW14" s="3">
        <v>9.7135401732122498E-2</v>
      </c>
      <c r="BTX14" s="3">
        <v>9.6966114718338603E-2</v>
      </c>
      <c r="BTY14">
        <v>9.6767505592575007E-2</v>
      </c>
      <c r="BTZ14" s="3">
        <v>9.6528749681689605E-2</v>
      </c>
      <c r="BUA14" s="3">
        <v>9.6234867040217095E-2</v>
      </c>
      <c r="BUB14" s="3">
        <v>9.5917969139309098E-2</v>
      </c>
      <c r="BUC14" s="3">
        <v>9.5560690612135304E-2</v>
      </c>
      <c r="BUD14" s="3">
        <v>9.5165429054359596E-2</v>
      </c>
      <c r="BUE14" s="3">
        <v>9.4737117662424597E-2</v>
      </c>
      <c r="BUF14" s="3">
        <v>9.4273846279950405E-2</v>
      </c>
      <c r="BUG14" s="3">
        <v>9.3758504671861198E-2</v>
      </c>
      <c r="BUH14" s="3">
        <v>9.3234193700654805E-2</v>
      </c>
      <c r="BUI14" s="3">
        <v>9.2699295785184196E-2</v>
      </c>
      <c r="BUJ14" s="3">
        <v>9.2102307728503793E-2</v>
      </c>
      <c r="BUK14" s="3">
        <v>9.1455497684191395E-2</v>
      </c>
      <c r="BUL14" s="3">
        <v>9.0794713741903302E-2</v>
      </c>
      <c r="BUM14" s="3">
        <v>9.00858808208478E-2</v>
      </c>
      <c r="BUN14" s="3">
        <v>8.9363257648504502E-2</v>
      </c>
      <c r="BUO14" s="3">
        <v>8.8627855364987199E-2</v>
      </c>
      <c r="BUP14" s="3">
        <v>8.7865672313050702E-2</v>
      </c>
      <c r="BUQ14" s="3">
        <v>8.7057791649146093E-2</v>
      </c>
      <c r="BUR14" s="3">
        <v>8.6250121857447501E-2</v>
      </c>
      <c r="BUS14" s="3">
        <v>8.5429503727433506E-2</v>
      </c>
      <c r="BUT14" s="3">
        <v>8.4594272140863694E-2</v>
      </c>
      <c r="BUU14" s="3">
        <v>8.37473217607657E-2</v>
      </c>
      <c r="BUV14" s="3">
        <v>8.2888484328669604E-2</v>
      </c>
      <c r="BUW14" s="3">
        <v>8.2014241507276195E-2</v>
      </c>
      <c r="BUX14" s="3">
        <v>8.1123172121349396E-2</v>
      </c>
      <c r="BUY14">
        <v>8.0237569418090002E-2</v>
      </c>
      <c r="BUZ14" s="3">
        <v>7.9338552232620305E-2</v>
      </c>
      <c r="BVA14" s="3">
        <v>7.8454131717974399E-2</v>
      </c>
      <c r="BVB14" s="3">
        <v>7.7588995358646606E-2</v>
      </c>
      <c r="BVC14" s="3">
        <v>7.6732133244051398E-2</v>
      </c>
      <c r="BVD14" s="3">
        <v>7.5884598665682798E-2</v>
      </c>
      <c r="BVE14" s="3">
        <v>7.5053478414296798E-2</v>
      </c>
      <c r="BVF14" s="3">
        <v>7.4240906846658294E-2</v>
      </c>
      <c r="BVG14" s="3">
        <v>7.34241145530794E-2</v>
      </c>
      <c r="BVH14" s="3">
        <v>7.2604320713613099E-2</v>
      </c>
      <c r="BVI14" s="3">
        <v>7.1814986697669905E-2</v>
      </c>
      <c r="BVJ14" s="3">
        <v>7.1020082191326606E-2</v>
      </c>
      <c r="BVK14" s="3">
        <v>7.0285927242151103E-2</v>
      </c>
      <c r="BVL14" s="3">
        <v>6.9588526630364897E-2</v>
      </c>
      <c r="BVM14" s="3">
        <v>6.89321722023402E-2</v>
      </c>
      <c r="BVN14">
        <v>6.8325304537569007E-2</v>
      </c>
      <c r="BVO14" s="3">
        <v>6.7736380583409403E-2</v>
      </c>
      <c r="BVP14" s="3">
        <v>6.7172441377486403E-2</v>
      </c>
      <c r="BVQ14" s="3">
        <v>6.66592749785785E-2</v>
      </c>
      <c r="BVR14" s="3">
        <v>6.6178470236426895E-2</v>
      </c>
      <c r="BVS14" s="3">
        <v>6.5740386383626906E-2</v>
      </c>
      <c r="BVT14" s="3">
        <v>6.5376624519140905E-2</v>
      </c>
      <c r="BVU14">
        <v>6.5003733796046001E-2</v>
      </c>
      <c r="BVV14" s="3">
        <v>6.4665796734600295E-2</v>
      </c>
      <c r="BVW14" s="3">
        <v>6.43272455520595E-2</v>
      </c>
      <c r="BVX14">
        <v>6.3998341255674995E-2</v>
      </c>
      <c r="BVY14">
        <v>6.3670583137466999E-2</v>
      </c>
      <c r="BVZ14" s="3">
        <v>6.3360115914897402E-2</v>
      </c>
      <c r="BWA14" s="3">
        <v>6.3037536045093295E-2</v>
      </c>
      <c r="BWB14" s="3">
        <v>6.2682678697205702E-2</v>
      </c>
      <c r="BWC14" s="3">
        <v>6.2356372170491801E-2</v>
      </c>
      <c r="BWD14" s="3">
        <v>6.2038634242935903E-2</v>
      </c>
      <c r="BWE14" s="3">
        <v>6.1683700694571297E-2</v>
      </c>
      <c r="BWF14" s="3">
        <v>6.1351058789353902E-2</v>
      </c>
      <c r="BWG14" s="3">
        <v>6.1007804546178303E-2</v>
      </c>
      <c r="BWH14" s="3">
        <v>6.0634487016367498E-2</v>
      </c>
      <c r="BWI14" s="3">
        <v>6.0266885160093799E-2</v>
      </c>
      <c r="BWJ14">
        <v>5.9881076322889998E-2</v>
      </c>
      <c r="BWK14" s="3">
        <v>5.9494973129910499E-2</v>
      </c>
      <c r="BWL14" s="3">
        <v>5.9098707469791199E-2</v>
      </c>
      <c r="BWM14" s="3">
        <v>5.8686085075766801E-2</v>
      </c>
      <c r="BWN14" s="3">
        <v>5.8274203058618898E-2</v>
      </c>
      <c r="BWO14" s="3">
        <v>5.7859872701669202E-2</v>
      </c>
      <c r="BWP14">
        <v>5.7441922506475999E-2</v>
      </c>
      <c r="BWQ14" s="3">
        <v>5.7004762994665899E-2</v>
      </c>
      <c r="BWR14" s="3">
        <v>5.6598933681604298E-2</v>
      </c>
      <c r="BWS14" s="3">
        <v>5.6195235097026897E-2</v>
      </c>
      <c r="BWT14" s="3">
        <v>5.5811717087545801E-2</v>
      </c>
      <c r="BWU14" s="3">
        <v>5.5455156975961602E-2</v>
      </c>
      <c r="BWV14" s="3">
        <v>5.5107532589605601E-2</v>
      </c>
      <c r="BWW14">
        <v>5.4727537257202002E-2</v>
      </c>
      <c r="BWX14" s="3">
        <v>5.4453164513338599E-2</v>
      </c>
      <c r="BWY14">
        <v>5.4203771938618001E-2</v>
      </c>
      <c r="BWZ14" s="3">
        <v>5.4054631083270903E-2</v>
      </c>
      <c r="BXA14" s="3">
        <v>5.4023187414863401E-2</v>
      </c>
      <c r="BXB14">
        <v>5.4024072334035E-2</v>
      </c>
      <c r="BXC14" s="3">
        <v>5.4086634178781103E-2</v>
      </c>
      <c r="BXD14" s="3">
        <v>5.42110821111038E-2</v>
      </c>
      <c r="BXE14" s="3">
        <v>5.4406316624535697E-2</v>
      </c>
      <c r="BXF14" s="3">
        <v>5.46376127034158E-2</v>
      </c>
      <c r="BXG14" s="3">
        <v>5.4954905189058399E-2</v>
      </c>
      <c r="BXH14" s="3">
        <v>5.5269979154876497E-2</v>
      </c>
      <c r="BXI14" s="3">
        <v>5.5634031735799297E-2</v>
      </c>
      <c r="BXJ14" s="3">
        <v>5.59816220470215E-2</v>
      </c>
      <c r="BXK14" s="3">
        <v>5.63259474446502E-2</v>
      </c>
      <c r="BXL14" s="3">
        <v>5.6673903050808903E-2</v>
      </c>
      <c r="BXM14" s="3">
        <v>5.6950800700414202E-2</v>
      </c>
      <c r="BXN14" s="3">
        <v>5.7181153748714401E-2</v>
      </c>
      <c r="BXO14" s="3">
        <v>5.7417916912003902E-2</v>
      </c>
      <c r="BXP14" s="3">
        <v>5.7600273834375298E-2</v>
      </c>
      <c r="BXQ14" s="3">
        <v>5.7733186042732601E-2</v>
      </c>
      <c r="BXR14">
        <v>5.7865524894444E-2</v>
      </c>
      <c r="BXS14" s="3">
        <v>5.7924964148518603E-2</v>
      </c>
      <c r="BXT14" s="3">
        <v>5.7938650936749499E-2</v>
      </c>
      <c r="BXU14" s="3">
        <v>5.79551178254053E-2</v>
      </c>
      <c r="BXV14" s="3">
        <v>5.7919832786743702E-2</v>
      </c>
      <c r="BXW14" s="3">
        <v>5.7892672235144702E-2</v>
      </c>
      <c r="BXX14" s="3">
        <v>5.7841226209950497E-2</v>
      </c>
      <c r="BXY14" s="3">
        <v>5.7728753807563198E-2</v>
      </c>
      <c r="BXZ14" s="3">
        <v>5.7631763323993598E-2</v>
      </c>
      <c r="BYA14">
        <v>5.7458066720335002E-2</v>
      </c>
      <c r="BYB14" s="3">
        <v>5.7192253747659398E-2</v>
      </c>
      <c r="BYC14" s="3">
        <v>5.6935030259465599E-2</v>
      </c>
      <c r="BYD14" s="3">
        <v>5.66594927007305E-2</v>
      </c>
      <c r="BYE14" s="3">
        <v>5.6387640984143797E-2</v>
      </c>
      <c r="BYF14" s="3">
        <v>5.6120602053117599E-2</v>
      </c>
      <c r="BYG14" s="3">
        <v>5.5835672981749303E-2</v>
      </c>
      <c r="BYH14" s="3">
        <v>5.5510212631968203E-2</v>
      </c>
      <c r="BYI14" s="3">
        <v>5.5240348782898199E-2</v>
      </c>
      <c r="BYJ14" s="3">
        <v>5.4976861763198701E-2</v>
      </c>
      <c r="BYK14" s="3">
        <v>5.4740362978834799E-2</v>
      </c>
      <c r="BYL14" s="3">
        <v>5.45473446586437E-2</v>
      </c>
      <c r="BYM14" s="3">
        <v>5.4380102842017698E-2</v>
      </c>
      <c r="BYN14" s="3">
        <v>5.4196150256283299E-2</v>
      </c>
      <c r="BYO14" s="3">
        <v>5.4109525626135899E-2</v>
      </c>
      <c r="BYP14" s="3">
        <v>5.4091078196450301E-2</v>
      </c>
      <c r="BYQ14" s="3">
        <v>5.4112362168928098E-2</v>
      </c>
      <c r="BYR14" s="3">
        <v>5.4201816150518799E-2</v>
      </c>
      <c r="BYS14" s="3">
        <v>5.4325766772914501E-2</v>
      </c>
      <c r="BYT14" s="3">
        <v>5.4526298723611297E-2</v>
      </c>
      <c r="BYU14" s="3">
        <v>5.4721576760719898E-2</v>
      </c>
      <c r="BYV14" s="3">
        <v>5.4974419869437303E-2</v>
      </c>
      <c r="BYW14" s="3">
        <v>5.5181084966604899E-2</v>
      </c>
      <c r="BYX14" s="3">
        <v>5.53834209685811E-2</v>
      </c>
      <c r="BYY14" s="3">
        <v>5.5553508605788601E-2</v>
      </c>
      <c r="BYZ14" s="3">
        <v>5.5693371449424198E-2</v>
      </c>
      <c r="BZA14" s="3">
        <v>5.5833399980105503E-2</v>
      </c>
      <c r="BZB14" s="3">
        <v>5.5978768672707402E-2</v>
      </c>
      <c r="BZC14" s="3">
        <v>5.6060989554931398E-2</v>
      </c>
      <c r="BZD14">
        <v>5.6087360110686997E-2</v>
      </c>
      <c r="BZE14" s="3">
        <v>5.6128769439633401E-2</v>
      </c>
      <c r="BZF14" s="3">
        <v>5.6148802718383697E-2</v>
      </c>
      <c r="BZG14" s="3">
        <v>5.61525214384649E-2</v>
      </c>
      <c r="BZH14" s="3">
        <v>5.6145842651562798E-2</v>
      </c>
      <c r="BZI14" s="3">
        <v>5.6154025514445503E-2</v>
      </c>
      <c r="BZJ14" s="3">
        <v>5.6103629702125499E-2</v>
      </c>
      <c r="BZK14" s="3">
        <v>5.6022085891021201E-2</v>
      </c>
      <c r="BZL14" s="3">
        <v>5.6015924339037397E-2</v>
      </c>
      <c r="BZM14" s="3">
        <v>5.6059575092231702E-2</v>
      </c>
      <c r="BZN14" s="3">
        <v>5.6131943863123097E-2</v>
      </c>
      <c r="BZO14">
        <v>5.6191822592505998E-2</v>
      </c>
      <c r="BZP14" s="3">
        <v>5.6212582760334598E-2</v>
      </c>
      <c r="BZQ14" s="3">
        <v>5.6192885725061301E-2</v>
      </c>
      <c r="BZR14" s="3">
        <v>5.6160345782917197E-2</v>
      </c>
      <c r="BZS14" s="3">
        <v>5.6100406942535097E-2</v>
      </c>
      <c r="BZT14" s="3">
        <v>5.6000467819649097E-2</v>
      </c>
      <c r="BZU14" s="3">
        <v>5.5904355559227202E-2</v>
      </c>
      <c r="BZV14" s="3">
        <v>5.5818564636648103E-2</v>
      </c>
      <c r="BZW14" s="3">
        <v>5.5746045180316603E-2</v>
      </c>
      <c r="BZX14" s="3">
        <v>5.5731636723615197E-2</v>
      </c>
      <c r="BZY14" s="3">
        <v>5.5793181990279897E-2</v>
      </c>
      <c r="BZZ14" s="3">
        <v>5.5797209537396898E-2</v>
      </c>
      <c r="CAA14" s="3">
        <v>5.5752743735874397E-2</v>
      </c>
      <c r="CAB14">
        <v>5.5743106506253998E-2</v>
      </c>
      <c r="CAC14">
        <v>5.5660887625906999E-2</v>
      </c>
      <c r="CAD14" s="3">
        <v>5.5542160482827299E-2</v>
      </c>
      <c r="CAE14" s="3">
        <v>5.5520070006384703E-2</v>
      </c>
      <c r="CAF14" s="3">
        <v>5.5537111418294802E-2</v>
      </c>
      <c r="CAG14">
        <v>5.5498945485354001E-2</v>
      </c>
      <c r="CAH14" s="3">
        <v>5.5454391174088097E-2</v>
      </c>
      <c r="CAI14" s="3">
        <v>5.54703799025177E-2</v>
      </c>
      <c r="CAJ14" s="3">
        <v>5.5458388509970799E-2</v>
      </c>
      <c r="CAK14" s="3">
        <v>5.5408054066935102E-2</v>
      </c>
      <c r="CAL14" s="3">
        <v>5.5434140342323697E-2</v>
      </c>
      <c r="CAM14" s="3">
        <v>5.5386827725758099E-2</v>
      </c>
      <c r="CAN14" s="3">
        <v>5.53003009206137E-2</v>
      </c>
      <c r="CAO14">
        <v>5.5239266668588E-2</v>
      </c>
      <c r="CAP14" s="3">
        <v>5.5119010695233298E-2</v>
      </c>
      <c r="CAQ14" s="3">
        <v>5.5110295329187098E-2</v>
      </c>
      <c r="CAR14" s="3">
        <v>5.5032126741787799E-2</v>
      </c>
      <c r="CAS14" s="3">
        <v>5.4853608162740902E-2</v>
      </c>
      <c r="CAT14" s="3">
        <v>5.4760482060289703E-2</v>
      </c>
      <c r="CAU14" s="3">
        <v>5.4627325509267098E-2</v>
      </c>
      <c r="CAV14" s="3">
        <v>5.4583574722872397E-2</v>
      </c>
      <c r="CAW14" s="3">
        <v>5.4651349932259202E-2</v>
      </c>
      <c r="CAX14" s="3">
        <v>5.4625028649878102E-2</v>
      </c>
      <c r="CAY14" s="3">
        <v>5.4550506867421203E-2</v>
      </c>
      <c r="CAZ14" s="3">
        <v>5.4414773599954697E-2</v>
      </c>
      <c r="CBA14" s="3">
        <v>5.4227607198194201E-2</v>
      </c>
      <c r="CBB14" s="3">
        <v>5.4200218288894597E-2</v>
      </c>
      <c r="CBC14" s="3">
        <v>5.4156016867112099E-2</v>
      </c>
      <c r="CBD14" s="3">
        <v>5.4008553621267601E-2</v>
      </c>
      <c r="CBE14" s="3">
        <v>5.3926192455292697E-2</v>
      </c>
      <c r="CBF14" s="3">
        <v>5.37794628158643E-2</v>
      </c>
      <c r="CBG14" s="3">
        <v>5.3626540346226402E-2</v>
      </c>
      <c r="CBH14" s="3">
        <v>5.3552984172917803E-2</v>
      </c>
      <c r="CBI14" s="3">
        <v>5.3422687833914399E-2</v>
      </c>
      <c r="CBJ14" s="3">
        <v>5.3289055615623401E-2</v>
      </c>
      <c r="CBK14" s="3">
        <v>5.3197142514536298E-2</v>
      </c>
      <c r="CBL14" s="3">
        <v>5.3030115639820699E-2</v>
      </c>
      <c r="CBM14" s="3">
        <v>5.2918724493972703E-2</v>
      </c>
      <c r="CBN14" s="3">
        <v>5.27501627104063E-2</v>
      </c>
      <c r="CBO14" s="3">
        <v>5.2407460738348302E-2</v>
      </c>
      <c r="CBP14" s="3">
        <v>5.2201073799013703E-2</v>
      </c>
      <c r="CBQ14" s="3">
        <v>5.1986294638748799E-2</v>
      </c>
      <c r="CBR14" s="3">
        <v>5.17648565496239E-2</v>
      </c>
      <c r="CBS14">
        <v>5.1730670719783003E-2</v>
      </c>
      <c r="CBT14" s="3">
        <v>5.1687725918384303E-2</v>
      </c>
      <c r="CBU14" s="3">
        <v>5.1603182982431502E-2</v>
      </c>
      <c r="CBV14" s="3">
        <v>5.14880959615008E-2</v>
      </c>
      <c r="CBW14" s="3">
        <v>5.1336863967382601E-2</v>
      </c>
      <c r="CBX14" s="3">
        <v>5.1221369062330303E-2</v>
      </c>
      <c r="CBY14" s="3">
        <v>5.10857371548206E-2</v>
      </c>
      <c r="CBZ14" s="3">
        <v>5.0993060149341199E-2</v>
      </c>
      <c r="CCA14" s="3">
        <v>5.0870566234775802E-2</v>
      </c>
      <c r="CCB14" s="3">
        <v>5.0521915125559702E-2</v>
      </c>
      <c r="CCC14" s="3">
        <v>5.0185709602417902E-2</v>
      </c>
      <c r="CCD14" s="3">
        <v>4.9969415554616203E-2</v>
      </c>
      <c r="CCE14" s="3">
        <v>4.9799010596592197E-2</v>
      </c>
      <c r="CCF14" s="3">
        <v>4.9693992291521799E-2</v>
      </c>
      <c r="CCG14" s="3">
        <v>4.9570204521119397E-2</v>
      </c>
      <c r="CCH14" s="3">
        <v>4.9359882595853201E-2</v>
      </c>
      <c r="CCI14" s="3">
        <v>4.9037667003007102E-2</v>
      </c>
      <c r="CCJ14" s="3">
        <v>4.8747973712127503E-2</v>
      </c>
      <c r="CCK14" s="3">
        <v>4.8535114842632197E-2</v>
      </c>
      <c r="CCL14">
        <v>4.8262398186735E-2</v>
      </c>
      <c r="CCM14">
        <v>4.7957847623588998E-2</v>
      </c>
      <c r="CCN14" s="3">
        <v>4.7646508776983197E-2</v>
      </c>
      <c r="CCO14" s="3">
        <v>4.7380832628211397E-2</v>
      </c>
      <c r="CCP14" s="3">
        <v>4.71570358504542E-2</v>
      </c>
      <c r="CCQ14">
        <v>4.7077276025154997E-2</v>
      </c>
      <c r="CCR14" s="3">
        <v>4.7167432711834399E-2</v>
      </c>
      <c r="CCS14" s="3">
        <v>4.7019770288843202E-2</v>
      </c>
      <c r="CCT14" s="3">
        <v>4.6874858564808303E-2</v>
      </c>
      <c r="CCU14" s="3">
        <v>4.6767829951684298E-2</v>
      </c>
      <c r="CCV14" s="3">
        <v>4.6379481053049301E-2</v>
      </c>
      <c r="CCW14" s="3">
        <v>4.6226981273160203E-2</v>
      </c>
      <c r="CCX14" s="3">
        <v>4.6105089913769798E-2</v>
      </c>
      <c r="CCY14" s="3">
        <v>4.5868798784855599E-2</v>
      </c>
      <c r="CCZ14" s="3">
        <v>4.5963130299739502E-2</v>
      </c>
      <c r="CDA14">
        <v>4.5848453779514999E-2</v>
      </c>
      <c r="CDB14" s="3">
        <v>4.5564243887929401E-2</v>
      </c>
      <c r="CDC14" s="3">
        <v>4.5515435284962602E-2</v>
      </c>
      <c r="CDD14" s="3">
        <v>4.5290573325869103E-2</v>
      </c>
      <c r="CDE14" s="3">
        <v>4.5159500114893399E-2</v>
      </c>
      <c r="CDF14">
        <v>4.5241124058155002E-2</v>
      </c>
      <c r="CDG14" s="3">
        <v>4.5106176076238097E-2</v>
      </c>
      <c r="CDH14" s="3">
        <v>4.5001398786960897E-2</v>
      </c>
      <c r="CDI14" s="3">
        <v>4.4825928926539603E-2</v>
      </c>
      <c r="CDJ14" s="3">
        <v>4.4560774689907399E-2</v>
      </c>
      <c r="CDK14" s="3">
        <v>4.4484981767899903E-2</v>
      </c>
      <c r="CDL14" s="3">
        <v>4.4303079972801897E-2</v>
      </c>
      <c r="CDM14" s="3">
        <v>4.4169970131687601E-2</v>
      </c>
      <c r="CDN14" s="3">
        <v>4.4169755550020701E-2</v>
      </c>
      <c r="CDO14" s="3">
        <v>4.4059931039864698E-2</v>
      </c>
      <c r="CDP14" s="3">
        <v>4.3998118585440803E-2</v>
      </c>
      <c r="CDQ14" s="3">
        <v>4.4013478290741301E-2</v>
      </c>
      <c r="CDR14" s="3">
        <v>4.4052796798033401E-2</v>
      </c>
      <c r="CDS14" s="3">
        <v>4.4146997302673102E-2</v>
      </c>
      <c r="CDT14">
        <v>4.4152352450291997E-2</v>
      </c>
      <c r="CDU14" s="3">
        <v>4.4047545340954099E-2</v>
      </c>
      <c r="CDV14">
        <v>4.3969857381635002E-2</v>
      </c>
      <c r="CDW14" s="3">
        <v>4.38188806404258E-2</v>
      </c>
      <c r="CDX14" s="3">
        <v>4.37991707148798E-2</v>
      </c>
      <c r="CDY14" s="3">
        <v>4.3892240120700698E-2</v>
      </c>
      <c r="CDZ14" s="3">
        <v>4.3948594258997498E-2</v>
      </c>
      <c r="CEA14" s="3">
        <v>4.4103391876055699E-2</v>
      </c>
      <c r="CEB14" s="3">
        <v>4.4157278928801801E-2</v>
      </c>
      <c r="CEC14" s="3">
        <v>4.4136591894756799E-2</v>
      </c>
      <c r="CED14" s="3">
        <v>4.4114599355020802E-2</v>
      </c>
      <c r="CEE14" s="3">
        <v>4.4050407161642199E-2</v>
      </c>
      <c r="CEF14" s="3">
        <v>4.4033335954739398E-2</v>
      </c>
      <c r="CEG14" s="3">
        <v>4.3964099788307301E-2</v>
      </c>
      <c r="CEH14" s="3">
        <v>4.3922502606333499E-2</v>
      </c>
      <c r="CEI14">
        <v>4.3952832055068003E-2</v>
      </c>
      <c r="CEJ14" s="3">
        <v>4.3946864154190503E-2</v>
      </c>
      <c r="CEK14" s="3">
        <v>4.3969730455557098E-2</v>
      </c>
      <c r="CEL14">
        <v>4.4074852884312003E-2</v>
      </c>
    </row>
    <row r="15" spans="1:2170">
      <c r="A15" t="s">
        <v>38</v>
      </c>
      <c r="B15" t="s">
        <v>20</v>
      </c>
      <c r="C15" t="str">
        <f t="shared" si="0"/>
        <v>119</v>
      </c>
      <c r="D15" s="1" t="s">
        <v>37</v>
      </c>
      <c r="E15" s="2">
        <v>35.576336825448792</v>
      </c>
      <c r="F15" s="2">
        <v>3.0621855731980139</v>
      </c>
      <c r="G15" s="2">
        <v>32.514151252250777</v>
      </c>
      <c r="H15" s="2">
        <v>2.0057352238330406</v>
      </c>
      <c r="I15" s="2">
        <v>20.134837944017022</v>
      </c>
      <c r="J15" s="2">
        <v>12.379313308233753</v>
      </c>
      <c r="K15" s="2">
        <v>3.66</v>
      </c>
      <c r="L15" s="2">
        <v>55.42</v>
      </c>
      <c r="M15" s="6">
        <f t="shared" si="1"/>
        <v>0.35559211945206926</v>
      </c>
      <c r="N15" s="2">
        <v>14.885649571313998</v>
      </c>
      <c r="O15" s="2">
        <v>2.1309540092526742</v>
      </c>
      <c r="P15" s="2">
        <v>47.854276429937492</v>
      </c>
      <c r="Q15" s="2">
        <v>1.1474856807096441</v>
      </c>
      <c r="R15" s="2">
        <v>1.4571805659828507</v>
      </c>
      <c r="S15">
        <v>13.308383622002982</v>
      </c>
      <c r="T15" s="3">
        <v>7.9604724064784096E-2</v>
      </c>
      <c r="U15" s="3">
        <v>7.34297788998447E-2</v>
      </c>
      <c r="V15" s="3">
        <v>8.1865582876850307E-2</v>
      </c>
      <c r="W15" s="3">
        <v>7.5576668383026097E-2</v>
      </c>
      <c r="X15" s="3">
        <v>7.2427205353089205E-2</v>
      </c>
      <c r="Y15" s="3">
        <v>8.6653031477582701E-2</v>
      </c>
      <c r="Z15" s="3">
        <v>8.7141675310905206E-2</v>
      </c>
      <c r="AA15">
        <v>9.2730559255307002E-2</v>
      </c>
      <c r="AB15" s="3">
        <v>9.6018622653240293E-2</v>
      </c>
      <c r="AC15" s="3">
        <v>8.6550937549493404E-2</v>
      </c>
      <c r="AD15" s="3">
        <v>8.9098263915998302E-2</v>
      </c>
      <c r="AE15" s="3">
        <v>9.4131319206555403E-2</v>
      </c>
      <c r="AF15" s="3">
        <v>9.0520486977615305E-2</v>
      </c>
      <c r="AG15">
        <v>7.2476016903977994E-2</v>
      </c>
      <c r="AH15" s="3">
        <v>7.1478154831611906E-2</v>
      </c>
      <c r="AI15" s="3">
        <v>7.7206913786004402E-2</v>
      </c>
      <c r="AJ15" s="3">
        <v>8.1769438074102793E-2</v>
      </c>
      <c r="AK15" s="3">
        <v>8.5949776715528503E-2</v>
      </c>
      <c r="AL15" s="3">
        <v>8.2734580321012094E-2</v>
      </c>
      <c r="AM15" s="3">
        <v>7.6293948984981805E-2</v>
      </c>
      <c r="AN15" s="3">
        <v>7.2711294214784603E-2</v>
      </c>
      <c r="AO15" s="3">
        <v>7.8352125770335707E-2</v>
      </c>
      <c r="AP15" s="3">
        <v>7.9999577933837301E-2</v>
      </c>
      <c r="AQ15">
        <v>7.6147853106429006E-2</v>
      </c>
      <c r="AR15" s="3">
        <v>7.0877028760512203E-2</v>
      </c>
      <c r="AS15" s="3">
        <v>7.4322523324302101E-2</v>
      </c>
      <c r="AT15" s="3">
        <v>7.4224201994129102E-2</v>
      </c>
      <c r="AU15" s="3">
        <v>6.9875325439706107E-2</v>
      </c>
      <c r="AV15" s="3">
        <v>6.7310532121100095E-2</v>
      </c>
      <c r="AW15" s="3">
        <v>6.8675664959514895E-2</v>
      </c>
      <c r="AX15" s="3">
        <v>7.1379580722383401E-2</v>
      </c>
      <c r="AY15" s="3">
        <v>7.1933347170056602E-2</v>
      </c>
      <c r="AZ15" s="3">
        <v>6.7111919449596297E-2</v>
      </c>
      <c r="BA15" s="3">
        <v>6.6629088197978206E-2</v>
      </c>
      <c r="BB15" s="3">
        <v>6.8171968963661303E-2</v>
      </c>
      <c r="BC15" s="3">
        <v>6.9111351210807401E-2</v>
      </c>
      <c r="BD15" s="3">
        <v>7.1112373157360104E-2</v>
      </c>
      <c r="BE15" s="3">
        <v>6.95135284910392E-2</v>
      </c>
      <c r="BF15">
        <v>6.7261174422021994E-2</v>
      </c>
      <c r="BG15" s="3">
        <v>6.7780392097201797E-2</v>
      </c>
      <c r="BH15" s="3">
        <v>6.6738482934628404E-2</v>
      </c>
      <c r="BI15" s="3">
        <v>6.5832219174915302E-2</v>
      </c>
      <c r="BJ15" s="3">
        <v>6.5717358265737894E-2</v>
      </c>
      <c r="BK15">
        <v>6.6242689076351002E-2</v>
      </c>
      <c r="BL15" s="3">
        <v>6.6902301952252094E-2</v>
      </c>
      <c r="BM15" s="3">
        <v>6.6782557814458507E-2</v>
      </c>
      <c r="BN15" s="3">
        <v>6.5788735066918305E-2</v>
      </c>
      <c r="BO15" s="3">
        <v>6.4772335060879399E-2</v>
      </c>
      <c r="BP15">
        <v>6.4889481316291006E-2</v>
      </c>
      <c r="BQ15">
        <v>6.5954859733189E-2</v>
      </c>
      <c r="BR15" s="3">
        <v>6.6711277572431796E-2</v>
      </c>
      <c r="BS15" s="3">
        <v>6.3954130312439905E-2</v>
      </c>
      <c r="BT15" s="3">
        <v>6.2214632333150603E-2</v>
      </c>
      <c r="BU15">
        <v>6.2699176458489006E-2</v>
      </c>
      <c r="BV15" s="3">
        <v>6.4530327839803406E-2</v>
      </c>
      <c r="BW15" s="3">
        <v>6.3829017346033398E-2</v>
      </c>
      <c r="BX15" s="3">
        <v>6.2942929704709105E-2</v>
      </c>
      <c r="BY15" s="3">
        <v>6.3269549626146906E-2</v>
      </c>
      <c r="BZ15" s="3">
        <v>6.4886973589112301E-2</v>
      </c>
      <c r="CA15" s="3">
        <v>6.4296727738088297E-2</v>
      </c>
      <c r="CB15" s="3">
        <v>6.3069868922809399E-2</v>
      </c>
      <c r="CC15">
        <v>6.2284226449375001E-2</v>
      </c>
      <c r="CD15" s="3">
        <v>6.1276370776125799E-2</v>
      </c>
      <c r="CE15" s="3">
        <v>6.2481583179394902E-2</v>
      </c>
      <c r="CF15" s="3">
        <v>6.3288903486209497E-2</v>
      </c>
      <c r="CG15" s="3">
        <v>6.17380777705838E-2</v>
      </c>
      <c r="CH15" s="3">
        <v>6.1287018972689497E-2</v>
      </c>
      <c r="CI15" s="3">
        <v>6.0592983766239797E-2</v>
      </c>
      <c r="CJ15" s="3">
        <v>6.0200047197031099E-2</v>
      </c>
      <c r="CK15" s="3">
        <v>6.0979909553070602E-2</v>
      </c>
      <c r="CL15" s="3">
        <v>6.0228180523621097E-2</v>
      </c>
      <c r="CM15" s="3">
        <v>5.9733965510872698E-2</v>
      </c>
      <c r="CN15" s="3">
        <v>6.0262023013797399E-2</v>
      </c>
      <c r="CO15" s="3">
        <v>6.1151911292782399E-2</v>
      </c>
      <c r="CP15" s="3">
        <v>6.1052346918591099E-2</v>
      </c>
      <c r="CQ15">
        <v>6.0584984200627003E-2</v>
      </c>
      <c r="CR15" s="3">
        <v>6.0185529711391801E-2</v>
      </c>
      <c r="CS15" s="3">
        <v>5.8835217506732401E-2</v>
      </c>
      <c r="CT15">
        <v>5.8813826688546997E-2</v>
      </c>
      <c r="CU15" s="3">
        <v>5.9575236690118299E-2</v>
      </c>
      <c r="CV15" s="3">
        <v>5.9871634466714702E-2</v>
      </c>
      <c r="CW15" s="3">
        <v>6.0374251541641298E-2</v>
      </c>
      <c r="CX15" s="3">
        <v>5.9490789628252098E-2</v>
      </c>
      <c r="CY15" s="3">
        <v>5.81611743269555E-2</v>
      </c>
      <c r="CZ15" s="3">
        <v>5.8970883890111098E-2</v>
      </c>
      <c r="DA15" s="3">
        <v>5.9277727360129297E-2</v>
      </c>
      <c r="DB15" s="3">
        <v>5.9039014849524799E-2</v>
      </c>
      <c r="DC15" s="3">
        <v>5.8702402860345899E-2</v>
      </c>
      <c r="DD15" s="3">
        <v>5.8881865080227601E-2</v>
      </c>
      <c r="DE15" s="3">
        <v>5.8892131881267601E-2</v>
      </c>
      <c r="DF15" s="3">
        <v>5.8905514157437597E-2</v>
      </c>
      <c r="DG15" s="3">
        <v>5.90605930261794E-2</v>
      </c>
      <c r="DH15" s="3">
        <v>5.8273793566517802E-2</v>
      </c>
      <c r="DI15" s="3">
        <v>5.8357701670390602E-2</v>
      </c>
      <c r="DJ15" s="3">
        <v>5.9112462224966897E-2</v>
      </c>
      <c r="DK15" s="3">
        <v>5.9094993620831197E-2</v>
      </c>
      <c r="DL15" s="3">
        <v>5.8905362639213803E-2</v>
      </c>
      <c r="DM15">
        <v>5.8719703587133999E-2</v>
      </c>
      <c r="DN15" s="3">
        <v>5.8582105011652501E-2</v>
      </c>
      <c r="DO15" s="3">
        <v>5.8398763021719098E-2</v>
      </c>
      <c r="DP15" s="3">
        <v>5.8412236823725497E-2</v>
      </c>
      <c r="DQ15" s="3">
        <v>5.8555232663270701E-2</v>
      </c>
      <c r="DR15" s="3">
        <v>5.8643932745197101E-2</v>
      </c>
      <c r="DS15" s="3">
        <v>5.83795885153102E-2</v>
      </c>
      <c r="DT15" s="3">
        <v>5.8358376454078202E-2</v>
      </c>
      <c r="DU15" s="3">
        <v>5.8502749596397299E-2</v>
      </c>
      <c r="DV15">
        <v>5.8364010785871001E-2</v>
      </c>
      <c r="DW15" s="3">
        <v>5.8364858325805402E-2</v>
      </c>
      <c r="DX15">
        <v>5.8381658813106002E-2</v>
      </c>
      <c r="DY15">
        <v>5.8424296977202E-2</v>
      </c>
      <c r="DZ15" s="3">
        <v>5.8820707372778801E-2</v>
      </c>
      <c r="EA15">
        <v>5.8669414040285001E-2</v>
      </c>
      <c r="EB15" s="3">
        <v>5.84720389851386E-2</v>
      </c>
      <c r="EC15" s="3">
        <v>5.8750519992133599E-2</v>
      </c>
      <c r="ED15" s="3">
        <v>5.8599028501320101E-2</v>
      </c>
      <c r="EE15" s="3">
        <v>5.86111447997716E-2</v>
      </c>
      <c r="EF15" s="3">
        <v>5.8826068536812902E-2</v>
      </c>
      <c r="EG15" s="3">
        <v>5.8911045152415603E-2</v>
      </c>
      <c r="EH15" s="3">
        <v>5.88313593366123E-2</v>
      </c>
      <c r="EI15" s="3">
        <v>5.8727772215799501E-2</v>
      </c>
      <c r="EJ15" s="3">
        <v>5.87048664444626E-2</v>
      </c>
      <c r="EK15" s="3">
        <v>5.8773896112331601E-2</v>
      </c>
      <c r="EL15">
        <v>5.8730295725351003E-2</v>
      </c>
      <c r="EM15" s="3">
        <v>5.8748117870929803E-2</v>
      </c>
      <c r="EN15" s="3">
        <v>5.8976199317483199E-2</v>
      </c>
      <c r="EO15" s="3">
        <v>5.9012531477220902E-2</v>
      </c>
      <c r="EP15" s="3">
        <v>5.9077896087761102E-2</v>
      </c>
      <c r="EQ15" s="3">
        <v>5.91335912849274E-2</v>
      </c>
      <c r="ER15" s="3">
        <v>5.89944586511362E-2</v>
      </c>
      <c r="ES15">
        <v>5.9121003546214003E-2</v>
      </c>
      <c r="ET15" s="3">
        <v>5.9243669947695698E-2</v>
      </c>
      <c r="EU15" s="3">
        <v>5.9238833654081398E-2</v>
      </c>
      <c r="EV15" s="3">
        <v>5.9442594695684303E-2</v>
      </c>
      <c r="EW15" s="3">
        <v>5.93884114793089E-2</v>
      </c>
      <c r="EX15" s="3">
        <v>5.9341610648889903E-2</v>
      </c>
      <c r="EY15" s="3">
        <v>5.9631631608376701E-2</v>
      </c>
      <c r="EZ15" s="3">
        <v>5.9788910443660803E-2</v>
      </c>
      <c r="FA15" s="3">
        <v>5.9807062407838597E-2</v>
      </c>
      <c r="FB15" s="3">
        <v>5.9755159903407698E-2</v>
      </c>
      <c r="FC15" s="3">
        <v>5.9753663194992701E-2</v>
      </c>
      <c r="FD15" s="3">
        <v>5.9886892451114698E-2</v>
      </c>
      <c r="FE15" s="3">
        <v>6.0020781849429397E-2</v>
      </c>
      <c r="FF15">
        <v>6.0087923481623E-2</v>
      </c>
      <c r="FG15" s="3">
        <v>6.0248165748905798E-2</v>
      </c>
      <c r="FH15" s="3">
        <v>6.0374570012404601E-2</v>
      </c>
      <c r="FI15" s="3">
        <v>6.04142886800553E-2</v>
      </c>
      <c r="FJ15" s="3">
        <v>6.0374194047896401E-2</v>
      </c>
      <c r="FK15">
        <v>6.0411894719825998E-2</v>
      </c>
      <c r="FL15" s="3">
        <v>6.04594823382818E-2</v>
      </c>
      <c r="FM15" s="3">
        <v>6.0513338213639203E-2</v>
      </c>
      <c r="FN15" s="3">
        <v>6.0647242281795598E-2</v>
      </c>
      <c r="FO15" s="3">
        <v>6.0945750489064698E-2</v>
      </c>
      <c r="FP15" s="3">
        <v>6.1167999882340299E-2</v>
      </c>
      <c r="FQ15" s="3">
        <v>6.1173130050335603E-2</v>
      </c>
      <c r="FR15" s="3">
        <v>6.1228632297240397E-2</v>
      </c>
      <c r="FS15" s="3">
        <v>6.12345055797857E-2</v>
      </c>
      <c r="FT15" s="3">
        <v>6.12418486692934E-2</v>
      </c>
      <c r="FU15" s="3">
        <v>6.1360004715041903E-2</v>
      </c>
      <c r="FV15" s="3">
        <v>6.1633535778559102E-2</v>
      </c>
      <c r="FW15" s="3">
        <v>6.1857816454063498E-2</v>
      </c>
      <c r="FX15" s="3">
        <v>6.1931777261571203E-2</v>
      </c>
      <c r="FY15">
        <v>6.190936009083E-2</v>
      </c>
      <c r="FZ15" s="3">
        <v>6.2115236791781797E-2</v>
      </c>
      <c r="GA15" s="3">
        <v>6.2384687337953201E-2</v>
      </c>
      <c r="GB15">
        <v>6.2528749819686993E-2</v>
      </c>
      <c r="GC15">
        <v>6.2728567173298E-2</v>
      </c>
      <c r="GD15" s="3">
        <v>6.2781647318802605E-2</v>
      </c>
      <c r="GE15" s="3">
        <v>6.2758394129389203E-2</v>
      </c>
      <c r="GF15" s="3">
        <v>6.2875381476035302E-2</v>
      </c>
      <c r="GG15" s="3">
        <v>6.3014041042039406E-2</v>
      </c>
      <c r="GH15" s="3">
        <v>6.3116303467587107E-2</v>
      </c>
      <c r="GI15" s="3">
        <v>6.3187027762839701E-2</v>
      </c>
      <c r="GJ15" s="3">
        <v>6.3327928616408902E-2</v>
      </c>
      <c r="GK15" s="3">
        <v>6.3345205417571104E-2</v>
      </c>
      <c r="GL15" s="3">
        <v>6.3487707999333495E-2</v>
      </c>
      <c r="GM15" s="3">
        <v>6.3942187677107395E-2</v>
      </c>
      <c r="GN15">
        <v>6.4024410283359007E-2</v>
      </c>
      <c r="GO15" s="3">
        <v>6.40723078705316E-2</v>
      </c>
      <c r="GP15" s="3">
        <v>6.4264604410973397E-2</v>
      </c>
      <c r="GQ15" s="3">
        <v>6.45896417027816E-2</v>
      </c>
      <c r="GR15" s="3">
        <v>6.4743252564711598E-2</v>
      </c>
      <c r="GS15" s="3">
        <v>6.48541697507697E-2</v>
      </c>
      <c r="GT15" s="3">
        <v>6.5020416977853907E-2</v>
      </c>
      <c r="GU15" s="3">
        <v>6.5066497937348505E-2</v>
      </c>
      <c r="GV15" s="3">
        <v>6.5243298438561595E-2</v>
      </c>
      <c r="GW15" s="3">
        <v>6.5489150714419103E-2</v>
      </c>
      <c r="GX15" s="3">
        <v>6.5641543881620107E-2</v>
      </c>
      <c r="GY15" s="3">
        <v>6.5818448347773201E-2</v>
      </c>
      <c r="GZ15" s="3">
        <v>6.5963085882811898E-2</v>
      </c>
      <c r="HA15" s="3">
        <v>6.6127181372614502E-2</v>
      </c>
      <c r="HB15" s="3">
        <v>6.6503836780011497E-2</v>
      </c>
      <c r="HC15" s="3">
        <v>6.6669211592493394E-2</v>
      </c>
      <c r="HD15" s="3">
        <v>6.6752261809766303E-2</v>
      </c>
      <c r="HE15" s="3">
        <v>6.6938256779687594E-2</v>
      </c>
      <c r="HF15" s="3">
        <v>6.71043186976122E-2</v>
      </c>
      <c r="HG15" s="3">
        <v>6.7421062781063495E-2</v>
      </c>
      <c r="HH15" s="3">
        <v>6.7807820462444601E-2</v>
      </c>
      <c r="HI15" s="3">
        <v>6.8038900494023502E-2</v>
      </c>
      <c r="HJ15" s="3">
        <v>6.8174351192720306E-2</v>
      </c>
      <c r="HK15" s="3">
        <v>6.8390324457076504E-2</v>
      </c>
      <c r="HL15" s="3">
        <v>6.87197829271535E-2</v>
      </c>
      <c r="HM15" s="3">
        <v>6.8909379596501494E-2</v>
      </c>
      <c r="HN15" s="3">
        <v>6.9149432404373101E-2</v>
      </c>
      <c r="HO15" s="3">
        <v>6.9407622032899102E-2</v>
      </c>
      <c r="HP15" s="3">
        <v>6.9607081849653904E-2</v>
      </c>
      <c r="HQ15" s="3">
        <v>6.9829566495512696E-2</v>
      </c>
      <c r="HR15" s="3">
        <v>7.0063755402483302E-2</v>
      </c>
      <c r="HS15" s="3">
        <v>7.0308705186384296E-2</v>
      </c>
      <c r="HT15" s="3">
        <v>7.0578177149099405E-2</v>
      </c>
      <c r="HU15">
        <v>7.0900693941181994E-2</v>
      </c>
      <c r="HV15" s="3">
        <v>7.1238708563037795E-2</v>
      </c>
      <c r="HW15" s="3">
        <v>7.1551063158266204E-2</v>
      </c>
      <c r="HX15" s="3">
        <v>7.1817326303818305E-2</v>
      </c>
      <c r="HY15" s="3">
        <v>7.2108547868909897E-2</v>
      </c>
      <c r="HZ15" s="3">
        <v>7.24159228926545E-2</v>
      </c>
      <c r="IA15" s="3">
        <v>7.2696591355490101E-2</v>
      </c>
      <c r="IB15" s="3">
        <v>7.2999735979944094E-2</v>
      </c>
      <c r="IC15" s="3">
        <v>7.3305827377593294E-2</v>
      </c>
      <c r="ID15" s="3">
        <v>7.3600322336827895E-2</v>
      </c>
      <c r="IE15" s="3">
        <v>7.3884100649862394E-2</v>
      </c>
      <c r="IF15" s="3">
        <v>7.4236879733106304E-2</v>
      </c>
      <c r="IG15" s="3">
        <v>7.4608397450604394E-2</v>
      </c>
      <c r="IH15">
        <v>7.4928267940274004E-2</v>
      </c>
      <c r="II15" s="3">
        <v>7.5219556219875403E-2</v>
      </c>
      <c r="IJ15" s="3">
        <v>7.54783514799829E-2</v>
      </c>
      <c r="IK15" s="3">
        <v>7.5751372648424603E-2</v>
      </c>
      <c r="IL15" s="3">
        <v>7.6115936832440903E-2</v>
      </c>
      <c r="IM15" s="3">
        <v>7.6419951173352305E-2</v>
      </c>
      <c r="IN15" s="3">
        <v>7.6738817019339295E-2</v>
      </c>
      <c r="IO15" s="3">
        <v>7.7138515085984696E-2</v>
      </c>
      <c r="IP15" s="3">
        <v>7.7587742376283103E-2</v>
      </c>
      <c r="IQ15" s="3">
        <v>7.7964717436806399E-2</v>
      </c>
      <c r="IR15" s="3">
        <v>7.8305847440552703E-2</v>
      </c>
      <c r="IS15" s="3">
        <v>7.8693866637024906E-2</v>
      </c>
      <c r="IT15" s="3">
        <v>7.8998013291981695E-2</v>
      </c>
      <c r="IU15" s="3">
        <v>7.92856683802481E-2</v>
      </c>
      <c r="IV15" s="3">
        <v>7.9620060337618204E-2</v>
      </c>
      <c r="IW15" s="3">
        <v>8.00331643228053E-2</v>
      </c>
      <c r="IX15" s="3">
        <v>8.0467295444968195E-2</v>
      </c>
      <c r="IY15" s="3">
        <v>8.0863125278982401E-2</v>
      </c>
      <c r="IZ15" s="3">
        <v>8.1206711075174104E-2</v>
      </c>
      <c r="JA15" s="3">
        <v>8.1657223400381895E-2</v>
      </c>
      <c r="JB15" s="3">
        <v>8.2092882891724395E-2</v>
      </c>
      <c r="JC15" s="3">
        <v>8.2495702654111505E-2</v>
      </c>
      <c r="JD15" s="3">
        <v>8.2925000532909604E-2</v>
      </c>
      <c r="JE15" s="3">
        <v>8.3330350017586194E-2</v>
      </c>
      <c r="JF15" s="3">
        <v>8.3681230786595506E-2</v>
      </c>
      <c r="JG15" s="3">
        <v>8.4005590178384396E-2</v>
      </c>
      <c r="JH15">
        <v>8.4460532764685001E-2</v>
      </c>
      <c r="JI15" s="3">
        <v>8.4883947592640896E-2</v>
      </c>
      <c r="JJ15" s="3">
        <v>8.5266337247148896E-2</v>
      </c>
      <c r="JK15" s="3">
        <v>8.5658191927072802E-2</v>
      </c>
      <c r="JL15" s="3">
        <v>8.6072818308937704E-2</v>
      </c>
      <c r="JM15" s="3">
        <v>8.6492746884951205E-2</v>
      </c>
      <c r="JN15" s="3">
        <v>8.6915790430042203E-2</v>
      </c>
      <c r="JO15" s="3">
        <v>8.73625844526211E-2</v>
      </c>
      <c r="JP15" s="3">
        <v>8.77812149948375E-2</v>
      </c>
      <c r="JQ15" s="3">
        <v>8.8233640068758695E-2</v>
      </c>
      <c r="JR15" s="3">
        <v>8.8747091248256096E-2</v>
      </c>
      <c r="JS15" s="3">
        <v>8.9119294839644397E-2</v>
      </c>
      <c r="JT15">
        <v>8.9553467361663003E-2</v>
      </c>
      <c r="JU15">
        <v>9.0052657403812006E-2</v>
      </c>
      <c r="JV15" s="3">
        <v>9.0489071728061601E-2</v>
      </c>
      <c r="JW15">
        <v>9.0957022809859997E-2</v>
      </c>
      <c r="JX15" s="3">
        <v>9.1459985676320105E-2</v>
      </c>
      <c r="JY15" s="3">
        <v>9.1955009293860093E-2</v>
      </c>
      <c r="JZ15" s="3">
        <v>9.2317424222998407E-2</v>
      </c>
      <c r="KA15" s="3">
        <v>9.2772408286482505E-2</v>
      </c>
      <c r="KB15" s="3">
        <v>9.3266349368080897E-2</v>
      </c>
      <c r="KC15" s="3">
        <v>9.3682762148422596E-2</v>
      </c>
      <c r="KD15" s="3">
        <v>9.4201454513191896E-2</v>
      </c>
      <c r="KE15" s="3">
        <v>9.4684639997202696E-2</v>
      </c>
      <c r="KF15">
        <v>9.5114662537232997E-2</v>
      </c>
      <c r="KG15" s="3">
        <v>9.56242891312961E-2</v>
      </c>
      <c r="KH15" s="3">
        <v>9.6121558274746305E-2</v>
      </c>
      <c r="KI15" s="3">
        <v>9.6593956372576201E-2</v>
      </c>
      <c r="KJ15" s="3">
        <v>9.7057311249247394E-2</v>
      </c>
      <c r="KK15" s="3">
        <v>9.7565580004391403E-2</v>
      </c>
      <c r="KL15" s="3">
        <v>9.80413578454193E-2</v>
      </c>
      <c r="KM15">
        <v>9.8539800579605E-2</v>
      </c>
      <c r="KN15" s="3">
        <v>9.9163428919334398E-2</v>
      </c>
      <c r="KO15" s="3">
        <v>9.9628023707370506E-2</v>
      </c>
      <c r="KP15">
        <v>0.100090790847775</v>
      </c>
      <c r="KQ15">
        <v>0.10062669200315499</v>
      </c>
      <c r="KR15">
        <v>0.101057901258937</v>
      </c>
      <c r="KS15">
        <v>0.101568312098453</v>
      </c>
      <c r="KT15">
        <v>0.10213680206167899</v>
      </c>
      <c r="KU15">
        <v>0.102677358859928</v>
      </c>
      <c r="KV15">
        <v>0.103160447647088</v>
      </c>
      <c r="KW15">
        <v>0.103651777199593</v>
      </c>
      <c r="KX15">
        <v>0.104185400612789</v>
      </c>
      <c r="KY15">
        <v>0.104758266918414</v>
      </c>
      <c r="KZ15">
        <v>0.10537574431132</v>
      </c>
      <c r="LA15">
        <v>0.10595307181264101</v>
      </c>
      <c r="LB15">
        <v>0.106450018046502</v>
      </c>
      <c r="LC15">
        <v>0.10698382950521999</v>
      </c>
      <c r="LD15">
        <v>0.107554053358823</v>
      </c>
      <c r="LE15">
        <v>0.108149057107992</v>
      </c>
      <c r="LF15">
        <v>0.10874603272729801</v>
      </c>
      <c r="LG15">
        <v>0.10932689950520399</v>
      </c>
      <c r="LH15">
        <v>0.109906554879769</v>
      </c>
      <c r="LI15">
        <v>0.110506795061872</v>
      </c>
      <c r="LJ15">
        <v>0.111155414093809</v>
      </c>
      <c r="LK15">
        <v>0.11177587975988</v>
      </c>
      <c r="LL15">
        <v>0.11236912365792</v>
      </c>
      <c r="LM15">
        <v>0.112964477451168</v>
      </c>
      <c r="LN15">
        <v>0.11360316375907401</v>
      </c>
      <c r="LO15">
        <v>0.11421483442277799</v>
      </c>
      <c r="LP15">
        <v>0.114808579342638</v>
      </c>
      <c r="LQ15">
        <v>0.11545352634957699</v>
      </c>
      <c r="LR15">
        <v>0.11606109508669001</v>
      </c>
      <c r="LS15">
        <v>0.116665499734527</v>
      </c>
      <c r="LT15">
        <v>0.11729826254001199</v>
      </c>
      <c r="LU15">
        <v>0.117947984859072</v>
      </c>
      <c r="LV15">
        <v>0.118556689365727</v>
      </c>
      <c r="LW15">
        <v>0.11912669798924801</v>
      </c>
      <c r="LX15">
        <v>0.119702734760401</v>
      </c>
      <c r="LY15">
        <v>0.12039851984035201</v>
      </c>
      <c r="LZ15">
        <v>0.12107383155470899</v>
      </c>
      <c r="MA15">
        <v>0.12169398515440399</v>
      </c>
      <c r="MB15">
        <v>0.122368649934226</v>
      </c>
      <c r="MC15">
        <v>0.12307633658815</v>
      </c>
      <c r="MD15">
        <v>0.12377261397235501</v>
      </c>
      <c r="ME15">
        <v>0.124445569293861</v>
      </c>
      <c r="MF15">
        <v>0.12521547951273401</v>
      </c>
      <c r="MG15">
        <v>0.12594983650935501</v>
      </c>
      <c r="MH15">
        <v>0.12667086163768601</v>
      </c>
      <c r="MI15">
        <v>0.12747807736940001</v>
      </c>
      <c r="MJ15">
        <v>0.12824061648096199</v>
      </c>
      <c r="MK15">
        <v>0.129005640479849</v>
      </c>
      <c r="ML15">
        <v>0.129814745976191</v>
      </c>
      <c r="MM15">
        <v>0.13066474799129801</v>
      </c>
      <c r="MN15">
        <v>0.13153031408619101</v>
      </c>
      <c r="MO15">
        <v>0.13242330016314799</v>
      </c>
      <c r="MP15">
        <v>0.13335987537231</v>
      </c>
      <c r="MQ15">
        <v>0.13431831148495599</v>
      </c>
      <c r="MR15">
        <v>0.13529050779214299</v>
      </c>
      <c r="MS15">
        <v>0.13628660363380399</v>
      </c>
      <c r="MT15">
        <v>0.13732827339523199</v>
      </c>
      <c r="MU15">
        <v>0.138373587017524</v>
      </c>
      <c r="MV15">
        <v>0.13940513205889701</v>
      </c>
      <c r="MW15">
        <v>0.140418056097182</v>
      </c>
      <c r="MX15">
        <v>0.14141646181324699</v>
      </c>
      <c r="MY15">
        <v>0.14242621247082299</v>
      </c>
      <c r="MZ15">
        <v>0.14344405271339</v>
      </c>
      <c r="NA15">
        <v>0.144455112680795</v>
      </c>
      <c r="NB15">
        <v>0.145474322438951</v>
      </c>
      <c r="NC15">
        <v>0.146463710533596</v>
      </c>
      <c r="ND15">
        <v>0.147431299307342</v>
      </c>
      <c r="NE15">
        <v>0.14843934414392301</v>
      </c>
      <c r="NF15">
        <v>0.14945703827722701</v>
      </c>
      <c r="NG15">
        <v>0.15043612596145001</v>
      </c>
      <c r="NH15">
        <v>0.151373096570138</v>
      </c>
      <c r="NI15">
        <v>0.15240763430019399</v>
      </c>
      <c r="NJ15">
        <v>0.15339858760904801</v>
      </c>
      <c r="NK15">
        <v>0.154352919191799</v>
      </c>
      <c r="NL15">
        <v>0.15534562688813999</v>
      </c>
      <c r="NM15">
        <v>0.156331121071655</v>
      </c>
      <c r="NN15">
        <v>0.15732743848165501</v>
      </c>
      <c r="NO15">
        <v>0.158327759331305</v>
      </c>
      <c r="NP15">
        <v>0.15928445521474299</v>
      </c>
      <c r="NQ15">
        <v>0.160233786446044</v>
      </c>
      <c r="NR15">
        <v>0.16121195487322301</v>
      </c>
      <c r="NS15">
        <v>0.16223595679479999</v>
      </c>
      <c r="NT15">
        <v>0.163260085483834</v>
      </c>
      <c r="NU15">
        <v>0.16424733693844801</v>
      </c>
      <c r="NV15">
        <v>0.165215681530956</v>
      </c>
      <c r="NW15">
        <v>0.166213181516948</v>
      </c>
      <c r="NX15">
        <v>0.16718332404124001</v>
      </c>
      <c r="NY15">
        <v>0.168199153736727</v>
      </c>
      <c r="NZ15">
        <v>0.169261859385644</v>
      </c>
      <c r="OA15">
        <v>0.17022826758921999</v>
      </c>
      <c r="OB15">
        <v>0.17122202999285999</v>
      </c>
      <c r="OC15">
        <v>0.17223840164334001</v>
      </c>
      <c r="OD15">
        <v>0.17324727778245</v>
      </c>
      <c r="OE15">
        <v>0.174286481379817</v>
      </c>
      <c r="OF15">
        <v>0.175323530706846</v>
      </c>
      <c r="OG15">
        <v>0.17634441004787901</v>
      </c>
      <c r="OH15">
        <v>0.177353286179214</v>
      </c>
      <c r="OI15">
        <v>0.17838981335329801</v>
      </c>
      <c r="OJ15">
        <v>0.17946771379638299</v>
      </c>
      <c r="OK15">
        <v>0.18056485683175999</v>
      </c>
      <c r="OL15">
        <v>0.181601277012161</v>
      </c>
      <c r="OM15">
        <v>0.18264273775494899</v>
      </c>
      <c r="ON15">
        <v>0.18369290920336101</v>
      </c>
      <c r="OO15">
        <v>0.18474523084320901</v>
      </c>
      <c r="OP15">
        <v>0.18582700935587601</v>
      </c>
      <c r="OQ15">
        <v>0.18693879440523001</v>
      </c>
      <c r="OR15">
        <v>0.18805300516081</v>
      </c>
      <c r="OS15">
        <v>0.189123963685942</v>
      </c>
      <c r="OT15">
        <v>0.190200845966392</v>
      </c>
      <c r="OU15">
        <v>0.191328163483235</v>
      </c>
      <c r="OV15">
        <v>0.19249607542706701</v>
      </c>
      <c r="OW15">
        <v>0.193584529215482</v>
      </c>
      <c r="OX15">
        <v>0.19471319143524801</v>
      </c>
      <c r="OY15">
        <v>0.195875774589473</v>
      </c>
      <c r="OZ15">
        <v>0.197026205987158</v>
      </c>
      <c r="PA15">
        <v>0.19814223369001799</v>
      </c>
      <c r="PB15">
        <v>0.199285745817052</v>
      </c>
      <c r="PC15">
        <v>0.20045634800260101</v>
      </c>
      <c r="PD15">
        <v>0.20160371232344301</v>
      </c>
      <c r="PE15">
        <v>0.20278823633265999</v>
      </c>
      <c r="PF15">
        <v>0.20400400839716301</v>
      </c>
      <c r="PG15">
        <v>0.20521628714086801</v>
      </c>
      <c r="PH15">
        <v>0.20634707583018899</v>
      </c>
      <c r="PI15">
        <v>0.207566730319826</v>
      </c>
      <c r="PJ15">
        <v>0.20882340875468899</v>
      </c>
      <c r="PK15">
        <v>0.21002379900030099</v>
      </c>
      <c r="PL15">
        <v>0.21125517641191</v>
      </c>
      <c r="PM15">
        <v>0.21250986454951401</v>
      </c>
      <c r="PN15">
        <v>0.213784436657214</v>
      </c>
      <c r="PO15">
        <v>0.21507653334704599</v>
      </c>
      <c r="PP15">
        <v>0.21634350248477299</v>
      </c>
      <c r="PQ15">
        <v>0.21760997548856301</v>
      </c>
      <c r="PR15">
        <v>0.21889541874183999</v>
      </c>
      <c r="PS15">
        <v>0.22019525416695701</v>
      </c>
      <c r="PT15">
        <v>0.22145306620947999</v>
      </c>
      <c r="PU15">
        <v>0.222739636238699</v>
      </c>
      <c r="PV15">
        <v>0.224111688875787</v>
      </c>
      <c r="PW15">
        <v>0.225417275327705</v>
      </c>
      <c r="PX15">
        <v>0.226728021276599</v>
      </c>
      <c r="PY15">
        <v>0.22806944211479399</v>
      </c>
      <c r="PZ15">
        <v>0.22943249787520301</v>
      </c>
      <c r="QA15">
        <v>0.23080984127637</v>
      </c>
      <c r="QB15">
        <v>0.232173320872233</v>
      </c>
      <c r="QC15">
        <v>0.23351567386606101</v>
      </c>
      <c r="QD15">
        <v>0.23486499791337401</v>
      </c>
      <c r="QE15">
        <v>0.23625485996492901</v>
      </c>
      <c r="QF15">
        <v>0.23768320851569499</v>
      </c>
      <c r="QG15">
        <v>0.23912450072392599</v>
      </c>
      <c r="QH15">
        <v>0.240511916987667</v>
      </c>
      <c r="QI15">
        <v>0.24190527539260501</v>
      </c>
      <c r="QJ15">
        <v>0.243332892973422</v>
      </c>
      <c r="QK15">
        <v>0.24479483385116599</v>
      </c>
      <c r="QL15">
        <v>0.24624159697015999</v>
      </c>
      <c r="QM15">
        <v>0.24768599385486301</v>
      </c>
      <c r="QN15">
        <v>0.249148311801629</v>
      </c>
      <c r="QO15">
        <v>0.25064895014222</v>
      </c>
      <c r="QP15">
        <v>0.252152034850051</v>
      </c>
      <c r="QQ15">
        <v>0.25362057698403601</v>
      </c>
      <c r="QR15">
        <v>0.25506379047308703</v>
      </c>
      <c r="QS15">
        <v>0.25660686132393701</v>
      </c>
      <c r="QT15">
        <v>0.25812013230680902</v>
      </c>
      <c r="QU15">
        <v>0.25961898670509798</v>
      </c>
      <c r="QV15">
        <v>0.26115920594425501</v>
      </c>
      <c r="QW15">
        <v>0.26270728687480599</v>
      </c>
      <c r="QX15">
        <v>0.264247102350607</v>
      </c>
      <c r="QY15">
        <v>0.26578674073013803</v>
      </c>
      <c r="QZ15">
        <v>0.26735656485798498</v>
      </c>
      <c r="RA15">
        <v>0.268950397341291</v>
      </c>
      <c r="RB15">
        <v>0.27055820943877401</v>
      </c>
      <c r="RC15">
        <v>0.272168443721578</v>
      </c>
      <c r="RD15">
        <v>0.27376897959128499</v>
      </c>
      <c r="RE15">
        <v>0.27536319047068902</v>
      </c>
      <c r="RF15">
        <v>0.27697817636209299</v>
      </c>
      <c r="RG15">
        <v>0.27862597371661602</v>
      </c>
      <c r="RH15">
        <v>0.28025106984556702</v>
      </c>
      <c r="RI15">
        <v>0.28188866553915398</v>
      </c>
      <c r="RJ15">
        <v>0.28354842041230799</v>
      </c>
      <c r="RK15">
        <v>0.285222863277586</v>
      </c>
      <c r="RL15">
        <v>0.28690370020427702</v>
      </c>
      <c r="RM15">
        <v>0.28857329695803402</v>
      </c>
      <c r="RN15">
        <v>0.29024812928586202</v>
      </c>
      <c r="RO15">
        <v>0.29197287736806099</v>
      </c>
      <c r="RP15">
        <v>0.29369475621105101</v>
      </c>
      <c r="RQ15">
        <v>0.29539633589828501</v>
      </c>
      <c r="RR15">
        <v>0.29709572864841499</v>
      </c>
      <c r="RS15">
        <v>0.298862359432783</v>
      </c>
      <c r="RT15">
        <v>0.30061604361160799</v>
      </c>
      <c r="RU15">
        <v>0.302360104137328</v>
      </c>
      <c r="RV15">
        <v>0.30411822135332001</v>
      </c>
      <c r="RW15">
        <v>0.30588307560023897</v>
      </c>
      <c r="RX15">
        <v>0.30762966291893601</v>
      </c>
      <c r="RY15">
        <v>0.30938028833009701</v>
      </c>
      <c r="RZ15">
        <v>0.31117388928906298</v>
      </c>
      <c r="SA15">
        <v>0.31300002356705903</v>
      </c>
      <c r="SB15">
        <v>0.31481208391965998</v>
      </c>
      <c r="SC15">
        <v>0.31659330328792001</v>
      </c>
      <c r="SD15">
        <v>0.318365438094593</v>
      </c>
      <c r="SE15">
        <v>0.32022431630937298</v>
      </c>
      <c r="SF15">
        <v>0.32210858803236597</v>
      </c>
      <c r="SG15">
        <v>0.32396127445259798</v>
      </c>
      <c r="SH15">
        <v>0.32579398417115402</v>
      </c>
      <c r="SI15">
        <v>0.32763887247286599</v>
      </c>
      <c r="SJ15">
        <v>0.32950544912012902</v>
      </c>
      <c r="SK15">
        <v>0.33138657461226001</v>
      </c>
      <c r="SL15">
        <v>0.33325352854627599</v>
      </c>
      <c r="SM15">
        <v>0.33514449377037703</v>
      </c>
      <c r="SN15">
        <v>0.33706060550307698</v>
      </c>
      <c r="SO15">
        <v>0.33898231935746698</v>
      </c>
      <c r="SP15">
        <v>0.34087958773696903</v>
      </c>
      <c r="SQ15">
        <v>0.34278988709130798</v>
      </c>
      <c r="SR15">
        <v>0.34471844849213701</v>
      </c>
      <c r="SS15">
        <v>0.34664015925390201</v>
      </c>
      <c r="ST15">
        <v>0.34854406771226998</v>
      </c>
      <c r="SU15">
        <v>0.350473967056392</v>
      </c>
      <c r="SV15">
        <v>0.35243883931203501</v>
      </c>
      <c r="SW15">
        <v>0.35438765570478797</v>
      </c>
      <c r="SX15">
        <v>0.35634678456301</v>
      </c>
      <c r="SY15">
        <v>0.35829752468722997</v>
      </c>
      <c r="SZ15">
        <v>0.36024084856691302</v>
      </c>
      <c r="TA15">
        <v>0.36224456202175698</v>
      </c>
      <c r="TB15">
        <v>0.36417346110246501</v>
      </c>
      <c r="TC15">
        <v>0.36610178425989198</v>
      </c>
      <c r="TD15">
        <v>0.368117460332688</v>
      </c>
      <c r="TE15">
        <v>0.37008938469316</v>
      </c>
      <c r="TF15">
        <v>0.37205569079954998</v>
      </c>
      <c r="TG15">
        <v>0.37402523144074701</v>
      </c>
      <c r="TH15">
        <v>0.37598843184370501</v>
      </c>
      <c r="TI15">
        <v>0.37792843978490998</v>
      </c>
      <c r="TJ15">
        <v>0.379919813215299</v>
      </c>
      <c r="TK15">
        <v>0.38196870879099198</v>
      </c>
      <c r="TL15">
        <v>0.38401193515033499</v>
      </c>
      <c r="TM15">
        <v>0.38594261264670399</v>
      </c>
      <c r="TN15">
        <v>0.38786549531442099</v>
      </c>
      <c r="TO15">
        <v>0.38983592797201799</v>
      </c>
      <c r="TP15">
        <v>0.39181804414496801</v>
      </c>
      <c r="TQ15">
        <v>0.39383640418403998</v>
      </c>
      <c r="TR15">
        <v>0.39582489298868101</v>
      </c>
      <c r="TS15">
        <v>0.39777244301005099</v>
      </c>
      <c r="TT15">
        <v>0.39980026385005102</v>
      </c>
      <c r="TU15">
        <v>0.40176171912254999</v>
      </c>
      <c r="TV15">
        <v>0.40367605088196701</v>
      </c>
      <c r="TW15">
        <v>0.40561057671564898</v>
      </c>
      <c r="TX15">
        <v>0.40763318853831498</v>
      </c>
      <c r="TY15">
        <v>0.40961327379728901</v>
      </c>
      <c r="TZ15">
        <v>0.41155087145293101</v>
      </c>
      <c r="UA15">
        <v>0.41349411587388601</v>
      </c>
      <c r="UB15">
        <v>0.41544055964145699</v>
      </c>
      <c r="UC15">
        <v>0.41739672913248999</v>
      </c>
      <c r="UD15">
        <v>0.41933780009843802</v>
      </c>
      <c r="UE15">
        <v>0.42123448522243001</v>
      </c>
      <c r="UF15">
        <v>0.42313979382288502</v>
      </c>
      <c r="UG15">
        <v>0.42502527030891402</v>
      </c>
      <c r="UH15">
        <v>0.42690516040224402</v>
      </c>
      <c r="UI15">
        <v>0.42882262074257599</v>
      </c>
      <c r="UJ15">
        <v>0.43071718339335302</v>
      </c>
      <c r="UK15">
        <v>0.432607765804153</v>
      </c>
      <c r="UL15">
        <v>0.43448789379311997</v>
      </c>
      <c r="UM15">
        <v>0.43631917760967198</v>
      </c>
      <c r="UN15">
        <v>0.43811529052353398</v>
      </c>
      <c r="UO15">
        <v>0.43992275076175003</v>
      </c>
      <c r="UP15">
        <v>0.44177494430108599</v>
      </c>
      <c r="UQ15">
        <v>0.44367949524954198</v>
      </c>
      <c r="UR15">
        <v>0.44550591423240998</v>
      </c>
      <c r="US15">
        <v>0.44730902936529698</v>
      </c>
      <c r="UT15">
        <v>0.44915790394010202</v>
      </c>
      <c r="UU15">
        <v>0.45106517010397701</v>
      </c>
      <c r="UV15">
        <v>0.45292225185204699</v>
      </c>
      <c r="UW15">
        <v>0.45476402001252902</v>
      </c>
      <c r="UX15">
        <v>0.45661865638805699</v>
      </c>
      <c r="UY15">
        <v>0.45837667772436702</v>
      </c>
      <c r="UZ15">
        <v>0.46022136199260999</v>
      </c>
      <c r="VA15">
        <v>0.46206517267441</v>
      </c>
      <c r="VB15">
        <v>0.46379956301091302</v>
      </c>
      <c r="VC15">
        <v>0.46556132084056301</v>
      </c>
      <c r="VD15">
        <v>0.46730219344614699</v>
      </c>
      <c r="VE15">
        <v>0.46904934067925802</v>
      </c>
      <c r="VF15">
        <v>0.47081239965608601</v>
      </c>
      <c r="VG15">
        <v>0.47241928127477301</v>
      </c>
      <c r="VH15">
        <v>0.47404049688496802</v>
      </c>
      <c r="VI15">
        <v>0.47575851261051699</v>
      </c>
      <c r="VJ15">
        <v>0.47755270429580299</v>
      </c>
      <c r="VK15">
        <v>0.47919344115049101</v>
      </c>
      <c r="VL15">
        <v>0.48084149857907299</v>
      </c>
      <c r="VM15">
        <v>0.48256440425755098</v>
      </c>
      <c r="VN15">
        <v>0.484339235592118</v>
      </c>
      <c r="VO15">
        <v>0.48607110919931301</v>
      </c>
      <c r="VP15">
        <v>0.487812315496436</v>
      </c>
      <c r="VQ15">
        <v>0.48953605417028201</v>
      </c>
      <c r="VR15">
        <v>0.49118378494456</v>
      </c>
      <c r="VS15">
        <v>0.49290691297663902</v>
      </c>
      <c r="VT15">
        <v>0.49471714232389002</v>
      </c>
      <c r="VU15">
        <v>0.496541623808267</v>
      </c>
      <c r="VV15">
        <v>0.49827256293348599</v>
      </c>
      <c r="VW15">
        <v>0.499996629078442</v>
      </c>
      <c r="VX15">
        <v>0.50177620943689005</v>
      </c>
      <c r="VY15">
        <v>0.50362791699428699</v>
      </c>
      <c r="VZ15">
        <v>0.50552079611280898</v>
      </c>
      <c r="WA15">
        <v>0.50734363348924305</v>
      </c>
      <c r="WB15">
        <v>0.50926869364968697</v>
      </c>
      <c r="WC15">
        <v>0.51131022099579904</v>
      </c>
      <c r="WD15">
        <v>0.51331342218005804</v>
      </c>
      <c r="WE15">
        <v>0.51545469621068696</v>
      </c>
      <c r="WF15">
        <v>0.51767135258805197</v>
      </c>
      <c r="WG15">
        <v>0.51985656757872101</v>
      </c>
      <c r="WH15">
        <v>0.521927591980479</v>
      </c>
      <c r="WI15">
        <v>0.52411026702916297</v>
      </c>
      <c r="WJ15">
        <v>0.52644833323692597</v>
      </c>
      <c r="WK15">
        <v>0.52882677109864795</v>
      </c>
      <c r="WL15">
        <v>0.53101794312171602</v>
      </c>
      <c r="WM15">
        <v>0.53306977482608098</v>
      </c>
      <c r="WN15">
        <v>0.53520315772693405</v>
      </c>
      <c r="WO15">
        <v>0.53743355705294504</v>
      </c>
      <c r="WP15">
        <v>0.53952712348682896</v>
      </c>
      <c r="WQ15">
        <v>0.54150445990404805</v>
      </c>
      <c r="WR15">
        <v>0.54348114960038896</v>
      </c>
      <c r="WS15">
        <v>0.54551240461635797</v>
      </c>
      <c r="WT15">
        <v>0.54753868810294104</v>
      </c>
      <c r="WU15">
        <v>0.54932467512384897</v>
      </c>
      <c r="WV15">
        <v>0.551082282336673</v>
      </c>
      <c r="WW15">
        <v>0.55289960036667396</v>
      </c>
      <c r="WX15">
        <v>0.55465397645682601</v>
      </c>
      <c r="WY15">
        <v>0.55636287243552696</v>
      </c>
      <c r="WZ15">
        <v>0.55802551311215498</v>
      </c>
      <c r="XA15">
        <v>0.55964742895045805</v>
      </c>
      <c r="XB15">
        <v>0.56124079150667505</v>
      </c>
      <c r="XC15">
        <v>0.56279188795616097</v>
      </c>
      <c r="XD15">
        <v>0.56434821363506005</v>
      </c>
      <c r="XE15">
        <v>0.56589517976484405</v>
      </c>
      <c r="XF15">
        <v>0.56737062528049098</v>
      </c>
      <c r="XG15">
        <v>0.568908086480307</v>
      </c>
      <c r="XH15">
        <v>0.57032334944270002</v>
      </c>
      <c r="XI15">
        <v>0.571680892174111</v>
      </c>
      <c r="XJ15">
        <v>0.57323351075252305</v>
      </c>
      <c r="XK15">
        <v>0.57467777494347305</v>
      </c>
      <c r="XL15">
        <v>0.57595389293358301</v>
      </c>
      <c r="XM15">
        <v>0.57724461693526496</v>
      </c>
      <c r="XN15">
        <v>0.57879543552280099</v>
      </c>
      <c r="XO15">
        <v>0.58012541258306005</v>
      </c>
      <c r="XP15">
        <v>0.58132557756807002</v>
      </c>
      <c r="XQ15">
        <v>0.58255490610633298</v>
      </c>
      <c r="XR15">
        <v>0.583914388174542</v>
      </c>
      <c r="XS15">
        <v>0.58511755901919404</v>
      </c>
      <c r="XT15">
        <v>0.58648007949033198</v>
      </c>
      <c r="XU15">
        <v>0.58789744442463798</v>
      </c>
      <c r="XV15">
        <v>0.58909530293893697</v>
      </c>
      <c r="XW15">
        <v>0.59032390577548</v>
      </c>
      <c r="XX15">
        <v>0.59157547276549205</v>
      </c>
      <c r="XY15">
        <v>0.59294819538844401</v>
      </c>
      <c r="XZ15">
        <v>0.59445056362076998</v>
      </c>
      <c r="YA15">
        <v>0.59557535123523997</v>
      </c>
      <c r="YB15">
        <v>0.59686399547689395</v>
      </c>
      <c r="YC15">
        <v>0.59825463668770595</v>
      </c>
      <c r="YD15">
        <v>0.59952990494621405</v>
      </c>
      <c r="YE15">
        <v>0.60082573891650204</v>
      </c>
      <c r="YF15">
        <v>0.60201134429508696</v>
      </c>
      <c r="YG15">
        <v>0.60318669841456296</v>
      </c>
      <c r="YH15">
        <v>0.604486072512608</v>
      </c>
      <c r="YI15">
        <v>0.60594073261825099</v>
      </c>
      <c r="YJ15">
        <v>0.60731883675951603</v>
      </c>
      <c r="YK15">
        <v>0.60849923612202805</v>
      </c>
      <c r="YL15">
        <v>0.60958491990308405</v>
      </c>
      <c r="YM15">
        <v>0.61095251615286805</v>
      </c>
      <c r="YN15">
        <v>0.61247165243299195</v>
      </c>
      <c r="YO15">
        <v>0.61386144775011198</v>
      </c>
      <c r="YP15">
        <v>0.615058562193745</v>
      </c>
      <c r="YQ15">
        <v>0.61631421953536203</v>
      </c>
      <c r="YR15">
        <v>0.61759010967014205</v>
      </c>
      <c r="YS15">
        <v>0.61882639730018996</v>
      </c>
      <c r="YT15">
        <v>0.62012053102701903</v>
      </c>
      <c r="YU15">
        <v>0.61823535293462695</v>
      </c>
      <c r="YV15">
        <v>0.61946616524883502</v>
      </c>
      <c r="YW15">
        <v>0.62060782743311504</v>
      </c>
      <c r="YX15">
        <v>0.62177584173885003</v>
      </c>
      <c r="YY15">
        <v>0.62296919757043301</v>
      </c>
      <c r="YZ15">
        <v>0.624101733784446</v>
      </c>
      <c r="ZA15">
        <v>0.62526642193761595</v>
      </c>
      <c r="ZB15">
        <v>0.62643988766564296</v>
      </c>
      <c r="ZC15">
        <v>0.62757645601082002</v>
      </c>
      <c r="ZD15">
        <v>0.62866992490270501</v>
      </c>
      <c r="ZE15">
        <v>0.62978936097615001</v>
      </c>
      <c r="ZF15">
        <v>0.63093323021754699</v>
      </c>
      <c r="ZG15">
        <v>0.63204111700408705</v>
      </c>
      <c r="ZH15">
        <v>0.63313595786155397</v>
      </c>
      <c r="ZI15">
        <v>0.63429276952972802</v>
      </c>
      <c r="ZJ15">
        <v>0.63544460392438396</v>
      </c>
      <c r="ZK15">
        <v>0.63661111462387299</v>
      </c>
      <c r="ZL15">
        <v>0.63781691470030399</v>
      </c>
      <c r="ZM15">
        <v>0.63898274494541896</v>
      </c>
      <c r="ZN15">
        <v>0.64012742267716205</v>
      </c>
      <c r="ZO15">
        <v>0.64129800749092503</v>
      </c>
      <c r="ZP15">
        <v>0.64249347937662804</v>
      </c>
      <c r="ZQ15">
        <v>0.64370179390181603</v>
      </c>
      <c r="ZR15">
        <v>0.64493765470981101</v>
      </c>
      <c r="ZS15">
        <v>0.64618479601037504</v>
      </c>
      <c r="ZT15">
        <v>0.64742599437796999</v>
      </c>
      <c r="ZU15">
        <v>0.64869212545392296</v>
      </c>
      <c r="ZV15">
        <v>0.649959734813357</v>
      </c>
      <c r="ZW15">
        <v>0.65121723843424695</v>
      </c>
      <c r="ZX15">
        <v>0.65242707789454102</v>
      </c>
      <c r="ZY15">
        <v>0.65358049251615602</v>
      </c>
      <c r="ZZ15">
        <v>0.65477995526430599</v>
      </c>
      <c r="AAA15">
        <v>0.65600851436191199</v>
      </c>
      <c r="AAB15">
        <v>0.65728284802183101</v>
      </c>
      <c r="AAC15">
        <v>0.65855206118294496</v>
      </c>
      <c r="AAD15">
        <v>0.65984017802922601</v>
      </c>
      <c r="AAE15">
        <v>0.66111946174316605</v>
      </c>
      <c r="AAF15">
        <v>0.66240524696067005</v>
      </c>
      <c r="AAG15">
        <v>0.66369664657355998</v>
      </c>
      <c r="AAH15">
        <v>0.66498076506232695</v>
      </c>
      <c r="AAI15">
        <v>0.66633929417160398</v>
      </c>
      <c r="AAJ15">
        <v>0.66766302594900195</v>
      </c>
      <c r="AAK15">
        <v>0.668991994439741</v>
      </c>
      <c r="AAL15">
        <v>0.67038550633109995</v>
      </c>
      <c r="AAM15">
        <v>0.67174588225290599</v>
      </c>
      <c r="AAN15">
        <v>0.67312915357797598</v>
      </c>
      <c r="AAO15">
        <v>0.67454092063114401</v>
      </c>
      <c r="AAP15">
        <v>0.67596215589032504</v>
      </c>
      <c r="AAQ15">
        <v>0.67739775241757305</v>
      </c>
      <c r="AAR15">
        <v>0.67883494611123196</v>
      </c>
      <c r="AAS15">
        <v>0.680283352477007</v>
      </c>
      <c r="AAT15">
        <v>0.681734372179301</v>
      </c>
      <c r="AAU15">
        <v>0.68317787272969499</v>
      </c>
      <c r="AAV15">
        <v>0.68459324322608806</v>
      </c>
      <c r="AAW15">
        <v>0.68603133786108295</v>
      </c>
      <c r="AAX15">
        <v>0.68747008916264796</v>
      </c>
      <c r="AAY15">
        <v>0.68888989627446395</v>
      </c>
      <c r="AAZ15">
        <v>0.69033552920904795</v>
      </c>
      <c r="ABA15">
        <v>0.69174786637824803</v>
      </c>
      <c r="ABB15">
        <v>0.69314274595329906</v>
      </c>
      <c r="ABC15">
        <v>0.69452418535065896</v>
      </c>
      <c r="ABD15">
        <v>0.69585790528762004</v>
      </c>
      <c r="ABE15">
        <v>0.69721856739115695</v>
      </c>
      <c r="ABF15">
        <v>0.69860566431186999</v>
      </c>
      <c r="ABG15">
        <v>0.69995547551886195</v>
      </c>
      <c r="ABH15">
        <v>0.70129724594131904</v>
      </c>
      <c r="ABI15">
        <v>0.70263817415502605</v>
      </c>
      <c r="ABJ15">
        <v>0.70391009567587604</v>
      </c>
      <c r="ABK15">
        <v>0.70512667141910002</v>
      </c>
      <c r="ABL15">
        <v>0.70635457917895506</v>
      </c>
      <c r="ABM15">
        <v>0.70756889961014402</v>
      </c>
      <c r="ABN15">
        <v>0.70876673149896696</v>
      </c>
      <c r="ABO15">
        <v>0.70999249784380303</v>
      </c>
      <c r="ABP15">
        <v>0.71119494529192895</v>
      </c>
      <c r="ABQ15">
        <v>0.71236589399301298</v>
      </c>
      <c r="ABR15">
        <v>0.71355970220989196</v>
      </c>
      <c r="ABS15">
        <v>0.71477944333613597</v>
      </c>
      <c r="ABT15">
        <v>0.71594629605540505</v>
      </c>
      <c r="ABU15">
        <v>0.71709862698070304</v>
      </c>
      <c r="ABV15">
        <v>0.71823806987472605</v>
      </c>
      <c r="ABW15">
        <v>0.71934717097118095</v>
      </c>
      <c r="ABX15">
        <v>0.72046712345767405</v>
      </c>
      <c r="ABY15">
        <v>0.721552476714036</v>
      </c>
      <c r="ABZ15">
        <v>0.72263502814555602</v>
      </c>
      <c r="ACA15">
        <v>0.72369289098620104</v>
      </c>
      <c r="ACB15">
        <v>0.72473451230996999</v>
      </c>
      <c r="ACC15">
        <v>0.72576807006394395</v>
      </c>
      <c r="ACD15">
        <v>0.72680596861253299</v>
      </c>
      <c r="ACE15">
        <v>0.72780123395705798</v>
      </c>
      <c r="ACF15">
        <v>0.72878001802575698</v>
      </c>
      <c r="ACG15">
        <v>0.72973618416331798</v>
      </c>
      <c r="ACH15">
        <v>0.73065962873981205</v>
      </c>
      <c r="ACI15">
        <v>0.73159204758959895</v>
      </c>
      <c r="ACJ15">
        <v>0.732540691684884</v>
      </c>
      <c r="ACK15">
        <v>0.73342114009112003</v>
      </c>
      <c r="ACL15">
        <v>0.73430224248368103</v>
      </c>
      <c r="ACM15">
        <v>0.73517003688067895</v>
      </c>
      <c r="ACN15">
        <v>0.73599818560296104</v>
      </c>
      <c r="ACO15">
        <v>0.73679569025045399</v>
      </c>
      <c r="ACP15">
        <v>0.73755891964299403</v>
      </c>
      <c r="ACQ15">
        <v>0.73828136679439704</v>
      </c>
      <c r="ACR15">
        <v>0.73901318923152903</v>
      </c>
      <c r="ACS15">
        <v>0.73972790245650799</v>
      </c>
      <c r="ACT15">
        <v>0.74042099011146101</v>
      </c>
      <c r="ACU15">
        <v>0.74113165690121396</v>
      </c>
      <c r="ACV15">
        <v>0.74178225647400697</v>
      </c>
      <c r="ACW15">
        <v>0.742391763972442</v>
      </c>
      <c r="ACX15">
        <v>0.74297691298938795</v>
      </c>
      <c r="ACY15">
        <v>0.74354077958772402</v>
      </c>
      <c r="ACZ15">
        <v>0.744060790039071</v>
      </c>
      <c r="ADA15">
        <v>0.74454541125163698</v>
      </c>
      <c r="ADB15">
        <v>0.74502801329456103</v>
      </c>
      <c r="ADC15">
        <v>0.74546475181471605</v>
      </c>
      <c r="ADD15">
        <v>0.745885107751043</v>
      </c>
      <c r="ADE15">
        <v>0.74623262724429096</v>
      </c>
      <c r="ADF15">
        <v>0.74654749848087398</v>
      </c>
      <c r="ADG15">
        <v>0.74678973752671496</v>
      </c>
      <c r="ADH15">
        <v>0.74697325082597599</v>
      </c>
      <c r="ADI15">
        <v>0.74709840598797705</v>
      </c>
      <c r="ADJ15">
        <v>0.74721498667862496</v>
      </c>
      <c r="ADK15">
        <v>0.74719074393123097</v>
      </c>
      <c r="ADL15">
        <v>0.74709960614344495</v>
      </c>
      <c r="ADM15">
        <v>0.74688502257136702</v>
      </c>
      <c r="ADN15">
        <v>0.74655636011211302</v>
      </c>
      <c r="ADO15">
        <v>0.74612402901916297</v>
      </c>
      <c r="ADP15">
        <v>0.74561009702369896</v>
      </c>
      <c r="ADQ15">
        <v>0.74494534354768305</v>
      </c>
      <c r="ADR15">
        <v>0.74411294768887704</v>
      </c>
      <c r="ADS15">
        <v>0.74315443875998399</v>
      </c>
      <c r="ADT15">
        <v>0.74201799730755602</v>
      </c>
      <c r="ADU15">
        <v>0.74071800863397197</v>
      </c>
      <c r="ADV15">
        <v>0.73926171875080604</v>
      </c>
      <c r="ADW15">
        <v>0.73765765955478302</v>
      </c>
      <c r="ADX15">
        <v>0.73588864886864203</v>
      </c>
      <c r="ADY15">
        <v>0.73396659728176405</v>
      </c>
      <c r="ADZ15">
        <v>0.73187434152322195</v>
      </c>
      <c r="AEA15">
        <v>0.729623344498187</v>
      </c>
      <c r="AEB15">
        <v>0.72722143364455205</v>
      </c>
      <c r="AEC15">
        <v>0.72465169483765302</v>
      </c>
      <c r="AED15">
        <v>0.72194337093699801</v>
      </c>
      <c r="AEE15">
        <v>0.71910399568862804</v>
      </c>
      <c r="AEF15">
        <v>0.71610229193752095</v>
      </c>
      <c r="AEG15">
        <v>0.71297037333467606</v>
      </c>
      <c r="AEH15">
        <v>0.70971821587867501</v>
      </c>
      <c r="AEI15">
        <v>0.70627806532791704</v>
      </c>
      <c r="AEJ15">
        <v>0.702668184447233</v>
      </c>
      <c r="AEK15">
        <v>0.69895616372548197</v>
      </c>
      <c r="AEL15">
        <v>0.69509465144983795</v>
      </c>
      <c r="AEM15">
        <v>0.69111277042858399</v>
      </c>
      <c r="AEN15">
        <v>0.68699715156468499</v>
      </c>
      <c r="AEO15">
        <v>0.68280551699078196</v>
      </c>
      <c r="AEP15">
        <v>0.67849152354106701</v>
      </c>
      <c r="AEQ15">
        <v>0.67408160145469898</v>
      </c>
      <c r="AER15">
        <v>0.66955167840971597</v>
      </c>
      <c r="AES15">
        <v>0.66498859164925195</v>
      </c>
      <c r="AET15">
        <v>0.66033999901875196</v>
      </c>
      <c r="AEU15">
        <v>0.65569990468110895</v>
      </c>
      <c r="AEV15">
        <v>0.65111006236302704</v>
      </c>
      <c r="AEW15">
        <v>0.64646390059783998</v>
      </c>
      <c r="AEX15">
        <v>0.64206301636472096</v>
      </c>
      <c r="AEY15">
        <v>0.63763349234677602</v>
      </c>
      <c r="AEZ15">
        <v>0.63356327539605295</v>
      </c>
      <c r="AFA15">
        <v>0.62963143033743196</v>
      </c>
      <c r="AFB15">
        <v>0.62608171060181605</v>
      </c>
      <c r="AFC15">
        <v>0.62278233070744404</v>
      </c>
      <c r="AFD15">
        <v>0.61979444927864702</v>
      </c>
      <c r="AFE15">
        <v>0.61716968508569203</v>
      </c>
      <c r="AFF15">
        <v>0.61474726937445701</v>
      </c>
      <c r="AFG15">
        <v>0.61269017778234702</v>
      </c>
      <c r="AFH15">
        <v>0.61068462799595002</v>
      </c>
      <c r="AFI15">
        <v>0.60891942280923395</v>
      </c>
      <c r="AFJ15">
        <v>0.60725066995559296</v>
      </c>
      <c r="AFK15">
        <v>0.60551980366047597</v>
      </c>
      <c r="AFL15">
        <v>0.60393266492054298</v>
      </c>
      <c r="AFM15">
        <v>0.60207179065576</v>
      </c>
      <c r="AFN15">
        <v>0.60019391608897299</v>
      </c>
      <c r="AFO15">
        <v>0.59807551860866204</v>
      </c>
      <c r="AFP15">
        <v>0.59580148605300598</v>
      </c>
      <c r="AFQ15">
        <v>0.59333407588099496</v>
      </c>
      <c r="AFR15">
        <v>0.59065275919404303</v>
      </c>
      <c r="AFS15">
        <v>0.58789924925845805</v>
      </c>
      <c r="AFT15">
        <v>0.58490120481895602</v>
      </c>
      <c r="AFU15">
        <v>0.58194071020984095</v>
      </c>
      <c r="AFV15">
        <v>0.57880204479551001</v>
      </c>
      <c r="AFW15">
        <v>0.57582792369559099</v>
      </c>
      <c r="AFX15">
        <v>0.57279982664220097</v>
      </c>
      <c r="AFY15">
        <v>0.56994900168130402</v>
      </c>
      <c r="AFZ15">
        <v>0.56722551537768096</v>
      </c>
      <c r="AGA15">
        <v>0.56460944143576797</v>
      </c>
      <c r="AGB15">
        <v>0.5621862034831</v>
      </c>
      <c r="AGC15">
        <v>0.55989023522015102</v>
      </c>
      <c r="AGD15">
        <v>0.55777901319941103</v>
      </c>
      <c r="AGE15">
        <v>0.555875060363337</v>
      </c>
      <c r="AGF15">
        <v>0.55405620989983395</v>
      </c>
      <c r="AGG15">
        <v>0.55241334112525098</v>
      </c>
      <c r="AGH15">
        <v>0.55081276329219497</v>
      </c>
      <c r="AGI15">
        <v>0.54932858219359604</v>
      </c>
      <c r="AGJ15">
        <v>0.54789720972299005</v>
      </c>
      <c r="AGK15">
        <v>0.54653862370489403</v>
      </c>
      <c r="AGL15">
        <v>0.54524415633354495</v>
      </c>
      <c r="AGM15">
        <v>0.54397635722126503</v>
      </c>
      <c r="AGN15">
        <v>0.54284620446217602</v>
      </c>
      <c r="AGO15">
        <v>0.54175697226779396</v>
      </c>
      <c r="AGP15">
        <v>0.54081955990005803</v>
      </c>
      <c r="AGQ15">
        <v>0.54008343167083595</v>
      </c>
      <c r="AGR15">
        <v>0.53942034177839204</v>
      </c>
      <c r="AGS15">
        <v>0.53915364820033296</v>
      </c>
      <c r="AGT15">
        <v>0.53901712899426202</v>
      </c>
      <c r="AGU15">
        <v>0.53940623166288904</v>
      </c>
      <c r="AGV15">
        <v>0.54008715182898304</v>
      </c>
      <c r="AGW15">
        <v>0.54127748650557705</v>
      </c>
      <c r="AGX15">
        <v>0.54282321530813804</v>
      </c>
      <c r="AGY15">
        <v>0.544929760692348</v>
      </c>
      <c r="AGZ15">
        <v>0.54753011287878794</v>
      </c>
      <c r="AHA15">
        <v>0.55055464065331505</v>
      </c>
      <c r="AHB15">
        <v>0.554072833312938</v>
      </c>
      <c r="AHC15">
        <v>0.55801130209962602</v>
      </c>
      <c r="AHD15">
        <v>0.56249855091070899</v>
      </c>
      <c r="AHE15">
        <v>0.56719425488008002</v>
      </c>
      <c r="AHF15">
        <v>0.57234227155999595</v>
      </c>
      <c r="AHG15">
        <v>0.57770168782742604</v>
      </c>
      <c r="AHH15">
        <v>0.58320985794118596</v>
      </c>
      <c r="AHI15">
        <v>0.58901656753576204</v>
      </c>
      <c r="AHJ15">
        <v>0.59471922931624899</v>
      </c>
      <c r="AHK15">
        <v>0.60064058952389299</v>
      </c>
      <c r="AHL15">
        <v>0.60638262025059197</v>
      </c>
      <c r="AHM15">
        <v>0.61218289834654704</v>
      </c>
      <c r="AHN15">
        <v>0.61771347986714598</v>
      </c>
      <c r="AHO15">
        <v>0.62321103264412203</v>
      </c>
      <c r="AHP15">
        <v>0.62843952758397104</v>
      </c>
      <c r="AHQ15">
        <v>0.63349008258616002</v>
      </c>
      <c r="AHR15">
        <v>0.63828488304022502</v>
      </c>
      <c r="AHS15">
        <v>0.64287489877304504</v>
      </c>
      <c r="AHT15">
        <v>0.64727065646362103</v>
      </c>
      <c r="AHU15">
        <v>0.651433884765522</v>
      </c>
      <c r="AHV15">
        <v>0.65538860690878098</v>
      </c>
      <c r="AHW15">
        <v>0.65916284840700001</v>
      </c>
      <c r="AHX15">
        <v>0.66271596874475602</v>
      </c>
      <c r="AHY15">
        <v>0.66611530547576703</v>
      </c>
      <c r="AHZ15">
        <v>0.66927838956858299</v>
      </c>
      <c r="AIA15">
        <v>0.67235475539585199</v>
      </c>
      <c r="AIB15">
        <v>0.67528387242725096</v>
      </c>
      <c r="AIC15">
        <v>0.67811770885328504</v>
      </c>
      <c r="AID15">
        <v>0.68081435788626898</v>
      </c>
      <c r="AIE15">
        <v>0.68340217238009804</v>
      </c>
      <c r="AIF15">
        <v>0.68587925286227602</v>
      </c>
      <c r="AIG15">
        <v>0.688256106538223</v>
      </c>
      <c r="AIH15">
        <v>0.69050543545185605</v>
      </c>
      <c r="AII15">
        <v>0.69266661445655198</v>
      </c>
      <c r="AIJ15">
        <v>0.69472861667124097</v>
      </c>
      <c r="AIK15">
        <v>0.69671751640183499</v>
      </c>
      <c r="AIL15">
        <v>0.69862364500431395</v>
      </c>
      <c r="AIM15">
        <v>0.70041848628457803</v>
      </c>
      <c r="AIN15">
        <v>0.702132442429375</v>
      </c>
      <c r="AIO15">
        <v>0.70373830692913497</v>
      </c>
      <c r="AIP15">
        <v>0.70523126475821396</v>
      </c>
      <c r="AIQ15">
        <v>0.70663513286562096</v>
      </c>
      <c r="AIR15">
        <v>0.70797911970676297</v>
      </c>
      <c r="AIS15">
        <v>0.709253458911143</v>
      </c>
      <c r="AIT15">
        <v>0.71044963351326795</v>
      </c>
      <c r="AIU15">
        <v>0.71157001508794704</v>
      </c>
      <c r="AIV15">
        <v>0.71261240318996</v>
      </c>
      <c r="AIW15">
        <v>0.71356221408273801</v>
      </c>
      <c r="AIX15">
        <v>0.714466366903723</v>
      </c>
      <c r="AIY15">
        <v>0.71529319312392003</v>
      </c>
      <c r="AIZ15">
        <v>0.716085030395474</v>
      </c>
      <c r="AJA15">
        <v>0.71682040851310302</v>
      </c>
      <c r="AJB15">
        <v>0.71752328934031295</v>
      </c>
      <c r="AJC15">
        <v>0.71815838619413297</v>
      </c>
      <c r="AJD15">
        <v>0.71878911127554301</v>
      </c>
      <c r="AJE15">
        <v>0.71938307419130099</v>
      </c>
      <c r="AJF15">
        <v>0.71997298150551603</v>
      </c>
      <c r="AJG15">
        <v>0.720552653868753</v>
      </c>
      <c r="AJH15">
        <v>0.72110315950436199</v>
      </c>
      <c r="AJI15">
        <v>0.72165857696111402</v>
      </c>
      <c r="AJJ15">
        <v>0.72223378008931105</v>
      </c>
      <c r="AJK15">
        <v>0.72283300621829205</v>
      </c>
      <c r="AJL15">
        <v>0.7234569159541</v>
      </c>
      <c r="AJM15">
        <v>0.72408274842617704</v>
      </c>
      <c r="AJN15">
        <v>0.72472002637584199</v>
      </c>
      <c r="AJO15">
        <v>0.72537321823950696</v>
      </c>
      <c r="AJP15">
        <v>0.72604806816671796</v>
      </c>
      <c r="AJQ15">
        <v>0.72670805844395903</v>
      </c>
      <c r="AJR15">
        <v>0.72739971192670105</v>
      </c>
      <c r="AJS15">
        <v>0.72805218640414904</v>
      </c>
      <c r="AJT15">
        <v>0.72869231019307501</v>
      </c>
      <c r="AJU15">
        <v>0.72929627458477497</v>
      </c>
      <c r="AJV15">
        <v>0.72987138201976598</v>
      </c>
      <c r="AJW15">
        <v>0.730424638942891</v>
      </c>
      <c r="AJX15">
        <v>0.73096330687146904</v>
      </c>
      <c r="AJY15">
        <v>0.73145089044690603</v>
      </c>
      <c r="AJZ15">
        <v>0.73187747647340196</v>
      </c>
      <c r="AKA15">
        <v>0.73231128683357105</v>
      </c>
      <c r="AKB15">
        <v>0.73268147046474696</v>
      </c>
      <c r="AKC15">
        <v>0.73298331581179599</v>
      </c>
      <c r="AKD15">
        <v>0.73327068280934604</v>
      </c>
      <c r="AKE15">
        <v>0.73350073532200599</v>
      </c>
      <c r="AKF15">
        <v>0.73367528483407696</v>
      </c>
      <c r="AKG15">
        <v>0.73379145324140904</v>
      </c>
      <c r="AKH15">
        <v>0.73385929260434202</v>
      </c>
      <c r="AKI15">
        <v>0.733876517509221</v>
      </c>
      <c r="AKJ15">
        <v>0.73384376374322102</v>
      </c>
      <c r="AKK15">
        <v>0.73375486833189896</v>
      </c>
      <c r="AKL15">
        <v>0.733623150662846</v>
      </c>
      <c r="AKM15">
        <v>0.73345123550602198</v>
      </c>
      <c r="AKN15">
        <v>0.73321808689969004</v>
      </c>
      <c r="AKO15">
        <v>0.73293722655107596</v>
      </c>
      <c r="AKP15">
        <v>0.73260018002001503</v>
      </c>
      <c r="AKQ15">
        <v>0.73221951323101098</v>
      </c>
      <c r="AKR15">
        <v>0.73176375137909599</v>
      </c>
      <c r="AKS15">
        <v>0.73125210024019305</v>
      </c>
      <c r="AKT15">
        <v>0.73067150571895301</v>
      </c>
      <c r="AKU15">
        <v>0.73001326702207803</v>
      </c>
      <c r="AKV15">
        <v>0.729300107831791</v>
      </c>
      <c r="AKW15">
        <v>0.72851892119883799</v>
      </c>
      <c r="AKX15">
        <v>0.72766653317012397</v>
      </c>
      <c r="AKY15">
        <v>0.72675214538004695</v>
      </c>
      <c r="AKZ15">
        <v>0.72574230258213801</v>
      </c>
      <c r="ALA15">
        <v>0.72464154868178998</v>
      </c>
      <c r="ALB15">
        <v>0.72345554667888701</v>
      </c>
      <c r="ALC15">
        <v>0.72219272770884202</v>
      </c>
      <c r="ALD15">
        <v>0.72084229917645803</v>
      </c>
      <c r="ALE15">
        <v>0.71941487667633497</v>
      </c>
      <c r="ALF15">
        <v>0.71792353604327297</v>
      </c>
      <c r="ALG15">
        <v>0.71633280764742802</v>
      </c>
      <c r="ALH15">
        <v>0.714659377053523</v>
      </c>
      <c r="ALI15">
        <v>0.71288526222162696</v>
      </c>
      <c r="ALJ15">
        <v>0.711017866638463</v>
      </c>
      <c r="ALK15">
        <v>0.70906840446560504</v>
      </c>
      <c r="ALL15">
        <v>0.70701576411411005</v>
      </c>
      <c r="ALM15">
        <v>0.70491069412961405</v>
      </c>
      <c r="ALN15">
        <v>0.70270762596037795</v>
      </c>
      <c r="ALO15">
        <v>0.70042094135439803</v>
      </c>
      <c r="ALP15">
        <v>0.698093969094158</v>
      </c>
      <c r="ALQ15">
        <v>0.69564619188737198</v>
      </c>
      <c r="ALR15">
        <v>0.69311329128291299</v>
      </c>
      <c r="ALS15">
        <v>0.69053300617684199</v>
      </c>
      <c r="ALT15">
        <v>0.68788082724906097</v>
      </c>
      <c r="ALU15">
        <v>0.68516764196060198</v>
      </c>
      <c r="ALV15">
        <v>0.682342926164759</v>
      </c>
      <c r="ALW15">
        <v>0.67944974677511505</v>
      </c>
      <c r="ALX15">
        <v>0.67646447616293504</v>
      </c>
      <c r="ALY15">
        <v>0.67335913188119001</v>
      </c>
      <c r="ALZ15">
        <v>0.67018608692438797</v>
      </c>
      <c r="AMA15">
        <v>0.66693649715009296</v>
      </c>
      <c r="AMB15">
        <v>0.66361952560745996</v>
      </c>
      <c r="AMC15">
        <v>0.66022500571973597</v>
      </c>
      <c r="AMD15">
        <v>0.65673401348415394</v>
      </c>
      <c r="AME15">
        <v>0.65312773164489901</v>
      </c>
      <c r="AMF15">
        <v>0.64951146202640497</v>
      </c>
      <c r="AMG15">
        <v>0.64578993946010199</v>
      </c>
      <c r="AMH15">
        <v>0.64204007922799899</v>
      </c>
      <c r="AMI15">
        <v>0.63824219238070001</v>
      </c>
      <c r="AMJ15">
        <v>0.63444531545381999</v>
      </c>
      <c r="AMK15">
        <v>0.63059278397066798</v>
      </c>
      <c r="AML15">
        <v>0.62676927320135201</v>
      </c>
      <c r="AMM15">
        <v>0.62295925868282898</v>
      </c>
      <c r="AMN15">
        <v>0.61917482790762202</v>
      </c>
      <c r="AMO15">
        <v>0.61545382572204699</v>
      </c>
      <c r="AMP15">
        <v>0.61171720751359704</v>
      </c>
      <c r="AMQ15">
        <v>0.60803411753224401</v>
      </c>
      <c r="AMR15">
        <v>0.60438514970347301</v>
      </c>
      <c r="AMS15">
        <v>0.60074129193902204</v>
      </c>
      <c r="AMT15">
        <v>0.59714323021449001</v>
      </c>
      <c r="AMU15">
        <v>0.59348032831743502</v>
      </c>
      <c r="AMV15">
        <v>0.58984300273652301</v>
      </c>
      <c r="AMW15">
        <v>0.586136764480231</v>
      </c>
      <c r="AMX15">
        <v>0.58239756713047597</v>
      </c>
      <c r="AMY15">
        <v>0.578568837391359</v>
      </c>
      <c r="AMZ15">
        <v>0.57469943363040499</v>
      </c>
      <c r="ANA15">
        <v>0.57076796431016097</v>
      </c>
      <c r="ANB15">
        <v>0.56677308959648898</v>
      </c>
      <c r="ANC15">
        <v>0.56269069251896298</v>
      </c>
      <c r="AND15">
        <v>0.55853620619213495</v>
      </c>
      <c r="ANE15">
        <v>0.55431677830416604</v>
      </c>
      <c r="ANF15">
        <v>0.55003978447118396</v>
      </c>
      <c r="ANG15">
        <v>0.545597683999969</v>
      </c>
      <c r="ANH15">
        <v>0.54109073676923003</v>
      </c>
      <c r="ANI15">
        <v>0.53649074953829801</v>
      </c>
      <c r="ANJ15">
        <v>0.53175268345721405</v>
      </c>
      <c r="ANK15">
        <v>0.52693846159842805</v>
      </c>
      <c r="ANL15">
        <v>0.52195097313293304</v>
      </c>
      <c r="ANM15">
        <v>0.51688935416160797</v>
      </c>
      <c r="ANN15">
        <v>0.51176609393933203</v>
      </c>
      <c r="ANO15">
        <v>0.50652906867888503</v>
      </c>
      <c r="ANP15">
        <v>0.50131221823796901</v>
      </c>
      <c r="ANQ15">
        <v>0.49613208705009099</v>
      </c>
      <c r="ANR15">
        <v>0.49103434434661902</v>
      </c>
      <c r="ANS15">
        <v>0.48592880320280002</v>
      </c>
      <c r="ANT15">
        <v>0.48097818711690099</v>
      </c>
      <c r="ANU15">
        <v>0.47613743250819501</v>
      </c>
      <c r="ANV15">
        <v>0.47139668657141798</v>
      </c>
      <c r="ANW15">
        <v>0.46679933106729199</v>
      </c>
      <c r="ANX15">
        <v>0.46216367493728699</v>
      </c>
      <c r="ANY15">
        <v>0.45766661666592101</v>
      </c>
      <c r="ANZ15">
        <v>0.45305128510158699</v>
      </c>
      <c r="AOA15">
        <v>0.44848792367770102</v>
      </c>
      <c r="AOB15">
        <v>0.44372107168435898</v>
      </c>
      <c r="AOC15">
        <v>0.43888791379276298</v>
      </c>
      <c r="AOD15">
        <v>0.43389347543522999</v>
      </c>
      <c r="AOE15">
        <v>0.42877788479538198</v>
      </c>
      <c r="AOF15">
        <v>0.42343144441705999</v>
      </c>
      <c r="AOG15">
        <v>0.41793902562643698</v>
      </c>
      <c r="AOH15">
        <v>0.412359165124771</v>
      </c>
      <c r="AOI15">
        <v>0.40664148689920199</v>
      </c>
      <c r="AOJ15">
        <v>0.400912427779749</v>
      </c>
      <c r="AOK15">
        <v>0.39513793665395103</v>
      </c>
      <c r="AOL15">
        <v>0.38940330003698098</v>
      </c>
      <c r="AOM15">
        <v>0.38377043242218201</v>
      </c>
      <c r="AON15">
        <v>0.37814791448204199</v>
      </c>
      <c r="AOO15">
        <v>0.37271791445004798</v>
      </c>
      <c r="AOP15">
        <v>0.36747500029025398</v>
      </c>
      <c r="AOQ15">
        <v>0.36242768558632399</v>
      </c>
      <c r="AOR15">
        <v>0.35753494408778402</v>
      </c>
      <c r="AOS15">
        <v>0.35285262098915998</v>
      </c>
      <c r="AOT15">
        <v>0.34837320581739001</v>
      </c>
      <c r="AOU15">
        <v>0.34408546289916903</v>
      </c>
      <c r="AOV15">
        <v>0.33998778246672301</v>
      </c>
      <c r="AOW15">
        <v>0.336032651855938</v>
      </c>
      <c r="AOX15">
        <v>0.33227825745011103</v>
      </c>
      <c r="AOY15">
        <v>0.32866240964648202</v>
      </c>
      <c r="AOZ15">
        <v>0.32519878107407402</v>
      </c>
      <c r="APA15">
        <v>0.32186771218606303</v>
      </c>
      <c r="APB15">
        <v>0.31869665681841403</v>
      </c>
      <c r="APC15">
        <v>0.31565225766416</v>
      </c>
      <c r="APD15">
        <v>0.312748904823617</v>
      </c>
      <c r="APE15">
        <v>0.309925349929838</v>
      </c>
      <c r="APF15">
        <v>0.30725001008761998</v>
      </c>
      <c r="APG15">
        <v>0.30473007672121399</v>
      </c>
      <c r="APH15">
        <v>0.30231381052192402</v>
      </c>
      <c r="API15">
        <v>0.30006371575665097</v>
      </c>
      <c r="APJ15">
        <v>0.297947837804729</v>
      </c>
      <c r="APK15">
        <v>0.29595272380731702</v>
      </c>
      <c r="APL15">
        <v>0.29410094007004001</v>
      </c>
      <c r="APM15">
        <v>0.29234322274058699</v>
      </c>
      <c r="APN15">
        <v>0.29072185460998401</v>
      </c>
      <c r="APO15">
        <v>0.28922811504853002</v>
      </c>
      <c r="APP15">
        <v>0.28784868291047</v>
      </c>
      <c r="APQ15">
        <v>0.28659462302776301</v>
      </c>
      <c r="APR15">
        <v>0.28542913364317202</v>
      </c>
      <c r="APS15">
        <v>0.28436236101663298</v>
      </c>
      <c r="APT15">
        <v>0.28337841186158202</v>
      </c>
      <c r="APU15">
        <v>0.28248633102203602</v>
      </c>
      <c r="APV15">
        <v>0.28165000883608698</v>
      </c>
      <c r="APW15">
        <v>0.28090903875705903</v>
      </c>
      <c r="APX15">
        <v>0.28020437739491499</v>
      </c>
      <c r="APY15">
        <v>0.27956024060143198</v>
      </c>
      <c r="APZ15">
        <v>0.27895719350503401</v>
      </c>
      <c r="AQA15">
        <v>0.27840771260401298</v>
      </c>
      <c r="AQB15">
        <v>0.27790174159004699</v>
      </c>
      <c r="AQC15">
        <v>0.277453197186601</v>
      </c>
      <c r="AQD15">
        <v>0.27701538232999201</v>
      </c>
      <c r="AQE15">
        <v>0.27661840274423799</v>
      </c>
      <c r="AQF15">
        <v>0.276241554735777</v>
      </c>
      <c r="AQG15">
        <v>0.27588151536462302</v>
      </c>
      <c r="AQH15">
        <v>0.275548081488107</v>
      </c>
      <c r="AQI15">
        <v>0.27524338786083302</v>
      </c>
      <c r="AQJ15">
        <v>0.27496577163597802</v>
      </c>
      <c r="AQK15">
        <v>0.274708617544144</v>
      </c>
      <c r="AQL15">
        <v>0.27447698261631198</v>
      </c>
      <c r="AQM15">
        <v>0.27427040431222999</v>
      </c>
      <c r="AQN15">
        <v>0.27410259669935899</v>
      </c>
      <c r="AQO15">
        <v>0.273965956082103</v>
      </c>
      <c r="AQP15">
        <v>0.273859508648094</v>
      </c>
      <c r="AQQ15">
        <v>0.27379136678473798</v>
      </c>
      <c r="AQR15">
        <v>0.27374924338932399</v>
      </c>
      <c r="AQS15">
        <v>0.27373285256673702</v>
      </c>
      <c r="AQT15">
        <v>0.27375168351630302</v>
      </c>
      <c r="AQU15">
        <v>0.27380479530464202</v>
      </c>
      <c r="AQV15">
        <v>0.27389451576652601</v>
      </c>
      <c r="AQW15">
        <v>0.27402399301071201</v>
      </c>
      <c r="AQX15">
        <v>0.27417561941736301</v>
      </c>
      <c r="AQY15">
        <v>0.27436243736768001</v>
      </c>
      <c r="AQZ15">
        <v>0.274593945119748</v>
      </c>
      <c r="ARA15">
        <v>0.27482642998914297</v>
      </c>
      <c r="ARB15">
        <v>0.27509251175860899</v>
      </c>
      <c r="ARC15">
        <v>0.27534978330125098</v>
      </c>
      <c r="ARD15">
        <v>0.27560960506133497</v>
      </c>
      <c r="ARE15">
        <v>0.27588072059030899</v>
      </c>
      <c r="ARF15">
        <v>0.27616129803627498</v>
      </c>
      <c r="ARG15">
        <v>0.27644879640517001</v>
      </c>
      <c r="ARH15">
        <v>0.2767559178765</v>
      </c>
      <c r="ARI15">
        <v>0.27704771482221602</v>
      </c>
      <c r="ARJ15">
        <v>0.277331194566658</v>
      </c>
      <c r="ARK15">
        <v>0.277623738236908</v>
      </c>
      <c r="ARL15">
        <v>0.27791182772901302</v>
      </c>
      <c r="ARM15">
        <v>0.27820982058716898</v>
      </c>
      <c r="ARN15">
        <v>0.27851803999720898</v>
      </c>
      <c r="ARO15">
        <v>0.278832223214459</v>
      </c>
      <c r="ARP15">
        <v>0.27915015160988998</v>
      </c>
      <c r="ARQ15">
        <v>0.27947181993575598</v>
      </c>
      <c r="ARR15">
        <v>0.279804113754338</v>
      </c>
      <c r="ARS15">
        <v>0.280164615348309</v>
      </c>
      <c r="ART15">
        <v>0.28054518290757502</v>
      </c>
      <c r="ARU15">
        <v>0.280944537161611</v>
      </c>
      <c r="ARV15">
        <v>0.28137863798486801</v>
      </c>
      <c r="ARW15">
        <v>0.28181518145009399</v>
      </c>
      <c r="ARX15">
        <v>0.28226925995456298</v>
      </c>
      <c r="ARY15">
        <v>0.282745303486165</v>
      </c>
      <c r="ARZ15">
        <v>0.283235276643097</v>
      </c>
      <c r="ASA15">
        <v>0.28375296384197102</v>
      </c>
      <c r="ASB15">
        <v>0.28427309148263502</v>
      </c>
      <c r="ASC15">
        <v>0.28479851560478597</v>
      </c>
      <c r="ASD15">
        <v>0.28532668300839398</v>
      </c>
      <c r="ASE15">
        <v>0.28584694098247798</v>
      </c>
      <c r="ASF15">
        <v>0.28638598734606902</v>
      </c>
      <c r="ASG15">
        <v>0.28694072974603602</v>
      </c>
      <c r="ASH15">
        <v>0.28749795619369201</v>
      </c>
      <c r="ASI15">
        <v>0.28806864965109202</v>
      </c>
      <c r="ASJ15">
        <v>0.28864299826606099</v>
      </c>
      <c r="ASK15">
        <v>0.28922239771362901</v>
      </c>
      <c r="ASL15">
        <v>0.28980722882619803</v>
      </c>
      <c r="ASM15">
        <v>0.290391499103825</v>
      </c>
      <c r="ASN15">
        <v>0.29100264911092499</v>
      </c>
      <c r="ASO15">
        <v>0.29163215521944702</v>
      </c>
      <c r="ASP15">
        <v>0.29226321539046601</v>
      </c>
      <c r="ASQ15">
        <v>0.29291842233481502</v>
      </c>
      <c r="ASR15">
        <v>0.29356319022600602</v>
      </c>
      <c r="ASS15">
        <v>0.29419726016257502</v>
      </c>
      <c r="AST15">
        <v>0.29484655443538399</v>
      </c>
      <c r="ASU15">
        <v>0.29550425190246299</v>
      </c>
      <c r="ASV15">
        <v>0.29616343954679603</v>
      </c>
      <c r="ASW15">
        <v>0.29683603853288898</v>
      </c>
      <c r="ASX15">
        <v>0.29749908945766501</v>
      </c>
      <c r="ASY15">
        <v>0.29816196740499301</v>
      </c>
      <c r="ASZ15">
        <v>0.298824892891486</v>
      </c>
      <c r="ATA15">
        <v>0.299490857211763</v>
      </c>
      <c r="ATB15">
        <v>0.30014401867900098</v>
      </c>
      <c r="ATC15">
        <v>0.300787799126566</v>
      </c>
      <c r="ATD15">
        <v>0.30143338043579299</v>
      </c>
      <c r="ATE15">
        <v>0.30206941468069998</v>
      </c>
      <c r="ATF15">
        <v>0.30270102611353</v>
      </c>
      <c r="ATG15">
        <v>0.30333338226013101</v>
      </c>
      <c r="ATH15">
        <v>0.30396388263678098</v>
      </c>
      <c r="ATI15">
        <v>0.30458460040511598</v>
      </c>
      <c r="ATJ15">
        <v>0.30521568961065298</v>
      </c>
      <c r="ATK15">
        <v>0.30584809659108603</v>
      </c>
      <c r="ATL15">
        <v>0.30647947067694498</v>
      </c>
      <c r="ATM15">
        <v>0.30711350990011499</v>
      </c>
      <c r="ATN15">
        <v>0.30775793593074702</v>
      </c>
      <c r="ATO15">
        <v>0.30841709738356399</v>
      </c>
      <c r="ATP15">
        <v>0.30907441900208998</v>
      </c>
      <c r="ATQ15">
        <v>0.309739801731932</v>
      </c>
      <c r="ATR15">
        <v>0.310404501304264</v>
      </c>
      <c r="ATS15">
        <v>0.311042966161936</v>
      </c>
      <c r="ATT15">
        <v>0.31166735830852799</v>
      </c>
      <c r="ATU15">
        <v>0.31227683999633599</v>
      </c>
      <c r="ATV15">
        <v>0.31286766595306398</v>
      </c>
      <c r="ATW15">
        <v>0.31344856351911798</v>
      </c>
      <c r="ATX15">
        <v>0.31403423379543899</v>
      </c>
      <c r="ATY15">
        <v>0.31461866987778903</v>
      </c>
      <c r="ATZ15">
        <v>0.31517893291083099</v>
      </c>
      <c r="AUA15">
        <v>0.31571155133589901</v>
      </c>
      <c r="AUB15">
        <v>0.31620842783417902</v>
      </c>
      <c r="AUC15">
        <v>0.31667234262120603</v>
      </c>
      <c r="AUD15">
        <v>0.31708236937273898</v>
      </c>
      <c r="AUE15">
        <v>0.31749300023057703</v>
      </c>
      <c r="AUF15">
        <v>0.31788873070154</v>
      </c>
      <c r="AUG15">
        <v>0.31825788274132899</v>
      </c>
      <c r="AUH15">
        <v>0.31860561661169801</v>
      </c>
      <c r="AUI15">
        <v>0.31892859920529998</v>
      </c>
      <c r="AUJ15">
        <v>0.31922130597843801</v>
      </c>
      <c r="AUK15">
        <v>0.31950497489374302</v>
      </c>
      <c r="AUL15">
        <v>0.31975847654512102</v>
      </c>
      <c r="AUM15">
        <v>0.32002214920627298</v>
      </c>
      <c r="AUN15">
        <v>0.32027270017472098</v>
      </c>
      <c r="AUO15">
        <v>0.320533106033491</v>
      </c>
      <c r="AUP15">
        <v>0.320786936658637</v>
      </c>
      <c r="AUQ15">
        <v>0.32106750625957398</v>
      </c>
      <c r="AUR15">
        <v>0.32135002388564099</v>
      </c>
      <c r="AUS15">
        <v>0.32166215387674302</v>
      </c>
      <c r="AUT15">
        <v>0.32199590167998798</v>
      </c>
      <c r="AUU15">
        <v>0.322352020959218</v>
      </c>
      <c r="AUV15">
        <v>0.32272959571463</v>
      </c>
      <c r="AUW15">
        <v>0.32313078816511598</v>
      </c>
      <c r="AUX15">
        <v>0.323557669832571</v>
      </c>
      <c r="AUY15">
        <v>0.32400474736413598</v>
      </c>
      <c r="AUZ15">
        <v>0.324477944256436</v>
      </c>
      <c r="AVA15">
        <v>0.32496556686031403</v>
      </c>
      <c r="AVB15">
        <v>0.32547604763529597</v>
      </c>
      <c r="AVC15">
        <v>0.32599770440020598</v>
      </c>
      <c r="AVD15">
        <v>0.32653171282370103</v>
      </c>
      <c r="AVE15">
        <v>0.32708391622486699</v>
      </c>
      <c r="AVF15">
        <v>0.32766112125803898</v>
      </c>
      <c r="AVG15">
        <v>0.32823757045438101</v>
      </c>
      <c r="AVH15">
        <v>0.32882297849291398</v>
      </c>
      <c r="AVI15">
        <v>0.32942082256725602</v>
      </c>
      <c r="AVJ15">
        <v>0.330023096765104</v>
      </c>
      <c r="AVK15">
        <v>0.33063945659473898</v>
      </c>
      <c r="AVL15">
        <v>0.331272806279445</v>
      </c>
      <c r="AVM15">
        <v>0.33191757247710002</v>
      </c>
      <c r="AVN15">
        <v>0.332576847967749</v>
      </c>
      <c r="AVO15">
        <v>0.33323761641446298</v>
      </c>
      <c r="AVP15">
        <v>0.33390733835970499</v>
      </c>
      <c r="AVQ15">
        <v>0.33457955009080198</v>
      </c>
      <c r="AVR15">
        <v>0.33524882105013099</v>
      </c>
      <c r="AVS15">
        <v>0.33592177056974898</v>
      </c>
      <c r="AVT15">
        <v>0.33659265531487298</v>
      </c>
      <c r="AVU15">
        <v>0.33727404402046801</v>
      </c>
      <c r="AVV15">
        <v>0.33796317479057397</v>
      </c>
      <c r="AVW15">
        <v>0.338640481140973</v>
      </c>
      <c r="AVX15">
        <v>0.33931895005998203</v>
      </c>
      <c r="AVY15">
        <v>0.339981126472301</v>
      </c>
      <c r="AVZ15">
        <v>0.340634326488087</v>
      </c>
      <c r="AWA15">
        <v>0.34129212621955901</v>
      </c>
      <c r="AWB15">
        <v>0.34193599428600202</v>
      </c>
      <c r="AWC15">
        <v>0.34258266116490899</v>
      </c>
      <c r="AWD15">
        <v>0.34321046859642801</v>
      </c>
      <c r="AWE15">
        <v>0.34382754172438301</v>
      </c>
      <c r="AWF15">
        <v>0.34445305762266898</v>
      </c>
      <c r="AWG15">
        <v>0.34507615439737599</v>
      </c>
      <c r="AWH15">
        <v>0.34572440024791901</v>
      </c>
      <c r="AWI15">
        <v>0.34637223934160599</v>
      </c>
      <c r="AWJ15">
        <v>0.34698955146879001</v>
      </c>
      <c r="AWK15">
        <v>0.34760848963368701</v>
      </c>
      <c r="AWL15">
        <v>0.34823154227018799</v>
      </c>
      <c r="AWM15">
        <v>0.34883619115884701</v>
      </c>
      <c r="AWN15">
        <v>0.349437800631691</v>
      </c>
      <c r="AWO15">
        <v>0.35004076076639701</v>
      </c>
      <c r="AWP15">
        <v>0.35062464569172902</v>
      </c>
      <c r="AWQ15">
        <v>0.35117912391610201</v>
      </c>
      <c r="AWR15">
        <v>0.351736920552294</v>
      </c>
      <c r="AWS15">
        <v>0.352300529252699</v>
      </c>
      <c r="AWT15">
        <v>0.352839580118256</v>
      </c>
      <c r="AWU15">
        <v>0.35336656362205698</v>
      </c>
      <c r="AWV15">
        <v>0.353860455277551</v>
      </c>
      <c r="AWW15">
        <v>0.35432897819421499</v>
      </c>
      <c r="AWX15">
        <v>0.35479245366703899</v>
      </c>
      <c r="AWY15">
        <v>0.35523412435497398</v>
      </c>
      <c r="AWZ15">
        <v>0.35566164602893302</v>
      </c>
      <c r="AXA15">
        <v>0.356091862861247</v>
      </c>
      <c r="AXB15">
        <v>0.35647948624974801</v>
      </c>
      <c r="AXC15">
        <v>0.35682736858675201</v>
      </c>
      <c r="AXD15">
        <v>0.35716827494099601</v>
      </c>
      <c r="AXE15">
        <v>0.35749649516341803</v>
      </c>
      <c r="AXF15">
        <v>0.35778911200430702</v>
      </c>
      <c r="AXG15">
        <v>0.35807487683676098</v>
      </c>
      <c r="AXH15">
        <v>0.35829303879810198</v>
      </c>
      <c r="AXI15">
        <v>0.358471972184917</v>
      </c>
      <c r="AXJ15">
        <v>0.358592733918708</v>
      </c>
      <c r="AXK15">
        <v>0.358661489815154</v>
      </c>
      <c r="AXL15">
        <v>0.35867284887905598</v>
      </c>
      <c r="AXM15">
        <v>0.35863283444031402</v>
      </c>
      <c r="AXN15">
        <v>0.35852780213423202</v>
      </c>
      <c r="AXO15">
        <v>0.35836637843529301</v>
      </c>
      <c r="AXP15">
        <v>0.35813438445743101</v>
      </c>
      <c r="AXQ15">
        <v>0.35784066576707602</v>
      </c>
      <c r="AXR15">
        <v>0.357471135393641</v>
      </c>
      <c r="AXS15">
        <v>0.35703141617691497</v>
      </c>
      <c r="AXT15">
        <v>0.35651434879876598</v>
      </c>
      <c r="AXU15">
        <v>0.35592760808560397</v>
      </c>
      <c r="AXV15">
        <v>0.35525069881627502</v>
      </c>
      <c r="AXW15">
        <v>0.35448943223372098</v>
      </c>
      <c r="AXX15">
        <v>0.35364714025314398</v>
      </c>
      <c r="AXY15">
        <v>0.35272826965457998</v>
      </c>
      <c r="AXZ15">
        <v>0.35170143124609399</v>
      </c>
      <c r="AYA15">
        <v>0.35055435297613702</v>
      </c>
      <c r="AYB15">
        <v>0.34937886138225299</v>
      </c>
      <c r="AYC15">
        <v>0.34809802192240702</v>
      </c>
      <c r="AYD15">
        <v>0.34680043409029299</v>
      </c>
      <c r="AYE15">
        <v>0.34544912457022298</v>
      </c>
      <c r="AYF15">
        <v>0.34409573994239601</v>
      </c>
      <c r="AYG15">
        <v>0.34268029136282702</v>
      </c>
      <c r="AYH15">
        <v>0.34129507524415698</v>
      </c>
      <c r="AYI15">
        <v>0.33991352271599601</v>
      </c>
      <c r="AYJ15">
        <v>0.33853567361132703</v>
      </c>
      <c r="AYK15">
        <v>0.33719322904494198</v>
      </c>
      <c r="AYL15">
        <v>0.33577287617218499</v>
      </c>
      <c r="AYM15">
        <v>0.334357716668714</v>
      </c>
      <c r="AYN15">
        <v>0.33285507138637899</v>
      </c>
      <c r="AYO15">
        <v>0.331318332279945</v>
      </c>
      <c r="AYP15">
        <v>0.329640612715626</v>
      </c>
      <c r="AYQ15">
        <v>0.32790936375507101</v>
      </c>
      <c r="AYR15">
        <v>0.32601436413151402</v>
      </c>
      <c r="AYS15">
        <v>0.323985891351521</v>
      </c>
      <c r="AYT15">
        <v>0.32181546965309699</v>
      </c>
      <c r="AYU15">
        <v>0.31952088147288399</v>
      </c>
      <c r="AYV15">
        <v>0.31707135074474202</v>
      </c>
      <c r="AYW15">
        <v>0.31446275152903003</v>
      </c>
      <c r="AYX15">
        <v>0.31171412239691798</v>
      </c>
      <c r="AYY15">
        <v>0.30879175453202201</v>
      </c>
      <c r="AYZ15">
        <v>0.30578563951228199</v>
      </c>
      <c r="AZA15">
        <v>0.30263124846657802</v>
      </c>
      <c r="AZB15">
        <v>0.29939631780973303</v>
      </c>
      <c r="AZC15">
        <v>0.29602919722203203</v>
      </c>
      <c r="AZD15">
        <v>0.29263614163875501</v>
      </c>
      <c r="AZE15">
        <v>0.28912486556622802</v>
      </c>
      <c r="AZF15">
        <v>0.28562058328415502</v>
      </c>
      <c r="AZG15">
        <v>0.28205460847862801</v>
      </c>
      <c r="AZH15">
        <v>0.27853652005166901</v>
      </c>
      <c r="AZI15">
        <v>0.27500245117373601</v>
      </c>
      <c r="AZJ15">
        <v>0.27149279215026401</v>
      </c>
      <c r="AZK15">
        <v>0.26800376775527002</v>
      </c>
      <c r="AZL15">
        <v>0.26455071007324499</v>
      </c>
      <c r="AZM15">
        <v>0.26111883875242697</v>
      </c>
      <c r="AZN15">
        <v>0.25769528050559598</v>
      </c>
      <c r="AZO15">
        <v>0.25428653025029002</v>
      </c>
      <c r="AZP15">
        <v>0.25094558088171398</v>
      </c>
      <c r="AZQ15">
        <v>0.247598526656745</v>
      </c>
      <c r="AZR15">
        <v>0.24435939765214501</v>
      </c>
      <c r="AZS15">
        <v>0.24116949098089699</v>
      </c>
      <c r="AZT15">
        <v>0.23814354312974101</v>
      </c>
      <c r="AZU15">
        <v>0.23518960330907901</v>
      </c>
      <c r="AZV15">
        <v>0.23241675290737299</v>
      </c>
      <c r="AZW15">
        <v>0.229799833366849</v>
      </c>
      <c r="AZX15">
        <v>0.22735638783704701</v>
      </c>
      <c r="AZY15">
        <v>0.22506280892619601</v>
      </c>
      <c r="AZZ15">
        <v>0.22294001621082901</v>
      </c>
      <c r="BAA15">
        <v>0.221005307691059</v>
      </c>
      <c r="BAB15">
        <v>0.21922833133519801</v>
      </c>
      <c r="BAC15">
        <v>0.217632265591126</v>
      </c>
      <c r="BAD15">
        <v>0.21615105284285099</v>
      </c>
      <c r="BAE15">
        <v>0.214858797502789</v>
      </c>
      <c r="BAF15">
        <v>0.213639771454148</v>
      </c>
      <c r="BAG15">
        <v>0.2125244696776</v>
      </c>
      <c r="BAH15">
        <v>0.21153354554148801</v>
      </c>
      <c r="BAI15">
        <v>0.210667988091229</v>
      </c>
      <c r="BAJ15">
        <v>0.20990919099897101</v>
      </c>
      <c r="BAK15">
        <v>0.20926075185110399</v>
      </c>
      <c r="BAL15">
        <v>0.20874680267418899</v>
      </c>
      <c r="BAM15">
        <v>0.20834263094180699</v>
      </c>
      <c r="BAN15">
        <v>0.208095641670658</v>
      </c>
      <c r="BAO15">
        <v>0.207976839847543</v>
      </c>
      <c r="BAP15">
        <v>0.208040046367827</v>
      </c>
      <c r="BAQ15">
        <v>0.20823441710983001</v>
      </c>
      <c r="BAR15">
        <v>0.20866642404859001</v>
      </c>
      <c r="BAS15">
        <v>0.209288434000026</v>
      </c>
      <c r="BAT15">
        <v>0.21012968007202901</v>
      </c>
      <c r="BAU15">
        <v>0.21121852092163801</v>
      </c>
      <c r="BAV15">
        <v>0.21243678605458699</v>
      </c>
      <c r="BAW15">
        <v>0.21388506503819801</v>
      </c>
      <c r="BAX15">
        <v>0.215397980792671</v>
      </c>
      <c r="BAY15">
        <v>0.21710192638871401</v>
      </c>
      <c r="BAZ15">
        <v>0.21877475847817701</v>
      </c>
      <c r="BBA15">
        <v>0.220586820060685</v>
      </c>
      <c r="BBB15">
        <v>0.22225085318813001</v>
      </c>
      <c r="BBC15">
        <v>0.22395036892475401</v>
      </c>
      <c r="BBD15">
        <v>0.225426844788989</v>
      </c>
      <c r="BBE15">
        <v>0.22682075250668901</v>
      </c>
      <c r="BBF15">
        <v>0.227998567685336</v>
      </c>
      <c r="BBG15">
        <v>0.229017410473672</v>
      </c>
      <c r="BBH15">
        <v>0.229814355529149</v>
      </c>
      <c r="BBI15">
        <v>0.23042766702124801</v>
      </c>
      <c r="BBJ15">
        <v>0.230817872588963</v>
      </c>
      <c r="BBK15">
        <v>0.23096687859839901</v>
      </c>
      <c r="BBL15">
        <v>0.230983033057342</v>
      </c>
      <c r="BBM15">
        <v>0.23077606934019201</v>
      </c>
      <c r="BBN15">
        <v>0.23050667562246699</v>
      </c>
      <c r="BBO15">
        <v>0.230073032082699</v>
      </c>
      <c r="BBP15">
        <v>0.229607945400851</v>
      </c>
      <c r="BBQ15">
        <v>0.22901881590517001</v>
      </c>
      <c r="BBR15">
        <v>0.228431465202801</v>
      </c>
      <c r="BBS15">
        <v>0.22782727097135899</v>
      </c>
      <c r="BBT15">
        <v>0.22724761733585699</v>
      </c>
      <c r="BBU15">
        <v>0.226729836362911</v>
      </c>
      <c r="BBV15">
        <v>0.226287561769797</v>
      </c>
      <c r="BBW15">
        <v>0.22593365083719799</v>
      </c>
      <c r="BBX15">
        <v>0.22571879290553201</v>
      </c>
      <c r="BBY15">
        <v>0.22563926954045899</v>
      </c>
      <c r="BBZ15">
        <v>0.225723773040748</v>
      </c>
      <c r="BCA15">
        <v>0.22596935224724499</v>
      </c>
      <c r="BCB15">
        <v>0.22638058371832201</v>
      </c>
      <c r="BCC15">
        <v>0.22697614259563301</v>
      </c>
      <c r="BCD15">
        <v>0.22773526942220301</v>
      </c>
      <c r="BCE15">
        <v>0.228637486037746</v>
      </c>
      <c r="BCF15">
        <v>0.229672141302941</v>
      </c>
      <c r="BCG15">
        <v>0.230801271735187</v>
      </c>
      <c r="BCH15">
        <v>0.23205164282263599</v>
      </c>
      <c r="BCI15">
        <v>0.23336182424896901</v>
      </c>
      <c r="BCJ15">
        <v>0.23468162341509599</v>
      </c>
      <c r="BCK15">
        <v>0.236045547813867</v>
      </c>
      <c r="BCL15">
        <v>0.23739979624716201</v>
      </c>
      <c r="BCM15">
        <v>0.23871729982300499</v>
      </c>
      <c r="BCN15">
        <v>0.24002141707100499</v>
      </c>
      <c r="BCO15">
        <v>0.241277884053751</v>
      </c>
      <c r="BCP15">
        <v>0.24246628078358201</v>
      </c>
      <c r="BCQ15">
        <v>0.243577699069017</v>
      </c>
      <c r="BCR15">
        <v>0.24463086803477099</v>
      </c>
      <c r="BCS15">
        <v>0.24564061735126899</v>
      </c>
      <c r="BCT15">
        <v>0.246590929002136</v>
      </c>
      <c r="BCU15">
        <v>0.247468437004146</v>
      </c>
      <c r="BCV15">
        <v>0.24827845348866801</v>
      </c>
      <c r="BCW15">
        <v>0.249044527694189</v>
      </c>
      <c r="BCX15">
        <v>0.249706484501972</v>
      </c>
      <c r="BCY15">
        <v>0.25038185603608498</v>
      </c>
      <c r="BCZ15">
        <v>0.25105560952502498</v>
      </c>
      <c r="BDA15">
        <v>0.251687691460101</v>
      </c>
      <c r="BDB15">
        <v>0.25229513150323801</v>
      </c>
      <c r="BDC15">
        <v>0.25286216204714901</v>
      </c>
      <c r="BDD15">
        <v>0.25335395265219002</v>
      </c>
      <c r="BDE15">
        <v>0.25387863560541302</v>
      </c>
      <c r="BDF15">
        <v>0.25438741698458001</v>
      </c>
      <c r="BDG15">
        <v>0.25490210847822498</v>
      </c>
      <c r="BDH15">
        <v>0.255434951193865</v>
      </c>
      <c r="BDI15">
        <v>0.255968054090432</v>
      </c>
      <c r="BDJ15">
        <v>0.25648881189548201</v>
      </c>
      <c r="BDK15">
        <v>0.25703752181754702</v>
      </c>
      <c r="BDL15">
        <v>0.25761503999205698</v>
      </c>
      <c r="BDM15">
        <v>0.25817113042573597</v>
      </c>
      <c r="BDN15">
        <v>0.25874203914541999</v>
      </c>
      <c r="BDO15">
        <v>0.25735875920108697</v>
      </c>
      <c r="BDP15">
        <v>0.25798853714276399</v>
      </c>
      <c r="BDQ15">
        <v>0.258643167736827</v>
      </c>
      <c r="BDR15">
        <v>0.25929801264074098</v>
      </c>
      <c r="BDS15">
        <v>0.25994625433171298</v>
      </c>
      <c r="BDT15">
        <v>0.26062479104758901</v>
      </c>
      <c r="BDU15">
        <v>0.26126230325848399</v>
      </c>
      <c r="BDV15">
        <v>0.26188129077926597</v>
      </c>
      <c r="BDW15">
        <v>0.26248245440002199</v>
      </c>
      <c r="BDX15">
        <v>0.26308776799845102</v>
      </c>
      <c r="BDY15">
        <v>0.26367027306255802</v>
      </c>
      <c r="BDZ15">
        <v>0.26424829051124499</v>
      </c>
      <c r="BEA15">
        <v>0.264852921857124</v>
      </c>
      <c r="BEB15">
        <v>0.26544817909552598</v>
      </c>
      <c r="BEC15">
        <v>0.266022733121693</v>
      </c>
      <c r="BED15">
        <v>0.26663014012601799</v>
      </c>
      <c r="BEE15">
        <v>0.26725764973952199</v>
      </c>
      <c r="BEF15">
        <v>0.26787684399636302</v>
      </c>
      <c r="BEG15">
        <v>0.26852360394659402</v>
      </c>
      <c r="BEH15">
        <v>0.269183366676643</v>
      </c>
      <c r="BEI15">
        <v>0.26984644430906701</v>
      </c>
      <c r="BEJ15">
        <v>0.270522156992827</v>
      </c>
      <c r="BEK15">
        <v>0.27119819073055901</v>
      </c>
      <c r="BEL15">
        <v>0.27186818741309599</v>
      </c>
      <c r="BEM15">
        <v>0.27253440708107601</v>
      </c>
      <c r="BEN15">
        <v>0.27319543433006099</v>
      </c>
      <c r="BEO15">
        <v>0.27386039258827999</v>
      </c>
      <c r="BEP15">
        <v>0.27452441552406898</v>
      </c>
      <c r="BEQ15">
        <v>0.27520007343194902</v>
      </c>
      <c r="BER15">
        <v>0.27588804470253497</v>
      </c>
      <c r="BES15">
        <v>0.27657060949162698</v>
      </c>
      <c r="BET15">
        <v>0.27723969771483298</v>
      </c>
      <c r="BEU15">
        <v>0.27789267691256497</v>
      </c>
      <c r="BEV15">
        <v>0.27853854894245</v>
      </c>
      <c r="BEW15">
        <v>0.27916053791773898</v>
      </c>
      <c r="BEX15">
        <v>0.27979120911216998</v>
      </c>
      <c r="BEY15">
        <v>0.28042636227339801</v>
      </c>
      <c r="BEZ15">
        <v>0.28105707607709901</v>
      </c>
      <c r="BFA15">
        <v>0.281643677510379</v>
      </c>
      <c r="BFB15">
        <v>0.28224282959393698</v>
      </c>
      <c r="BFC15">
        <v>0.28283719496332499</v>
      </c>
      <c r="BFD15">
        <v>0.28340633229349799</v>
      </c>
      <c r="BFE15">
        <v>0.28398056820830497</v>
      </c>
      <c r="BFF15">
        <v>0.28451759449964797</v>
      </c>
      <c r="BFG15">
        <v>0.28501041546021499</v>
      </c>
      <c r="BFH15">
        <v>0.28546401257941001</v>
      </c>
      <c r="BFI15">
        <v>0.28587230013127901</v>
      </c>
      <c r="BFJ15">
        <v>0.28623801965110302</v>
      </c>
      <c r="BFK15">
        <v>0.286578473807239</v>
      </c>
      <c r="BFL15">
        <v>0.28686913195623098</v>
      </c>
      <c r="BFM15">
        <v>0.28712343670044799</v>
      </c>
      <c r="BFN15">
        <v>0.28734756605127498</v>
      </c>
      <c r="BFO15">
        <v>0.28750758611902599</v>
      </c>
      <c r="BFP15">
        <v>0.28758686919909499</v>
      </c>
      <c r="BFQ15">
        <v>0.28758106624846902</v>
      </c>
      <c r="BFR15">
        <v>0.28749407608521599</v>
      </c>
      <c r="BFS15">
        <v>0.28733502355204599</v>
      </c>
      <c r="BFT15">
        <v>0.28711100952495</v>
      </c>
      <c r="BFU15">
        <v>0.28680475481781398</v>
      </c>
      <c r="BFV15">
        <v>0.28643343655364001</v>
      </c>
      <c r="BFW15">
        <v>0.285979943296849</v>
      </c>
      <c r="BFX15">
        <v>0.28541828721546902</v>
      </c>
      <c r="BFY15">
        <v>0.28476009601122998</v>
      </c>
      <c r="BFZ15">
        <v>0.28401355193870498</v>
      </c>
      <c r="BGA15">
        <v>0.28318002345393001</v>
      </c>
      <c r="BGB15">
        <v>0.28221407907527302</v>
      </c>
      <c r="BGC15">
        <v>0.28113945153730502</v>
      </c>
      <c r="BGD15">
        <v>0.27994328306889299</v>
      </c>
      <c r="BGE15">
        <v>0.27861342738248202</v>
      </c>
      <c r="BGF15">
        <v>0.27713950993388298</v>
      </c>
      <c r="BGG15">
        <v>0.27551697490737498</v>
      </c>
      <c r="BGH15">
        <v>0.27372812239120797</v>
      </c>
      <c r="BGI15">
        <v>0.27180245123338398</v>
      </c>
      <c r="BGJ15">
        <v>0.26972222246927502</v>
      </c>
      <c r="BGK15">
        <v>0.26745518960327502</v>
      </c>
      <c r="BGL15">
        <v>0.26502560277989301</v>
      </c>
      <c r="BGM15">
        <v>0.262437594246473</v>
      </c>
      <c r="BGN15">
        <v>0.25965009745220402</v>
      </c>
      <c r="BGO15">
        <v>0.25668195039254299</v>
      </c>
      <c r="BGP15">
        <v>0.253581630712163</v>
      </c>
      <c r="BGQ15">
        <v>0.25028720000211702</v>
      </c>
      <c r="BGR15">
        <v>0.24684401767858899</v>
      </c>
      <c r="BGS15">
        <v>0.24325464010976899</v>
      </c>
      <c r="BGT15">
        <v>0.23944147173171901</v>
      </c>
      <c r="BGU15">
        <v>0.235452955057115</v>
      </c>
      <c r="BGV15">
        <v>0.23137120798313901</v>
      </c>
      <c r="BGW15">
        <v>0.22713455359431001</v>
      </c>
      <c r="BGX15">
        <v>0.22276287873537201</v>
      </c>
      <c r="BGY15">
        <v>0.218349344726772</v>
      </c>
      <c r="BGZ15">
        <v>0.213819669569802</v>
      </c>
      <c r="BHA15">
        <v>0.209224798478991</v>
      </c>
      <c r="BHB15">
        <v>0.20462604002804199</v>
      </c>
      <c r="BHC15">
        <v>0.19992668533018401</v>
      </c>
      <c r="BHD15">
        <v>0.195253458280819</v>
      </c>
      <c r="BHE15">
        <v>0.190619879357835</v>
      </c>
      <c r="BHF15">
        <v>0.18600167100154</v>
      </c>
      <c r="BHG15">
        <v>0.18150048508266201</v>
      </c>
      <c r="BHH15">
        <v>0.17706634331132501</v>
      </c>
      <c r="BHI15">
        <v>0.17272166581300699</v>
      </c>
      <c r="BHJ15">
        <v>0.16850213714884299</v>
      </c>
      <c r="BHK15">
        <v>0.164439044069256</v>
      </c>
      <c r="BHL15">
        <v>0.160459846749304</v>
      </c>
      <c r="BHM15">
        <v>0.156660914538996</v>
      </c>
      <c r="BHN15">
        <v>0.15301416719828401</v>
      </c>
      <c r="BHO15">
        <v>0.14951979857658601</v>
      </c>
      <c r="BHP15">
        <v>0.146229147206002</v>
      </c>
      <c r="BHQ15">
        <v>0.143099810155357</v>
      </c>
      <c r="BHR15">
        <v>0.14014894015639601</v>
      </c>
      <c r="BHS15">
        <v>0.13741335009344099</v>
      </c>
      <c r="BHT15">
        <v>0.134801995538608</v>
      </c>
      <c r="BHU15">
        <v>0.13233522050219401</v>
      </c>
      <c r="BHV15">
        <v>0.130050011595024</v>
      </c>
      <c r="BHW15">
        <v>0.127909486142988</v>
      </c>
      <c r="BHX15">
        <v>0.125903649497491</v>
      </c>
      <c r="BHY15">
        <v>0.124058765676171</v>
      </c>
      <c r="BHZ15">
        <v>0.122346355733098</v>
      </c>
      <c r="BIA15">
        <v>0.120744947456013</v>
      </c>
      <c r="BIB15">
        <v>0.11929350980581201</v>
      </c>
      <c r="BIC15">
        <v>0.11792205382168899</v>
      </c>
      <c r="BID15">
        <v>0.116663146493428</v>
      </c>
      <c r="BIE15">
        <v>0.115498569249633</v>
      </c>
      <c r="BIF15">
        <v>0.114443597726578</v>
      </c>
      <c r="BIG15">
        <v>0.113474404951143</v>
      </c>
      <c r="BIH15">
        <v>0.112610556294377</v>
      </c>
      <c r="BII15">
        <v>0.111824014993764</v>
      </c>
      <c r="BIJ15">
        <v>0.111124632056356</v>
      </c>
      <c r="BIK15">
        <v>0.11051753803214499</v>
      </c>
      <c r="BIL15">
        <v>0.10997298669814</v>
      </c>
      <c r="BIM15">
        <v>0.109501363466934</v>
      </c>
      <c r="BIN15">
        <v>0.109101464600541</v>
      </c>
      <c r="BIO15">
        <v>0.108782206787208</v>
      </c>
      <c r="BIP15">
        <v>0.108518132400196</v>
      </c>
      <c r="BIQ15">
        <v>0.108326427560372</v>
      </c>
      <c r="BIR15">
        <v>0.108186438626031</v>
      </c>
      <c r="BIS15">
        <v>0.108102654479692</v>
      </c>
      <c r="BIT15">
        <v>0.108066643438279</v>
      </c>
      <c r="BIU15">
        <v>0.108079542685487</v>
      </c>
      <c r="BIV15">
        <v>0.10814943145573699</v>
      </c>
      <c r="BIW15">
        <v>0.108263206538394</v>
      </c>
      <c r="BIX15">
        <v>0.108441865843129</v>
      </c>
      <c r="BIY15">
        <v>0.1086382543024</v>
      </c>
      <c r="BIZ15">
        <v>0.10887150640559699</v>
      </c>
      <c r="BJA15">
        <v>0.10914020173036899</v>
      </c>
      <c r="BJB15">
        <v>0.109446887951189</v>
      </c>
      <c r="BJC15">
        <v>0.109774843823681</v>
      </c>
      <c r="BJD15">
        <v>0.110140336656411</v>
      </c>
      <c r="BJE15">
        <v>0.110540707200854</v>
      </c>
      <c r="BJF15">
        <v>0.110966828708294</v>
      </c>
      <c r="BJG15">
        <v>0.111411816936383</v>
      </c>
      <c r="BJH15">
        <v>0.111866102084553</v>
      </c>
      <c r="BJI15">
        <v>0.112339071220894</v>
      </c>
      <c r="BJJ15">
        <v>0.11283395733851199</v>
      </c>
      <c r="BJK15">
        <v>0.113346687153276</v>
      </c>
      <c r="BJL15">
        <v>0.113867159499911</v>
      </c>
      <c r="BJM15">
        <v>0.114422144066206</v>
      </c>
      <c r="BJN15">
        <v>0.114967083229362</v>
      </c>
      <c r="BJO15">
        <v>0.11551459708605299</v>
      </c>
      <c r="BJP15">
        <v>0.116057742620593</v>
      </c>
      <c r="BJQ15">
        <v>0.116608483501671</v>
      </c>
      <c r="BJR15">
        <v>0.117179091915169</v>
      </c>
      <c r="BJS15">
        <v>0.117732842384451</v>
      </c>
      <c r="BJT15">
        <v>0.118286852711333</v>
      </c>
      <c r="BJU15">
        <v>0.11885448701723</v>
      </c>
      <c r="BJV15">
        <v>0.119427339782675</v>
      </c>
      <c r="BJW15">
        <v>0.119995962711151</v>
      </c>
      <c r="BJX15">
        <v>0.120582651148949</v>
      </c>
      <c r="BJY15">
        <v>0.121155028274242</v>
      </c>
      <c r="BJZ15">
        <v>0.12171365559151601</v>
      </c>
      <c r="BKA15">
        <v>0.122279003498421</v>
      </c>
      <c r="BKB15">
        <v>0.122838071377636</v>
      </c>
      <c r="BKC15">
        <v>0.12340411914072801</v>
      </c>
      <c r="BKD15">
        <v>0.123983357875199</v>
      </c>
      <c r="BKE15">
        <v>0.12457798181198999</v>
      </c>
      <c r="BKF15">
        <v>0.12517818501740899</v>
      </c>
      <c r="BKG15">
        <v>0.12578665853767201</v>
      </c>
      <c r="BKH15">
        <v>0.12641212749848299</v>
      </c>
      <c r="BKI15">
        <v>0.127048433646125</v>
      </c>
      <c r="BKJ15">
        <v>0.127695885310493</v>
      </c>
      <c r="BKK15">
        <v>0.12836543191124999</v>
      </c>
      <c r="BKL15">
        <v>0.12903586152801599</v>
      </c>
      <c r="BKM15">
        <v>0.129712316744163</v>
      </c>
      <c r="BKN15">
        <v>0.130395403392223</v>
      </c>
      <c r="BKO15">
        <v>0.13108774786548699</v>
      </c>
      <c r="BKP15">
        <v>0.131788648260278</v>
      </c>
      <c r="BKQ15">
        <v>0.13248208852551699</v>
      </c>
      <c r="BKR15">
        <v>0.13318685759889101</v>
      </c>
      <c r="BKS15">
        <v>0.133891788660396</v>
      </c>
      <c r="BKT15">
        <v>0.13459656132212899</v>
      </c>
      <c r="BKU15">
        <v>0.13530491553540699</v>
      </c>
      <c r="BKV15">
        <v>0.13602266277663499</v>
      </c>
      <c r="BKW15">
        <v>0.13673249472579399</v>
      </c>
      <c r="BKX15">
        <v>0.13745241052913601</v>
      </c>
      <c r="BKY15">
        <v>0.13814937885745501</v>
      </c>
      <c r="BKZ15">
        <v>0.138828182232965</v>
      </c>
      <c r="BLA15">
        <v>0.13952049483318199</v>
      </c>
      <c r="BLB15">
        <v>0.140188422318023</v>
      </c>
      <c r="BLC15">
        <v>0.140847466899407</v>
      </c>
      <c r="BLD15">
        <v>0.14149874153656899</v>
      </c>
      <c r="BLE15">
        <v>0.142157184014397</v>
      </c>
      <c r="BLF15">
        <v>0.142772433352988</v>
      </c>
      <c r="BLG15">
        <v>0.14335620240705901</v>
      </c>
      <c r="BLH15">
        <v>0.14394046464169</v>
      </c>
      <c r="BLI15">
        <v>0.14451201240888301</v>
      </c>
      <c r="BLJ15">
        <v>0.145061975347168</v>
      </c>
      <c r="BLK15">
        <v>0.14561042823054801</v>
      </c>
      <c r="BLL15">
        <v>0.14612806275993101</v>
      </c>
      <c r="BLM15">
        <v>0.146626878170109</v>
      </c>
      <c r="BLN15">
        <v>0.14708661291105801</v>
      </c>
      <c r="BLO15">
        <v>0.14751815195121001</v>
      </c>
      <c r="BLP15">
        <v>0.14792243003060401</v>
      </c>
      <c r="BLQ15">
        <v>0.14829563871298901</v>
      </c>
      <c r="BLR15">
        <v>0.14862455337995301</v>
      </c>
      <c r="BLS15">
        <v>0.148949014608665</v>
      </c>
      <c r="BLT15">
        <v>0.14926567765921001</v>
      </c>
      <c r="BLU15">
        <v>0.14953391366947399</v>
      </c>
      <c r="BLV15">
        <v>0.149782428457512</v>
      </c>
      <c r="BLW15">
        <v>0.149982008027438</v>
      </c>
      <c r="BLX15">
        <v>0.15013076268893699</v>
      </c>
      <c r="BLY15">
        <v>0.150257010468443</v>
      </c>
      <c r="BLZ15">
        <v>0.150351405337843</v>
      </c>
      <c r="BMA15">
        <v>0.15041143577961699</v>
      </c>
      <c r="BMB15">
        <v>0.150448438921403</v>
      </c>
      <c r="BMC15">
        <v>0.150433007819957</v>
      </c>
      <c r="BMD15">
        <v>0.15037635537651101</v>
      </c>
      <c r="BME15">
        <v>0.150274577359991</v>
      </c>
      <c r="BMF15">
        <v>0.15014236845308601</v>
      </c>
      <c r="BMG15">
        <v>0.14997028769402501</v>
      </c>
      <c r="BMH15">
        <v>0.149757628500374</v>
      </c>
      <c r="BMI15">
        <v>0.149506827847628</v>
      </c>
      <c r="BMJ15">
        <v>0.149223278906392</v>
      </c>
      <c r="BMK15">
        <v>0.148893143819403</v>
      </c>
      <c r="BML15">
        <v>0.14853583456240499</v>
      </c>
      <c r="BMM15">
        <v>0.148140837434657</v>
      </c>
      <c r="BMN15">
        <v>0.14772470135527599</v>
      </c>
      <c r="BMO15">
        <v>0.147274915471378</v>
      </c>
      <c r="BMP15">
        <v>0.146801431159161</v>
      </c>
      <c r="BMQ15">
        <v>0.146310328644363</v>
      </c>
      <c r="BMR15">
        <v>0.14579967535650201</v>
      </c>
      <c r="BMS15">
        <v>0.14526650466856</v>
      </c>
      <c r="BMT15">
        <v>0.144702062695726</v>
      </c>
      <c r="BMU15">
        <v>0.144140561137997</v>
      </c>
      <c r="BMV15">
        <v>0.14354494200336301</v>
      </c>
      <c r="BMW15">
        <v>0.14297709802804601</v>
      </c>
      <c r="BMX15">
        <v>0.14240419147123101</v>
      </c>
      <c r="BMY15">
        <v>0.141849747960446</v>
      </c>
      <c r="BMZ15">
        <v>0.14130403793813101</v>
      </c>
      <c r="BNA15">
        <v>0.14078081848016</v>
      </c>
      <c r="BNB15">
        <v>0.140266905478483</v>
      </c>
      <c r="BNC15">
        <v>0.13977771959437099</v>
      </c>
      <c r="BND15">
        <v>0.13931018648195501</v>
      </c>
      <c r="BNE15">
        <v>0.13887195071436201</v>
      </c>
      <c r="BNF15">
        <v>0.13847713497530001</v>
      </c>
      <c r="BNG15">
        <v>0.13810544450998</v>
      </c>
      <c r="BNH15">
        <v>0.13779641985969099</v>
      </c>
      <c r="BNI15">
        <v>0.13753575554727701</v>
      </c>
      <c r="BNJ15">
        <v>0.137317150647568</v>
      </c>
      <c r="BNK15">
        <v>0.137149151369336</v>
      </c>
      <c r="BNL15">
        <v>0.13702091525476601</v>
      </c>
      <c r="BNM15">
        <v>0.13694235723589401</v>
      </c>
      <c r="BNN15">
        <v>0.13689331628314899</v>
      </c>
      <c r="BNO15">
        <v>0.13690206656844001</v>
      </c>
      <c r="BNP15">
        <v>0.13692004042037001</v>
      </c>
      <c r="BNQ15">
        <v>0.13696322218353399</v>
      </c>
      <c r="BNR15">
        <v>0.13703230292267299</v>
      </c>
      <c r="BNS15">
        <v>0.137115830265605</v>
      </c>
      <c r="BNT15">
        <v>0.13722389540364399</v>
      </c>
      <c r="BNU15">
        <v>0.13733354352840199</v>
      </c>
      <c r="BNV15">
        <v>0.13746137379085399</v>
      </c>
      <c r="BNW15">
        <v>0.13759267123247701</v>
      </c>
      <c r="BNX15">
        <v>0.137734121510103</v>
      </c>
      <c r="BNY15">
        <v>0.13787580966442201</v>
      </c>
      <c r="BNZ15">
        <v>0.138034814356365</v>
      </c>
      <c r="BOA15">
        <v>0.13817994497161901</v>
      </c>
      <c r="BOB15">
        <v>0.138320793358713</v>
      </c>
      <c r="BOC15">
        <v>0.13845958701343</v>
      </c>
      <c r="BOD15">
        <v>0.13860051760064601</v>
      </c>
      <c r="BOE15">
        <v>0.138728308232697</v>
      </c>
      <c r="BOF15">
        <v>0.13885132084922899</v>
      </c>
      <c r="BOG15">
        <v>0.138969112702371</v>
      </c>
      <c r="BOH15">
        <v>0.1390666013697</v>
      </c>
      <c r="BOI15">
        <v>0.139143460934747</v>
      </c>
      <c r="BOJ15">
        <v>0.13922491788948799</v>
      </c>
      <c r="BOK15">
        <v>0.13929231912812301</v>
      </c>
      <c r="BOL15">
        <v>0.13936607683025101</v>
      </c>
      <c r="BOM15">
        <v>0.13945264148210601</v>
      </c>
      <c r="BON15">
        <v>0.13951093921552099</v>
      </c>
      <c r="BOO15">
        <v>0.13955816557609699</v>
      </c>
      <c r="BOP15">
        <v>0.13959623018889</v>
      </c>
      <c r="BOQ15">
        <v>0.13961658303951199</v>
      </c>
      <c r="BOR15">
        <v>0.13962935509934099</v>
      </c>
      <c r="BOS15">
        <v>0.139640505547278</v>
      </c>
      <c r="BOT15">
        <v>0.13963259216079599</v>
      </c>
      <c r="BOU15">
        <v>0.13960174136915399</v>
      </c>
      <c r="BOV15">
        <v>0.13956843990682199</v>
      </c>
      <c r="BOW15">
        <v>0.139528259694742</v>
      </c>
      <c r="BOX15">
        <v>0.13947293866468899</v>
      </c>
      <c r="BOY15">
        <v>0.13942335234844799</v>
      </c>
      <c r="BOZ15">
        <v>0.13937205828711</v>
      </c>
      <c r="BPA15">
        <v>0.13931615684699999</v>
      </c>
      <c r="BPB15">
        <v>0.13926150736489301</v>
      </c>
      <c r="BPC15">
        <v>0.139196215357485</v>
      </c>
      <c r="BPD15">
        <v>0.13911789762857199</v>
      </c>
      <c r="BPE15">
        <v>0.139048631212291</v>
      </c>
      <c r="BPF15">
        <v>0.13897623641307399</v>
      </c>
      <c r="BPG15">
        <v>0.13890331090781899</v>
      </c>
      <c r="BPH15">
        <v>0.138845665252984</v>
      </c>
      <c r="BPI15">
        <v>0.138766533308019</v>
      </c>
      <c r="BPJ15">
        <v>0.13866997175679899</v>
      </c>
      <c r="BPK15">
        <v>0.13857589112568</v>
      </c>
      <c r="BPL15">
        <v>0.138468583024346</v>
      </c>
      <c r="BPM15">
        <v>0.13836825685061799</v>
      </c>
      <c r="BPN15">
        <v>0.13826213516962699</v>
      </c>
      <c r="BPO15">
        <v>0.138150526173379</v>
      </c>
      <c r="BPP15">
        <v>0.138053571261191</v>
      </c>
      <c r="BPQ15">
        <v>0.13795423385463701</v>
      </c>
      <c r="BPR15">
        <v>0.13786605592550999</v>
      </c>
      <c r="BPS15">
        <v>0.13780204689125899</v>
      </c>
      <c r="BPT15">
        <v>0.13771944056044899</v>
      </c>
      <c r="BPU15">
        <v>0.137622033366366</v>
      </c>
      <c r="BPV15">
        <v>0.13754529566950299</v>
      </c>
      <c r="BPW15">
        <v>0.137468618269803</v>
      </c>
      <c r="BPX15">
        <v>0.137401604517605</v>
      </c>
      <c r="BPY15">
        <v>0.137356888439995</v>
      </c>
      <c r="BPZ15">
        <v>0.13730615158250201</v>
      </c>
      <c r="BQA15">
        <v>0.13725665157191599</v>
      </c>
      <c r="BQB15">
        <v>0.137208397925946</v>
      </c>
      <c r="BQC15">
        <v>0.13717484370122501</v>
      </c>
      <c r="BQD15">
        <v>0.13712221271420799</v>
      </c>
      <c r="BQE15">
        <v>0.13705891043375501</v>
      </c>
      <c r="BQF15">
        <v>0.136994059241896</v>
      </c>
      <c r="BQG15">
        <v>0.13690571422555101</v>
      </c>
      <c r="BQH15">
        <v>0.13680411046818799</v>
      </c>
      <c r="BQI15">
        <v>0.13667702789712899</v>
      </c>
      <c r="BQJ15">
        <v>0.13654140640981699</v>
      </c>
      <c r="BQK15">
        <v>0.136365294749622</v>
      </c>
      <c r="BQL15">
        <v>0.13614569360593901</v>
      </c>
      <c r="BQM15">
        <v>0.13592327189852499</v>
      </c>
      <c r="BQN15">
        <v>0.13565274147075701</v>
      </c>
      <c r="BQO15">
        <v>0.13541236747679</v>
      </c>
      <c r="BQP15">
        <v>0.13514185585933799</v>
      </c>
      <c r="BQQ15">
        <v>0.13493373198203901</v>
      </c>
      <c r="BQR15">
        <v>0.13476033022330999</v>
      </c>
      <c r="BQS15">
        <v>0.134608321706745</v>
      </c>
      <c r="BQT15">
        <v>0.13450063611184801</v>
      </c>
      <c r="BQU15">
        <v>0.13441186905373601</v>
      </c>
      <c r="BQV15">
        <v>0.134335551884746</v>
      </c>
      <c r="BQW15">
        <v>0.134268595020055</v>
      </c>
      <c r="BQX15">
        <v>0.134236187771717</v>
      </c>
      <c r="BQY15">
        <v>0.13423952788948501</v>
      </c>
      <c r="BQZ15">
        <v>0.134236779515855</v>
      </c>
      <c r="BRA15">
        <v>0.13426830098204101</v>
      </c>
      <c r="BRB15">
        <v>0.13427098562827</v>
      </c>
      <c r="BRC15">
        <v>0.13426723710430599</v>
      </c>
      <c r="BRD15">
        <v>0.134260105928628</v>
      </c>
      <c r="BRE15">
        <v>0.134268388630328</v>
      </c>
      <c r="BRF15">
        <v>0.13422749039264001</v>
      </c>
      <c r="BRG15">
        <v>0.13415949765837201</v>
      </c>
      <c r="BRH15">
        <v>0.13408389829405401</v>
      </c>
      <c r="BRI15">
        <v>0.13397285632863601</v>
      </c>
      <c r="BRJ15">
        <v>0.13385383101936299</v>
      </c>
      <c r="BRK15">
        <v>0.13372003661052101</v>
      </c>
      <c r="BRL15">
        <v>0.133591836464032</v>
      </c>
      <c r="BRM15">
        <v>0.13344253729653199</v>
      </c>
      <c r="BRN15">
        <v>0.13329939941233401</v>
      </c>
      <c r="BRO15">
        <v>0.133169439684902</v>
      </c>
      <c r="BRP15">
        <v>0.13304845515904401</v>
      </c>
      <c r="BRQ15">
        <v>0.13294510013322799</v>
      </c>
      <c r="BRR15">
        <v>0.132840022083416</v>
      </c>
      <c r="BRS15">
        <v>0.13277466151783299</v>
      </c>
      <c r="BRT15">
        <v>0.13274146099862399</v>
      </c>
      <c r="BRU15">
        <v>0.13271463611847201</v>
      </c>
      <c r="BRV15">
        <v>0.132708336710298</v>
      </c>
      <c r="BRW15">
        <v>0.13271863609960399</v>
      </c>
      <c r="BRX15">
        <v>0.132736138749285</v>
      </c>
      <c r="BRY15">
        <v>0.13278434725433899</v>
      </c>
      <c r="BRZ15">
        <v>0.13285783179806601</v>
      </c>
      <c r="BSA15">
        <v>0.13295277168809599</v>
      </c>
      <c r="BSB15">
        <v>0.13307508141555199</v>
      </c>
      <c r="BSC15">
        <v>0.13321220004284801</v>
      </c>
      <c r="BSD15">
        <v>0.133362421491663</v>
      </c>
      <c r="BSE15">
        <v>0.13354364329201701</v>
      </c>
      <c r="BSF15">
        <v>0.13375608625093599</v>
      </c>
      <c r="BSG15">
        <v>0.13398547665042199</v>
      </c>
      <c r="BSH15">
        <v>0.13421571369853999</v>
      </c>
      <c r="BSI15">
        <v>0.134472005607783</v>
      </c>
      <c r="BSJ15">
        <v>0.13472403304494801</v>
      </c>
      <c r="BSK15">
        <v>0.134962259236135</v>
      </c>
      <c r="BSL15">
        <v>0.13524646398253601</v>
      </c>
      <c r="BSM15">
        <v>0.135572028366783</v>
      </c>
      <c r="BSN15">
        <v>0.13587172013041501</v>
      </c>
      <c r="BSO15">
        <v>0.13619305360225401</v>
      </c>
      <c r="BSP15">
        <v>0.13649019118085801</v>
      </c>
      <c r="BSQ15">
        <v>0.13676450582090699</v>
      </c>
      <c r="BSR15">
        <v>0.13704698956782099</v>
      </c>
      <c r="BSS15">
        <v>0.13732896072145201</v>
      </c>
      <c r="BST15">
        <v>0.13761011312890101</v>
      </c>
      <c r="BSU15">
        <v>0.13789071676258999</v>
      </c>
      <c r="BSV15">
        <v>0.13816517614632201</v>
      </c>
      <c r="BSW15">
        <v>0.13844063423088099</v>
      </c>
      <c r="BSX15">
        <v>0.13870850171760199</v>
      </c>
      <c r="BSY15">
        <v>0.138978368347007</v>
      </c>
      <c r="BSZ15">
        <v>0.13922866287371899</v>
      </c>
      <c r="BTA15">
        <v>0.139466343444554</v>
      </c>
      <c r="BTB15">
        <v>0.13968985564118599</v>
      </c>
      <c r="BTC15">
        <v>0.139914712655302</v>
      </c>
      <c r="BTD15">
        <v>0.14012127604314201</v>
      </c>
      <c r="BTE15">
        <v>0.140331473901116</v>
      </c>
      <c r="BTF15">
        <v>0.14055542588582301</v>
      </c>
      <c r="BTG15">
        <v>0.14073843288149701</v>
      </c>
      <c r="BTH15">
        <v>0.140899142342057</v>
      </c>
      <c r="BTI15">
        <v>0.14105187010692499</v>
      </c>
      <c r="BTJ15">
        <v>0.14118068015993801</v>
      </c>
      <c r="BTK15">
        <v>0.14130513329585201</v>
      </c>
      <c r="BTL15">
        <v>0.14142439791022299</v>
      </c>
      <c r="BTM15">
        <v>0.141528378716021</v>
      </c>
      <c r="BTN15">
        <v>0.14162851897342099</v>
      </c>
      <c r="BTO15">
        <v>0.14169314481536199</v>
      </c>
      <c r="BTP15">
        <v>0.14174827140832799</v>
      </c>
      <c r="BTQ15">
        <v>0.14176251006979401</v>
      </c>
      <c r="BTR15">
        <v>0.14174418636827199</v>
      </c>
      <c r="BTS15">
        <v>0.14169042140822599</v>
      </c>
      <c r="BTT15">
        <v>0.141602336398403</v>
      </c>
      <c r="BTU15">
        <v>0.141480533047287</v>
      </c>
      <c r="BTV15">
        <v>0.14133088205713501</v>
      </c>
      <c r="BTW15">
        <v>0.14113517751930199</v>
      </c>
      <c r="BTX15">
        <v>0.14089868638970501</v>
      </c>
      <c r="BTY15">
        <v>0.140631010305792</v>
      </c>
      <c r="BTZ15">
        <v>0.14030228715423901</v>
      </c>
      <c r="BUA15">
        <v>0.13994593958945001</v>
      </c>
      <c r="BUB15">
        <v>0.13954350569527901</v>
      </c>
      <c r="BUC15">
        <v>0.13910420620042799</v>
      </c>
      <c r="BUD15">
        <v>0.13860689419341399</v>
      </c>
      <c r="BUE15">
        <v>0.13805552182293299</v>
      </c>
      <c r="BUF15">
        <v>0.137470205092281</v>
      </c>
      <c r="BUG15">
        <v>0.1368494129442</v>
      </c>
      <c r="BUH15">
        <v>0.13615456089615699</v>
      </c>
      <c r="BUI15">
        <v>0.13539682928348401</v>
      </c>
      <c r="BUJ15">
        <v>0.134611504450865</v>
      </c>
      <c r="BUK15">
        <v>0.13373756150649899</v>
      </c>
      <c r="BUL15">
        <v>0.132887009276452</v>
      </c>
      <c r="BUM15">
        <v>0.132045505685082</v>
      </c>
      <c r="BUN15">
        <v>0.13114186314421</v>
      </c>
      <c r="BUO15">
        <v>0.13020554248476901</v>
      </c>
      <c r="BUP15">
        <v>0.12923854807895499</v>
      </c>
      <c r="BUQ15">
        <v>0.128204503787548</v>
      </c>
      <c r="BUR15">
        <v>0.12718339951664501</v>
      </c>
      <c r="BUS15">
        <v>0.12613866732057999</v>
      </c>
      <c r="BUT15">
        <v>0.12509935408995601</v>
      </c>
      <c r="BUU15">
        <v>0.124073844028238</v>
      </c>
      <c r="BUV15">
        <v>0.123011369168536</v>
      </c>
      <c r="BUW15">
        <v>0.12192450169482801</v>
      </c>
      <c r="BUX15">
        <v>0.12083811376901001</v>
      </c>
      <c r="BUY15">
        <v>0.119723685136155</v>
      </c>
      <c r="BUZ15">
        <v>0.11862549575437401</v>
      </c>
      <c r="BVA15">
        <v>0.117548149468244</v>
      </c>
      <c r="BVB15">
        <v>0.11643637855835801</v>
      </c>
      <c r="BVC15">
        <v>0.115356448382777</v>
      </c>
      <c r="BVD15">
        <v>0.114263939760807</v>
      </c>
      <c r="BVE15">
        <v>0.11322332502231</v>
      </c>
      <c r="BVF15">
        <v>0.11222696478293299</v>
      </c>
      <c r="BVG15">
        <v>0.111216325521021</v>
      </c>
      <c r="BVH15">
        <v>0.110217953458619</v>
      </c>
      <c r="BVI15">
        <v>0.109239655203999</v>
      </c>
      <c r="BVJ15">
        <v>0.108241246799247</v>
      </c>
      <c r="BVK15">
        <v>0.107318582749049</v>
      </c>
      <c r="BVL15">
        <v>0.10641922199244699</v>
      </c>
      <c r="BVM15">
        <v>0.105599060599738</v>
      </c>
      <c r="BVN15">
        <v>0.10485224855893301</v>
      </c>
      <c r="BVO15">
        <v>0.104134728313935</v>
      </c>
      <c r="BVP15">
        <v>0.103493511626756</v>
      </c>
      <c r="BVQ15">
        <v>0.102862921200361</v>
      </c>
      <c r="BVR15">
        <v>0.102239915755875</v>
      </c>
      <c r="BVS15">
        <v>0.10168491285228699</v>
      </c>
      <c r="BVT15">
        <v>0.101205374654097</v>
      </c>
      <c r="BVU15">
        <v>0.100714954719551</v>
      </c>
      <c r="BVV15">
        <v>0.100279839851089</v>
      </c>
      <c r="BVW15" s="3">
        <v>9.9831387603282598E-2</v>
      </c>
      <c r="BVX15" s="3">
        <v>9.9366635548786705E-2</v>
      </c>
      <c r="BVY15" s="3">
        <v>9.8926597813507905E-2</v>
      </c>
      <c r="BVZ15" s="3">
        <v>9.8513198843767594E-2</v>
      </c>
      <c r="BWA15" s="3">
        <v>9.8088666777945296E-2</v>
      </c>
      <c r="BWB15" s="3">
        <v>9.7695956057926595E-2</v>
      </c>
      <c r="BWC15" s="3">
        <v>9.7313271029189505E-2</v>
      </c>
      <c r="BWD15" s="3">
        <v>9.6904233658707803E-2</v>
      </c>
      <c r="BWE15" s="3">
        <v>9.6505747028686403E-2</v>
      </c>
      <c r="BWF15" s="3">
        <v>9.6077780830735704E-2</v>
      </c>
      <c r="BWG15" s="3">
        <v>9.5617403598199494E-2</v>
      </c>
      <c r="BWH15" s="3">
        <v>9.5210677751783906E-2</v>
      </c>
      <c r="BWI15" s="3">
        <v>9.4796054341880098E-2</v>
      </c>
      <c r="BWJ15" s="3">
        <v>9.4317617863824699E-2</v>
      </c>
      <c r="BWK15" s="3">
        <v>9.3824389643325401E-2</v>
      </c>
      <c r="BWL15" s="3">
        <v>9.3318103823044798E-2</v>
      </c>
      <c r="BWM15" s="3">
        <v>9.2734065005487101E-2</v>
      </c>
      <c r="BWN15" s="3">
        <v>9.2224652489087899E-2</v>
      </c>
      <c r="BWO15">
        <v>9.1774202626812004E-2</v>
      </c>
      <c r="BWP15" s="3">
        <v>9.12570463252277E-2</v>
      </c>
      <c r="BWQ15" s="3">
        <v>9.0725915580430402E-2</v>
      </c>
      <c r="BWR15" s="3">
        <v>9.0183837500292394E-2</v>
      </c>
      <c r="BWS15" s="3">
        <v>8.9565181830066301E-2</v>
      </c>
      <c r="BWT15" s="3">
        <v>8.9044882978067702E-2</v>
      </c>
      <c r="BWU15" s="3">
        <v>8.8551634171955801E-2</v>
      </c>
      <c r="BWV15" s="3">
        <v>8.8116202860199194E-2</v>
      </c>
      <c r="BWW15" s="3">
        <v>8.7727430306242707E-2</v>
      </c>
      <c r="BWX15" s="3">
        <v>8.7397728526202895E-2</v>
      </c>
      <c r="BWY15" s="3">
        <v>8.7110296816641106E-2</v>
      </c>
      <c r="BWZ15" s="3">
        <v>8.6893687186419696E-2</v>
      </c>
      <c r="BXA15">
        <v>8.6727047682892994E-2</v>
      </c>
      <c r="BXB15" s="3">
        <v>8.6667791681382306E-2</v>
      </c>
      <c r="BXC15" s="3">
        <v>8.66809444978726E-2</v>
      </c>
      <c r="BXD15" s="3">
        <v>8.6794062505849603E-2</v>
      </c>
      <c r="BXE15">
        <v>8.7057210772270993E-2</v>
      </c>
      <c r="BXF15" s="3">
        <v>8.7336360063926796E-2</v>
      </c>
      <c r="BXG15" s="3">
        <v>8.77007553256859E-2</v>
      </c>
      <c r="BXH15" s="3">
        <v>8.8096787733361201E-2</v>
      </c>
      <c r="BXI15" s="3">
        <v>8.85730822337676E-2</v>
      </c>
      <c r="BXJ15" s="3">
        <v>8.9012689094330397E-2</v>
      </c>
      <c r="BXK15" s="3">
        <v>8.9462651516025102E-2</v>
      </c>
      <c r="BXL15" s="3">
        <v>8.9878084664249097E-2</v>
      </c>
      <c r="BXM15" s="3">
        <v>9.0220022010951501E-2</v>
      </c>
      <c r="BXN15" s="3">
        <v>9.0522294453988794E-2</v>
      </c>
      <c r="BXO15" s="3">
        <v>9.0808565941101205E-2</v>
      </c>
      <c r="BXP15" s="3">
        <v>9.1033092634892801E-2</v>
      </c>
      <c r="BXQ15" s="3">
        <v>9.1210563137436598E-2</v>
      </c>
      <c r="BXR15" s="3">
        <v>9.1349186488860201E-2</v>
      </c>
      <c r="BXS15" s="3">
        <v>9.1439518798039299E-2</v>
      </c>
      <c r="BXT15">
        <v>9.1519582281544998E-2</v>
      </c>
      <c r="BXU15" s="3">
        <v>9.1576026432579602E-2</v>
      </c>
      <c r="BXV15" s="3">
        <v>9.15516300063028E-2</v>
      </c>
      <c r="BXW15" s="3">
        <v>9.1483708184391402E-2</v>
      </c>
      <c r="BXX15" s="3">
        <v>9.1399251382619603E-2</v>
      </c>
      <c r="BXY15">
        <v>9.1228024471645006E-2</v>
      </c>
      <c r="BXZ15" s="3">
        <v>9.1058616497224507E-2</v>
      </c>
      <c r="BYA15" s="3">
        <v>9.0857865391971701E-2</v>
      </c>
      <c r="BYB15" s="3">
        <v>9.05624464797882E-2</v>
      </c>
      <c r="BYC15" s="3">
        <v>9.0314417212854395E-2</v>
      </c>
      <c r="BYD15" s="3">
        <v>9.0008301043918104E-2</v>
      </c>
      <c r="BYE15" s="3">
        <v>8.9683538828365703E-2</v>
      </c>
      <c r="BYF15" s="3">
        <v>8.9364160170222404E-2</v>
      </c>
      <c r="BYG15" s="3">
        <v>8.8987273259128502E-2</v>
      </c>
      <c r="BYH15" s="3">
        <v>8.8514648168395701E-2</v>
      </c>
      <c r="BYI15" s="3">
        <v>8.8125225845925206E-2</v>
      </c>
      <c r="BYJ15">
        <v>8.7705750095107005E-2</v>
      </c>
      <c r="BYK15" s="3">
        <v>8.7352790078112794E-2</v>
      </c>
      <c r="BYL15" s="3">
        <v>8.7052109414596596E-2</v>
      </c>
      <c r="BYM15" s="3">
        <v>8.6810950000734105E-2</v>
      </c>
      <c r="BYN15">
        <v>8.6584384681679005E-2</v>
      </c>
      <c r="BYO15" s="3">
        <v>8.6485758253106698E-2</v>
      </c>
      <c r="BYP15" s="3">
        <v>8.6504437848969204E-2</v>
      </c>
      <c r="BYQ15" s="3">
        <v>8.6539401975857605E-2</v>
      </c>
      <c r="BYR15" s="3">
        <v>8.6655932760543897E-2</v>
      </c>
      <c r="BYS15" s="3">
        <v>8.6831183219401101E-2</v>
      </c>
      <c r="BYT15" s="3">
        <v>8.7058225651087104E-2</v>
      </c>
      <c r="BYU15" s="3">
        <v>8.73105934335838E-2</v>
      </c>
      <c r="BYV15" s="3">
        <v>8.7705773786629707E-2</v>
      </c>
      <c r="BYW15" s="3">
        <v>8.7970670563888798E-2</v>
      </c>
      <c r="BYX15" s="3">
        <v>8.8201568777231107E-2</v>
      </c>
      <c r="BYY15" s="3">
        <v>8.8418935402808804E-2</v>
      </c>
      <c r="BYZ15" s="3">
        <v>8.8571880669941899E-2</v>
      </c>
      <c r="BZA15">
        <v>8.8733606206059995E-2</v>
      </c>
      <c r="BZB15" s="3">
        <v>8.88860713366766E-2</v>
      </c>
      <c r="BZC15" s="3">
        <v>8.9019305175952801E-2</v>
      </c>
      <c r="BZD15">
        <v>8.9161799556582003E-2</v>
      </c>
      <c r="BZE15" s="3">
        <v>8.9239767409037898E-2</v>
      </c>
      <c r="BZF15" s="3">
        <v>8.9264557042309095E-2</v>
      </c>
      <c r="BZG15" s="3">
        <v>8.9286306631388299E-2</v>
      </c>
      <c r="BZH15">
        <v>8.9279461151802006E-2</v>
      </c>
      <c r="BZI15" s="3">
        <v>8.9212845877283606E-2</v>
      </c>
      <c r="BZJ15" s="3">
        <v>8.9173691657186693E-2</v>
      </c>
      <c r="BZK15">
        <v>8.9187426198834005E-2</v>
      </c>
      <c r="BZL15" s="3">
        <v>8.9124445657695603E-2</v>
      </c>
      <c r="BZM15" s="3">
        <v>8.9054930052033604E-2</v>
      </c>
      <c r="BZN15" s="3">
        <v>8.8986450520370297E-2</v>
      </c>
      <c r="BZO15">
        <v>8.8898499310149995E-2</v>
      </c>
      <c r="BZP15" s="3">
        <v>8.8898032628155696E-2</v>
      </c>
      <c r="BZQ15" s="3">
        <v>8.8935120928212597E-2</v>
      </c>
      <c r="BZR15" s="3">
        <v>8.8921591197862596E-2</v>
      </c>
      <c r="BZS15" s="3">
        <v>8.8927871990646695E-2</v>
      </c>
      <c r="BZT15" s="3">
        <v>8.88958127575777E-2</v>
      </c>
      <c r="BZU15">
        <v>8.8805143994285005E-2</v>
      </c>
      <c r="BZV15">
        <v>8.8770909278306998E-2</v>
      </c>
      <c r="BZW15" s="3">
        <v>8.8682566085331399E-2</v>
      </c>
      <c r="BZX15" s="3">
        <v>8.8591686813046397E-2</v>
      </c>
      <c r="BZY15" s="3">
        <v>8.8599515584262295E-2</v>
      </c>
      <c r="BZZ15" s="3">
        <v>8.85821134021096E-2</v>
      </c>
      <c r="CAA15" s="3">
        <v>8.8608020866454307E-2</v>
      </c>
      <c r="CAB15" s="3">
        <v>8.8662066893652497E-2</v>
      </c>
      <c r="CAC15" s="3">
        <v>8.8600965635340603E-2</v>
      </c>
      <c r="CAD15" s="3">
        <v>8.8494352283618294E-2</v>
      </c>
      <c r="CAE15" s="3">
        <v>8.8392671911611598E-2</v>
      </c>
      <c r="CAF15" s="3">
        <v>8.82809195826669E-2</v>
      </c>
      <c r="CAG15" s="3">
        <v>8.8207231690048904E-2</v>
      </c>
      <c r="CAH15" s="3">
        <v>8.8186792502161895E-2</v>
      </c>
      <c r="CAI15">
        <v>8.8184063552113001E-2</v>
      </c>
      <c r="CAJ15">
        <v>8.8117957869050995E-2</v>
      </c>
      <c r="CAK15" s="3">
        <v>8.7977622815093207E-2</v>
      </c>
      <c r="CAL15" s="3">
        <v>8.7866918533662602E-2</v>
      </c>
      <c r="CAM15" s="3">
        <v>8.7742493848255207E-2</v>
      </c>
      <c r="CAN15" s="3">
        <v>8.7588182727782099E-2</v>
      </c>
      <c r="CAO15" s="3">
        <v>8.7481835360747301E-2</v>
      </c>
      <c r="CAP15" s="3">
        <v>8.7373695969239204E-2</v>
      </c>
      <c r="CAQ15" s="3">
        <v>8.7307722015966593E-2</v>
      </c>
      <c r="CAR15" s="3">
        <v>8.7317254417216605E-2</v>
      </c>
      <c r="CAS15" s="3">
        <v>8.73411956102913E-2</v>
      </c>
      <c r="CAT15" s="3">
        <v>8.7361484779032494E-2</v>
      </c>
      <c r="CAU15" s="3">
        <v>8.72444977280947E-2</v>
      </c>
      <c r="CAV15" s="3">
        <v>8.7046566860741095E-2</v>
      </c>
      <c r="CAW15" s="3">
        <v>8.68698138634654E-2</v>
      </c>
      <c r="CAX15" s="3">
        <v>8.6675991382643897E-2</v>
      </c>
      <c r="CAY15" s="3">
        <v>8.6588428016474095E-2</v>
      </c>
      <c r="CAZ15" s="3">
        <v>8.6506484782574902E-2</v>
      </c>
      <c r="CBA15" s="3">
        <v>8.6388144402060496E-2</v>
      </c>
      <c r="CBB15" s="3">
        <v>8.6272795105239705E-2</v>
      </c>
      <c r="CBC15" s="3">
        <v>8.6035500943914503E-2</v>
      </c>
      <c r="CBD15" s="3">
        <v>8.5803300997616197E-2</v>
      </c>
      <c r="CBE15" s="3">
        <v>8.5633644430976305E-2</v>
      </c>
      <c r="CBF15" s="3">
        <v>8.5429544803340599E-2</v>
      </c>
      <c r="CBG15" s="3">
        <v>8.5193209077430096E-2</v>
      </c>
      <c r="CBH15" s="3">
        <v>8.5022561064642801E-2</v>
      </c>
      <c r="CBI15" s="3">
        <v>8.4866471869381496E-2</v>
      </c>
      <c r="CBJ15">
        <v>8.4672222763733998E-2</v>
      </c>
      <c r="CBK15" s="3">
        <v>8.4600429296722596E-2</v>
      </c>
      <c r="CBL15" s="3">
        <v>8.4568593396500497E-2</v>
      </c>
      <c r="CBM15" s="3">
        <v>8.44662689664476E-2</v>
      </c>
      <c r="CBN15" s="3">
        <v>8.4329965405581506E-2</v>
      </c>
      <c r="CBO15">
        <v>8.4128934291579999E-2</v>
      </c>
      <c r="CBP15">
        <v>8.3876639611640005E-2</v>
      </c>
      <c r="CBQ15" s="3">
        <v>8.3610990989034101E-2</v>
      </c>
      <c r="CBR15" s="3">
        <v>8.3368485260520903E-2</v>
      </c>
      <c r="CBS15" s="3">
        <v>8.3071270592511695E-2</v>
      </c>
      <c r="CBT15" s="3">
        <v>8.27425154424523E-2</v>
      </c>
      <c r="CBU15" s="3">
        <v>8.2463388911479696E-2</v>
      </c>
      <c r="CBV15">
        <v>8.2230372662443998E-2</v>
      </c>
      <c r="CBW15" s="3">
        <v>8.21494533469697E-2</v>
      </c>
      <c r="CBX15" s="3">
        <v>8.2037627977901706E-2</v>
      </c>
      <c r="CBY15" s="3">
        <v>8.1809624238103604E-2</v>
      </c>
      <c r="CBZ15" s="3">
        <v>8.1579755949202803E-2</v>
      </c>
      <c r="CCA15" s="3">
        <v>8.1321705342002198E-2</v>
      </c>
      <c r="CCB15" s="3">
        <v>8.1017448796740096E-2</v>
      </c>
      <c r="CCC15">
        <v>8.0736111151168993E-2</v>
      </c>
      <c r="CCD15">
        <v>8.0490188064856999E-2</v>
      </c>
      <c r="CCE15" s="3">
        <v>8.0161986268549396E-2</v>
      </c>
      <c r="CCF15" s="3">
        <v>7.99460135412524E-2</v>
      </c>
      <c r="CCG15" s="3">
        <v>7.98015984263995E-2</v>
      </c>
      <c r="CCH15" s="3">
        <v>7.9490085161927307E-2</v>
      </c>
      <c r="CCI15" s="3">
        <v>7.9129525682826704E-2</v>
      </c>
      <c r="CCJ15">
        <v>7.8788563771295006E-2</v>
      </c>
      <c r="CCK15" s="3">
        <v>7.8516277847184401E-2</v>
      </c>
      <c r="CCL15" s="3">
        <v>7.8316616698005506E-2</v>
      </c>
      <c r="CCM15" s="3">
        <v>7.8046913012449801E-2</v>
      </c>
      <c r="CCN15">
        <v>7.7785055670195002E-2</v>
      </c>
      <c r="CCO15" s="3">
        <v>7.7511340944654894E-2</v>
      </c>
      <c r="CCP15" s="3">
        <v>7.7211586360345405E-2</v>
      </c>
      <c r="CCQ15" s="3">
        <v>7.71135743366749E-2</v>
      </c>
      <c r="CCR15" s="3">
        <v>7.6994848804525395E-2</v>
      </c>
      <c r="CCS15" s="3">
        <v>7.6729893148800299E-2</v>
      </c>
      <c r="CCT15" s="3">
        <v>7.6534521674655701E-2</v>
      </c>
      <c r="CCU15" s="3">
        <v>7.62622199882389E-2</v>
      </c>
      <c r="CCV15" s="3">
        <v>7.5876639831636103E-2</v>
      </c>
      <c r="CCW15" s="3">
        <v>7.5526268082435205E-2</v>
      </c>
      <c r="CCX15" s="3">
        <v>7.5158650295393606E-2</v>
      </c>
      <c r="CCY15" s="3">
        <v>7.48590803722924E-2</v>
      </c>
      <c r="CCZ15" s="3">
        <v>7.4689510665881795E-2</v>
      </c>
      <c r="CDA15" s="3">
        <v>7.4468063642180504E-2</v>
      </c>
      <c r="CDB15" s="3">
        <v>7.4230721468570404E-2</v>
      </c>
      <c r="CDC15" s="3">
        <v>7.4123687307587102E-2</v>
      </c>
      <c r="CDD15" s="3">
        <v>7.3935065670366507E-2</v>
      </c>
      <c r="CDE15" s="3">
        <v>7.3760115424744102E-2</v>
      </c>
      <c r="CDF15" s="3">
        <v>7.3733285842365104E-2</v>
      </c>
      <c r="CDG15" s="3">
        <v>7.3481300496281099E-2</v>
      </c>
      <c r="CDH15" s="3">
        <v>7.3198641797258795E-2</v>
      </c>
      <c r="CDI15">
        <v>7.3169699985641004E-2</v>
      </c>
      <c r="CDJ15" s="3">
        <v>7.2941615710378799E-2</v>
      </c>
      <c r="CDK15">
        <v>7.2629991939895E-2</v>
      </c>
      <c r="CDL15" s="3">
        <v>7.2612004388232301E-2</v>
      </c>
      <c r="CDM15">
        <v>7.2472925526857995E-2</v>
      </c>
      <c r="CDN15" s="3">
        <v>7.2383418160132607E-2</v>
      </c>
      <c r="CDO15" s="3">
        <v>7.2393356171149795E-2</v>
      </c>
      <c r="CDP15" s="3">
        <v>7.2276252173836403E-2</v>
      </c>
      <c r="CDQ15" s="3">
        <v>7.2222897316377904E-2</v>
      </c>
      <c r="CDR15" s="3">
        <v>7.2019420757682806E-2</v>
      </c>
      <c r="CDS15" s="3">
        <v>7.2260872431141598E-2</v>
      </c>
      <c r="CDT15" s="3">
        <v>7.22458973393445E-2</v>
      </c>
      <c r="CDU15" s="3">
        <v>7.2102462669306394E-2</v>
      </c>
      <c r="CDV15">
        <v>7.2044411998304997E-2</v>
      </c>
      <c r="CDW15" s="3">
        <v>7.1781999359483706E-2</v>
      </c>
      <c r="CDX15" s="3">
        <v>7.1669699338369294E-2</v>
      </c>
      <c r="CDY15" s="3">
        <v>7.1704196694544406E-2</v>
      </c>
      <c r="CDZ15" s="3">
        <v>7.1653110271674397E-2</v>
      </c>
      <c r="CEA15" s="3">
        <v>7.1618487080112203E-2</v>
      </c>
      <c r="CEB15" s="3">
        <v>7.1573590244086105E-2</v>
      </c>
      <c r="CEC15" s="3">
        <v>7.1544550680828697E-2</v>
      </c>
      <c r="CED15" s="3">
        <v>7.1541571672275706E-2</v>
      </c>
      <c r="CEE15" s="3">
        <v>7.1526713558711097E-2</v>
      </c>
      <c r="CEF15" s="3">
        <v>7.1575556742291102E-2</v>
      </c>
      <c r="CEG15" s="3">
        <v>7.1620569634638101E-2</v>
      </c>
      <c r="CEH15" s="3">
        <v>7.1625804047743796E-2</v>
      </c>
      <c r="CEI15" s="3">
        <v>7.1791255050908595E-2</v>
      </c>
      <c r="CEJ15">
        <v>7.1589767690537001E-2</v>
      </c>
      <c r="CEK15" s="3">
        <v>7.1334307748559395E-2</v>
      </c>
      <c r="CEL15" s="3">
        <v>7.1274724701415104E-2</v>
      </c>
    </row>
    <row r="16" spans="1:2170">
      <c r="A16" t="s">
        <v>39</v>
      </c>
      <c r="B16" t="s">
        <v>20</v>
      </c>
      <c r="C16" t="str">
        <f t="shared" si="0"/>
        <v>120</v>
      </c>
      <c r="D16" s="1" t="s">
        <v>37</v>
      </c>
      <c r="E16" s="2">
        <v>34.556491103763193</v>
      </c>
      <c r="F16" s="2">
        <v>2.7629477641316327</v>
      </c>
      <c r="G16" s="2">
        <v>31.793543339631565</v>
      </c>
      <c r="H16" s="2">
        <v>1.820266189464266</v>
      </c>
      <c r="I16" s="2">
        <v>19.857533262478352</v>
      </c>
      <c r="J16" s="2">
        <v>11.936010077153206</v>
      </c>
      <c r="K16" s="2">
        <v>3.81</v>
      </c>
      <c r="L16" s="2">
        <v>56.67</v>
      </c>
      <c r="M16" s="6">
        <f t="shared" si="1"/>
        <v>0.25821107847507724</v>
      </c>
      <c r="N16" s="2">
        <v>10.526732344902914</v>
      </c>
      <c r="O16" s="2">
        <v>1.6025867178459541</v>
      </c>
      <c r="P16" s="2">
        <v>46.974433220995977</v>
      </c>
      <c r="Q16" s="2">
        <v>1.8392520347980799</v>
      </c>
      <c r="R16" s="2">
        <v>2.2530647210091685</v>
      </c>
      <c r="S16">
        <v>14.350367250472706</v>
      </c>
      <c r="T16">
        <v>0.150265223294444</v>
      </c>
      <c r="U16">
        <v>0.14205582880970199</v>
      </c>
      <c r="V16">
        <v>0.14127290777530699</v>
      </c>
      <c r="W16">
        <v>0.13971706724407701</v>
      </c>
      <c r="X16">
        <v>0.13641259218400301</v>
      </c>
      <c r="Y16">
        <v>0.13438266677286101</v>
      </c>
      <c r="Z16">
        <v>0.143166623740733</v>
      </c>
      <c r="AA16">
        <v>0.14581158270010799</v>
      </c>
      <c r="AB16">
        <v>0.13926446910033799</v>
      </c>
      <c r="AC16">
        <v>0.13074301257804599</v>
      </c>
      <c r="AD16">
        <v>0.14108764957787101</v>
      </c>
      <c r="AE16">
        <v>0.14325237609222999</v>
      </c>
      <c r="AF16">
        <v>0.132250948094076</v>
      </c>
      <c r="AG16">
        <v>0.12205459230693</v>
      </c>
      <c r="AH16">
        <v>0.13033744158011101</v>
      </c>
      <c r="AI16">
        <v>0.13653316533943</v>
      </c>
      <c r="AJ16">
        <v>0.13266984751179001</v>
      </c>
      <c r="AK16">
        <v>0.12982252413174999</v>
      </c>
      <c r="AL16">
        <v>0.13041349435713501</v>
      </c>
      <c r="AM16">
        <v>0.13028880244632199</v>
      </c>
      <c r="AN16">
        <v>0.12786883540621199</v>
      </c>
      <c r="AO16">
        <v>0.13023225614035</v>
      </c>
      <c r="AP16">
        <v>0.127033697000384</v>
      </c>
      <c r="AQ16">
        <v>0.123777596233433</v>
      </c>
      <c r="AR16">
        <v>0.12665650326806199</v>
      </c>
      <c r="AS16">
        <v>0.126603656191871</v>
      </c>
      <c r="AT16">
        <v>0.124070130556252</v>
      </c>
      <c r="AU16">
        <v>0.12011249217386701</v>
      </c>
      <c r="AV16">
        <v>0.11652475544853801</v>
      </c>
      <c r="AW16">
        <v>0.117688963223709</v>
      </c>
      <c r="AX16">
        <v>0.122116414188781</v>
      </c>
      <c r="AY16">
        <v>0.12530426611606399</v>
      </c>
      <c r="AZ16">
        <v>0.121184713624682</v>
      </c>
      <c r="BA16">
        <v>0.11992009146452599</v>
      </c>
      <c r="BB16">
        <v>0.119943314469398</v>
      </c>
      <c r="BC16">
        <v>0.11914821760385901</v>
      </c>
      <c r="BD16">
        <v>0.11889535067877199</v>
      </c>
      <c r="BE16">
        <v>0.117449341948936</v>
      </c>
      <c r="BF16">
        <v>0.116573697848197</v>
      </c>
      <c r="BG16">
        <v>0.117782597442652</v>
      </c>
      <c r="BH16">
        <v>0.11754462762222501</v>
      </c>
      <c r="BI16">
        <v>0.11684616289536801</v>
      </c>
      <c r="BJ16">
        <v>0.116193311969982</v>
      </c>
      <c r="BK16">
        <v>0.11588376352895299</v>
      </c>
      <c r="BL16">
        <v>0.117586610753844</v>
      </c>
      <c r="BM16">
        <v>0.118105476074106</v>
      </c>
      <c r="BN16">
        <v>0.116482084316809</v>
      </c>
      <c r="BO16">
        <v>0.114839858231854</v>
      </c>
      <c r="BP16">
        <v>0.11531154063990701</v>
      </c>
      <c r="BQ16">
        <v>0.115569662124773</v>
      </c>
      <c r="BR16">
        <v>0.1142892345448</v>
      </c>
      <c r="BS16">
        <v>0.114615024270334</v>
      </c>
      <c r="BT16">
        <v>0.114742776990648</v>
      </c>
      <c r="BU16">
        <v>0.11422848151862899</v>
      </c>
      <c r="BV16">
        <v>0.113272767203345</v>
      </c>
      <c r="BW16">
        <v>0.112664750518463</v>
      </c>
      <c r="BX16">
        <v>0.11238622766032801</v>
      </c>
      <c r="BY16">
        <v>0.11307309706317301</v>
      </c>
      <c r="BZ16">
        <v>0.11534819148405499</v>
      </c>
      <c r="CA16">
        <v>0.11501453388405</v>
      </c>
      <c r="CB16">
        <v>0.113423887137599</v>
      </c>
      <c r="CC16">
        <v>0.11211290737035499</v>
      </c>
      <c r="CD16">
        <v>0.11169644626719499</v>
      </c>
      <c r="CE16">
        <v>0.11307226413607301</v>
      </c>
      <c r="CF16">
        <v>0.113827994906421</v>
      </c>
      <c r="CG16">
        <v>0.11248624599927699</v>
      </c>
      <c r="CH16">
        <v>0.112581293781497</v>
      </c>
      <c r="CI16">
        <v>0.112031357195248</v>
      </c>
      <c r="CJ16">
        <v>0.110968504022951</v>
      </c>
      <c r="CK16">
        <v>0.11058175943631</v>
      </c>
      <c r="CL16">
        <v>0.111738615865431</v>
      </c>
      <c r="CM16">
        <v>0.11283859605836299</v>
      </c>
      <c r="CN16">
        <v>0.112778552765308</v>
      </c>
      <c r="CO16">
        <v>0.111306691351097</v>
      </c>
      <c r="CP16">
        <v>0.11087408807191799</v>
      </c>
      <c r="CQ16">
        <v>0.11095388712276</v>
      </c>
      <c r="CR16">
        <v>0.11082318727551101</v>
      </c>
      <c r="CS16">
        <v>0.110590469676615</v>
      </c>
      <c r="CT16">
        <v>0.11062386111398401</v>
      </c>
      <c r="CU16">
        <v>0.110991202900664</v>
      </c>
      <c r="CV16">
        <v>0.111501901018382</v>
      </c>
      <c r="CW16">
        <v>0.11143766659042401</v>
      </c>
      <c r="CX16">
        <v>0.111029802646939</v>
      </c>
      <c r="CY16">
        <v>0.11081420190202999</v>
      </c>
      <c r="CZ16">
        <v>0.11132941951632901</v>
      </c>
      <c r="DA16">
        <v>0.11067069831790199</v>
      </c>
      <c r="DB16">
        <v>0.109868439583076</v>
      </c>
      <c r="DC16">
        <v>0.109747682432579</v>
      </c>
      <c r="DD16">
        <v>0.11010403034718499</v>
      </c>
      <c r="DE16">
        <v>0.11019873298100399</v>
      </c>
      <c r="DF16">
        <v>0.11042220384969401</v>
      </c>
      <c r="DG16">
        <v>0.11098768418627</v>
      </c>
      <c r="DH16">
        <v>0.109957706323635</v>
      </c>
      <c r="DI16">
        <v>0.109808912441134</v>
      </c>
      <c r="DJ16">
        <v>0.11043070598595101</v>
      </c>
      <c r="DK16">
        <v>0.110095255775062</v>
      </c>
      <c r="DL16">
        <v>0.10963756732928601</v>
      </c>
      <c r="DM16">
        <v>0.109521040218429</v>
      </c>
      <c r="DN16">
        <v>0.109692600052614</v>
      </c>
      <c r="DO16">
        <v>0.109400407659663</v>
      </c>
      <c r="DP16">
        <v>0.109200268264599</v>
      </c>
      <c r="DQ16">
        <v>0.109258279280328</v>
      </c>
      <c r="DR16">
        <v>0.109467804188285</v>
      </c>
      <c r="DS16">
        <v>0.10911943421653</v>
      </c>
      <c r="DT16">
        <v>0.109154611034797</v>
      </c>
      <c r="DU16">
        <v>0.10942707226926</v>
      </c>
      <c r="DV16">
        <v>0.10919170600061399</v>
      </c>
      <c r="DW16">
        <v>0.109081330650078</v>
      </c>
      <c r="DX16">
        <v>0.109129706125927</v>
      </c>
      <c r="DY16">
        <v>0.10917945546174999</v>
      </c>
      <c r="DZ16">
        <v>0.108885459494385</v>
      </c>
      <c r="EA16">
        <v>0.108967330912857</v>
      </c>
      <c r="EB16">
        <v>0.109196639101368</v>
      </c>
      <c r="EC16">
        <v>0.109203533941091</v>
      </c>
      <c r="ED16">
        <v>0.109119668126077</v>
      </c>
      <c r="EE16">
        <v>0.109072510162815</v>
      </c>
      <c r="EF16">
        <v>0.109075577455782</v>
      </c>
      <c r="EG16">
        <v>0.10905960617459499</v>
      </c>
      <c r="EH16">
        <v>0.108935926688579</v>
      </c>
      <c r="EI16">
        <v>0.108985930479103</v>
      </c>
      <c r="EJ16">
        <v>0.109210672144505</v>
      </c>
      <c r="EK16">
        <v>0.109088899754423</v>
      </c>
      <c r="EL16">
        <v>0.109243481135363</v>
      </c>
      <c r="EM16">
        <v>0.109328475346664</v>
      </c>
      <c r="EN16">
        <v>0.109024645571213</v>
      </c>
      <c r="EO16">
        <v>0.109251252961842</v>
      </c>
      <c r="EP16">
        <v>0.109426681276921</v>
      </c>
      <c r="EQ16">
        <v>0.109364739406281</v>
      </c>
      <c r="ER16">
        <v>0.109231481027157</v>
      </c>
      <c r="ES16">
        <v>0.109494363069096</v>
      </c>
      <c r="ET16">
        <v>0.10972960572595</v>
      </c>
      <c r="EU16">
        <v>0.10969273291114801</v>
      </c>
      <c r="EV16">
        <v>0.109684685977172</v>
      </c>
      <c r="EW16">
        <v>0.10958607366971999</v>
      </c>
      <c r="EX16">
        <v>0.109567307747506</v>
      </c>
      <c r="EY16">
        <v>0.109775533438274</v>
      </c>
      <c r="EZ16">
        <v>0.10988030678364399</v>
      </c>
      <c r="FA16">
        <v>0.10992482089434701</v>
      </c>
      <c r="FB16">
        <v>0.109942501227943</v>
      </c>
      <c r="FC16">
        <v>0.109957562779899</v>
      </c>
      <c r="FD16">
        <v>0.110157087968085</v>
      </c>
      <c r="FE16">
        <v>0.110170898519938</v>
      </c>
      <c r="FF16">
        <v>0.10992915075017699</v>
      </c>
      <c r="FG16">
        <v>0.11021226272856</v>
      </c>
      <c r="FH16">
        <v>0.110290212365746</v>
      </c>
      <c r="FI16">
        <v>0.110296325014973</v>
      </c>
      <c r="FJ16">
        <v>0.110545181844421</v>
      </c>
      <c r="FK16">
        <v>0.110525645482938</v>
      </c>
      <c r="FL16">
        <v>0.110496050794774</v>
      </c>
      <c r="FM16">
        <v>0.11055191939561999</v>
      </c>
      <c r="FN16">
        <v>0.110587126785677</v>
      </c>
      <c r="FO16">
        <v>0.110706701202094</v>
      </c>
      <c r="FP16">
        <v>0.110855952889993</v>
      </c>
      <c r="FQ16">
        <v>0.11097543837741899</v>
      </c>
      <c r="FR16">
        <v>0.11109154214141299</v>
      </c>
      <c r="FS16">
        <v>0.111019629576618</v>
      </c>
      <c r="FT16">
        <v>0.110934372337243</v>
      </c>
      <c r="FU16">
        <v>0.11113827665972199</v>
      </c>
      <c r="FV16">
        <v>0.111599477886358</v>
      </c>
      <c r="FW16">
        <v>0.11177593403500501</v>
      </c>
      <c r="FX16">
        <v>0.111594317034291</v>
      </c>
      <c r="FY16">
        <v>0.111602200126047</v>
      </c>
      <c r="FZ16">
        <v>0.111816031665293</v>
      </c>
      <c r="GA16">
        <v>0.111922490697326</v>
      </c>
      <c r="GB16">
        <v>0.111789472654795</v>
      </c>
      <c r="GC16">
        <v>0.112205854454693</v>
      </c>
      <c r="GD16">
        <v>0.112336743449238</v>
      </c>
      <c r="GE16">
        <v>0.11221582684770801</v>
      </c>
      <c r="GF16">
        <v>0.11237143304220901</v>
      </c>
      <c r="GG16">
        <v>0.112488576806006</v>
      </c>
      <c r="GH16">
        <v>0.112578403786613</v>
      </c>
      <c r="GI16">
        <v>0.112686478838537</v>
      </c>
      <c r="GJ16">
        <v>0.112868223345392</v>
      </c>
      <c r="GK16">
        <v>0.112803240879703</v>
      </c>
      <c r="GL16">
        <v>0.112721267521055</v>
      </c>
      <c r="GM16">
        <v>0.112910107164037</v>
      </c>
      <c r="GN16">
        <v>0.113118209048368</v>
      </c>
      <c r="GO16">
        <v>0.113253541225629</v>
      </c>
      <c r="GP16">
        <v>0.113352667750713</v>
      </c>
      <c r="GQ16">
        <v>0.11354410805859599</v>
      </c>
      <c r="GR16">
        <v>0.113678482959321</v>
      </c>
      <c r="GS16">
        <v>0.11380346732989199</v>
      </c>
      <c r="GT16">
        <v>0.113936693378864</v>
      </c>
      <c r="GU16">
        <v>0.113919607886457</v>
      </c>
      <c r="GV16">
        <v>0.114099798269892</v>
      </c>
      <c r="GW16">
        <v>0.114368266591752</v>
      </c>
      <c r="GX16">
        <v>0.114466397656491</v>
      </c>
      <c r="GY16">
        <v>0.114537215542253</v>
      </c>
      <c r="GZ16">
        <v>0.114618301487866</v>
      </c>
      <c r="HA16">
        <v>0.114744912752518</v>
      </c>
      <c r="HB16">
        <v>0.114957387879476</v>
      </c>
      <c r="HC16">
        <v>0.115078087019474</v>
      </c>
      <c r="HD16">
        <v>0.11517541936208101</v>
      </c>
      <c r="HE16">
        <v>0.115341378728414</v>
      </c>
      <c r="HF16">
        <v>0.115534757708926</v>
      </c>
      <c r="HG16">
        <v>0.115738957104807</v>
      </c>
      <c r="HH16">
        <v>0.11590789974238599</v>
      </c>
      <c r="HI16">
        <v>0.11599641597777</v>
      </c>
      <c r="HJ16">
        <v>0.116151735085629</v>
      </c>
      <c r="HK16">
        <v>0.11635601313937</v>
      </c>
      <c r="HL16">
        <v>0.116575292901442</v>
      </c>
      <c r="HM16">
        <v>0.116801765119314</v>
      </c>
      <c r="HN16">
        <v>0.116894864159005</v>
      </c>
      <c r="HO16">
        <v>0.11694755526662901</v>
      </c>
      <c r="HP16">
        <v>0.117101679623681</v>
      </c>
      <c r="HQ16">
        <v>0.117296267487547</v>
      </c>
      <c r="HR16">
        <v>0.11749475391226299</v>
      </c>
      <c r="HS16">
        <v>0.117679284427432</v>
      </c>
      <c r="HT16">
        <v>0.11785135773571399</v>
      </c>
      <c r="HU16">
        <v>0.118033625204673</v>
      </c>
      <c r="HV16">
        <v>0.11827152349862501</v>
      </c>
      <c r="HW16">
        <v>0.118557508606287</v>
      </c>
      <c r="HX16">
        <v>0.11873299718501</v>
      </c>
      <c r="HY16">
        <v>0.11889711358789699</v>
      </c>
      <c r="HZ16">
        <v>0.11907950069310801</v>
      </c>
      <c r="IA16">
        <v>0.119274207341103</v>
      </c>
      <c r="IB16">
        <v>0.119481069291639</v>
      </c>
      <c r="IC16">
        <v>0.11972303191887</v>
      </c>
      <c r="ID16">
        <v>0.119986986253379</v>
      </c>
      <c r="IE16">
        <v>0.120202637887717</v>
      </c>
      <c r="IF16">
        <v>0.120418438937342</v>
      </c>
      <c r="IG16">
        <v>0.12063632312604999</v>
      </c>
      <c r="IH16">
        <v>0.12084611493448599</v>
      </c>
      <c r="II16">
        <v>0.121041036222578</v>
      </c>
      <c r="IJ16">
        <v>0.12122719935141001</v>
      </c>
      <c r="IK16">
        <v>0.121417496792238</v>
      </c>
      <c r="IL16">
        <v>0.12162826712831</v>
      </c>
      <c r="IM16">
        <v>0.121846066988528</v>
      </c>
      <c r="IN16">
        <v>0.122066940179188</v>
      </c>
      <c r="IO16">
        <v>0.122306187023787</v>
      </c>
      <c r="IP16">
        <v>0.122639708639532</v>
      </c>
      <c r="IQ16">
        <v>0.122890079618154</v>
      </c>
      <c r="IR16">
        <v>0.123099084127005</v>
      </c>
      <c r="IS16">
        <v>0.12337966244517801</v>
      </c>
      <c r="IT16">
        <v>0.123610345540868</v>
      </c>
      <c r="IU16">
        <v>0.12381212744503001</v>
      </c>
      <c r="IV16">
        <v>0.124020411297592</v>
      </c>
      <c r="IW16">
        <v>0.124269886456849</v>
      </c>
      <c r="IX16">
        <v>0.12458365805253201</v>
      </c>
      <c r="IY16">
        <v>0.124877620311791</v>
      </c>
      <c r="IZ16">
        <v>0.12510236711895201</v>
      </c>
      <c r="JA16">
        <v>0.12546565465951801</v>
      </c>
      <c r="JB16">
        <v>0.12578981341263001</v>
      </c>
      <c r="JC16">
        <v>0.12605098289325101</v>
      </c>
      <c r="JD16">
        <v>0.12634364620833</v>
      </c>
      <c r="JE16">
        <v>0.126619533781587</v>
      </c>
      <c r="JF16">
        <v>0.12687824236272399</v>
      </c>
      <c r="JG16">
        <v>0.12714763665216899</v>
      </c>
      <c r="JH16">
        <v>0.127518655406544</v>
      </c>
      <c r="JI16">
        <v>0.127783590369377</v>
      </c>
      <c r="JJ16">
        <v>0.128030729857839</v>
      </c>
      <c r="JK16">
        <v>0.128413942268057</v>
      </c>
      <c r="JL16">
        <v>0.12864678135054899</v>
      </c>
      <c r="JM16">
        <v>0.12893972993424199</v>
      </c>
      <c r="JN16">
        <v>0.12933940837158101</v>
      </c>
      <c r="JO16">
        <v>0.12964847326175899</v>
      </c>
      <c r="JP16">
        <v>0.129890967328784</v>
      </c>
      <c r="JQ16">
        <v>0.13019550600086299</v>
      </c>
      <c r="JR16">
        <v>0.13062832133631599</v>
      </c>
      <c r="JS16">
        <v>0.13093884746654399</v>
      </c>
      <c r="JT16">
        <v>0.131269974421343</v>
      </c>
      <c r="JU16">
        <v>0.13164739272362599</v>
      </c>
      <c r="JV16">
        <v>0.13201120362848501</v>
      </c>
      <c r="JW16">
        <v>0.13231631266187399</v>
      </c>
      <c r="JX16">
        <v>0.13267567721766499</v>
      </c>
      <c r="JY16">
        <v>0.13310940241010999</v>
      </c>
      <c r="JZ16">
        <v>0.13339997842111101</v>
      </c>
      <c r="KA16">
        <v>0.13372711284318201</v>
      </c>
      <c r="KB16">
        <v>0.134097466903916</v>
      </c>
      <c r="KC16">
        <v>0.134464083387457</v>
      </c>
      <c r="KD16">
        <v>0.13485977190763701</v>
      </c>
      <c r="KE16">
        <v>0.13522335314833001</v>
      </c>
      <c r="KF16">
        <v>0.13556289949458999</v>
      </c>
      <c r="KG16">
        <v>0.135965630200098</v>
      </c>
      <c r="KH16">
        <v>0.136360449334611</v>
      </c>
      <c r="KI16">
        <v>0.136738275726871</v>
      </c>
      <c r="KJ16">
        <v>0.137111612645056</v>
      </c>
      <c r="KK16">
        <v>0.137522469733529</v>
      </c>
      <c r="KL16">
        <v>0.13789511903205101</v>
      </c>
      <c r="KM16">
        <v>0.138253263258621</v>
      </c>
      <c r="KN16">
        <v>0.13867145489943</v>
      </c>
      <c r="KO16">
        <v>0.139072802065212</v>
      </c>
      <c r="KP16">
        <v>0.13946370849776399</v>
      </c>
      <c r="KQ16">
        <v>0.139857699129321</v>
      </c>
      <c r="KR16">
        <v>0.140260709759013</v>
      </c>
      <c r="KS16">
        <v>0.140667767051642</v>
      </c>
      <c r="KT16">
        <v>0.14110265912858999</v>
      </c>
      <c r="KU16">
        <v>0.14157431484097699</v>
      </c>
      <c r="KV16">
        <v>0.14197986918507299</v>
      </c>
      <c r="KW16">
        <v>0.142386907673418</v>
      </c>
      <c r="KX16">
        <v>0.142814852675028</v>
      </c>
      <c r="KY16">
        <v>0.14323028902375601</v>
      </c>
      <c r="KZ16">
        <v>0.14368694829963499</v>
      </c>
      <c r="LA16">
        <v>0.144151254383591</v>
      </c>
      <c r="LB16">
        <v>0.14458605505897501</v>
      </c>
      <c r="LC16">
        <v>0.14498446792956801</v>
      </c>
      <c r="LD16">
        <v>0.145428210123004</v>
      </c>
      <c r="LE16">
        <v>0.14590718973012001</v>
      </c>
      <c r="LF16">
        <v>0.14636898987736599</v>
      </c>
      <c r="LG16">
        <v>0.14686829729147099</v>
      </c>
      <c r="LH16">
        <v>0.14734972691831899</v>
      </c>
      <c r="LI16">
        <v>0.147797412641681</v>
      </c>
      <c r="LJ16">
        <v>0.14826989325753501</v>
      </c>
      <c r="LK16">
        <v>0.148761275034554</v>
      </c>
      <c r="LL16">
        <v>0.149244525012308</v>
      </c>
      <c r="LM16">
        <v>0.14970799308220101</v>
      </c>
      <c r="LN16">
        <v>0.150243144519764</v>
      </c>
      <c r="LO16">
        <v>0.15072342729586</v>
      </c>
      <c r="LP16">
        <v>0.15115515120936801</v>
      </c>
      <c r="LQ16">
        <v>0.15164922321279301</v>
      </c>
      <c r="LR16">
        <v>0.15210541273980999</v>
      </c>
      <c r="LS16">
        <v>0.15257507502095199</v>
      </c>
      <c r="LT16">
        <v>0.153092164429841</v>
      </c>
      <c r="LU16">
        <v>0.153604037632534</v>
      </c>
      <c r="LV16">
        <v>0.15409032676126699</v>
      </c>
      <c r="LW16">
        <v>0.154541654511168</v>
      </c>
      <c r="LX16">
        <v>0.15497551987672101</v>
      </c>
      <c r="LY16">
        <v>0.15551436582306299</v>
      </c>
      <c r="LZ16">
        <v>0.15603585510912599</v>
      </c>
      <c r="MA16">
        <v>0.15652440410909499</v>
      </c>
      <c r="MB16">
        <v>0.15710765911261201</v>
      </c>
      <c r="MC16">
        <v>0.15765673716586501</v>
      </c>
      <c r="MD16">
        <v>0.15819389505637099</v>
      </c>
      <c r="ME16">
        <v>0.158769741208031</v>
      </c>
      <c r="MF16">
        <v>0.159407197664024</v>
      </c>
      <c r="MG16">
        <v>0.16007513879257099</v>
      </c>
      <c r="MH16">
        <v>0.160742666953307</v>
      </c>
      <c r="MI16">
        <v>0.16138428945056099</v>
      </c>
      <c r="MJ16">
        <v>0.16201680794250001</v>
      </c>
      <c r="MK16">
        <v>0.162685942808766</v>
      </c>
      <c r="ML16">
        <v>0.16340895634535399</v>
      </c>
      <c r="MM16">
        <v>0.164153326130862</v>
      </c>
      <c r="MN16">
        <v>0.16489221691685099</v>
      </c>
      <c r="MO16">
        <v>0.16565913873333801</v>
      </c>
      <c r="MP16">
        <v>0.166485070079712</v>
      </c>
      <c r="MQ16">
        <v>0.16729901140519701</v>
      </c>
      <c r="MR16">
        <v>0.16809222916622901</v>
      </c>
      <c r="MS16">
        <v>0.16888645065206701</v>
      </c>
      <c r="MT16">
        <v>0.16972637534037299</v>
      </c>
      <c r="MU16">
        <v>0.17063153351504401</v>
      </c>
      <c r="MV16">
        <v>0.17149723618392801</v>
      </c>
      <c r="MW16">
        <v>0.17227124660625501</v>
      </c>
      <c r="MX16">
        <v>0.173052175745635</v>
      </c>
      <c r="MY16">
        <v>0.173917849540075</v>
      </c>
      <c r="MZ16">
        <v>0.17480435027556299</v>
      </c>
      <c r="NA16">
        <v>0.175602935072461</v>
      </c>
      <c r="NB16">
        <v>0.176359609194984</v>
      </c>
      <c r="NC16">
        <v>0.177161132074587</v>
      </c>
      <c r="ND16">
        <v>0.17800542461273899</v>
      </c>
      <c r="NE16">
        <v>0.178790841689695</v>
      </c>
      <c r="NF16">
        <v>0.17954939255934901</v>
      </c>
      <c r="NG16">
        <v>0.18032669836173201</v>
      </c>
      <c r="NH16">
        <v>0.18115235430350801</v>
      </c>
      <c r="NI16">
        <v>0.18200129692342401</v>
      </c>
      <c r="NJ16">
        <v>0.18284032142457801</v>
      </c>
      <c r="NK16">
        <v>0.18365104495408799</v>
      </c>
      <c r="NL16">
        <v>0.18443372510239001</v>
      </c>
      <c r="NM16">
        <v>0.18526776451361701</v>
      </c>
      <c r="NN16">
        <v>0.18612545467373401</v>
      </c>
      <c r="NO16">
        <v>0.18696895729282201</v>
      </c>
      <c r="NP16">
        <v>0.187764777198103</v>
      </c>
      <c r="NQ16">
        <v>0.18859211789466401</v>
      </c>
      <c r="NR16">
        <v>0.18943262759625701</v>
      </c>
      <c r="NS16">
        <v>0.19026347879615901</v>
      </c>
      <c r="NT16">
        <v>0.19114912904377401</v>
      </c>
      <c r="NU16">
        <v>0.192005100875659</v>
      </c>
      <c r="NV16">
        <v>0.19282138015592901</v>
      </c>
      <c r="NW16">
        <v>0.19364107755136001</v>
      </c>
      <c r="NX16">
        <v>0.19447912371105799</v>
      </c>
      <c r="NY16">
        <v>0.19537888440297799</v>
      </c>
      <c r="NZ16">
        <v>0.19631750066691001</v>
      </c>
      <c r="OA16">
        <v>0.19716190195264099</v>
      </c>
      <c r="OB16">
        <v>0.19800293558387899</v>
      </c>
      <c r="OC16">
        <v>0.19887789064467501</v>
      </c>
      <c r="OD16">
        <v>0.19979498000273799</v>
      </c>
      <c r="OE16">
        <v>0.20071226784096199</v>
      </c>
      <c r="OF16">
        <v>0.20165060770398499</v>
      </c>
      <c r="OG16">
        <v>0.20257443193518601</v>
      </c>
      <c r="OH16">
        <v>0.203420032108626</v>
      </c>
      <c r="OI16">
        <v>0.20436685028400101</v>
      </c>
      <c r="OJ16">
        <v>0.20534876750730099</v>
      </c>
      <c r="OK16">
        <v>0.206297606346385</v>
      </c>
      <c r="OL16">
        <v>0.2072133979196</v>
      </c>
      <c r="OM16">
        <v>0.20814256930362399</v>
      </c>
      <c r="ON16">
        <v>0.209089808067808</v>
      </c>
      <c r="OO16">
        <v>0.210051424602439</v>
      </c>
      <c r="OP16">
        <v>0.21105583220461099</v>
      </c>
      <c r="OQ16">
        <v>0.21201893710290101</v>
      </c>
      <c r="OR16">
        <v>0.212948644127223</v>
      </c>
      <c r="OS16">
        <v>0.213925947235479</v>
      </c>
      <c r="OT16">
        <v>0.21489832003866899</v>
      </c>
      <c r="OU16">
        <v>0.21588972985971799</v>
      </c>
      <c r="OV16">
        <v>0.21690954544820901</v>
      </c>
      <c r="OW16">
        <v>0.21791268890052601</v>
      </c>
      <c r="OX16">
        <v>0.21893669081036399</v>
      </c>
      <c r="OY16">
        <v>0.21997157258399699</v>
      </c>
      <c r="OZ16">
        <v>0.22099876925745801</v>
      </c>
      <c r="PA16">
        <v>0.22203637626754699</v>
      </c>
      <c r="PB16">
        <v>0.22306326812758101</v>
      </c>
      <c r="PC16">
        <v>0.22408055180978401</v>
      </c>
      <c r="PD16">
        <v>0.22511184054584901</v>
      </c>
      <c r="PE16">
        <v>0.22619987480755999</v>
      </c>
      <c r="PF16">
        <v>0.22729491569934801</v>
      </c>
      <c r="PG16">
        <v>0.22835905389782701</v>
      </c>
      <c r="PH16">
        <v>0.22940342502048999</v>
      </c>
      <c r="PI16">
        <v>0.23048638152152001</v>
      </c>
      <c r="PJ16">
        <v>0.23159971308378099</v>
      </c>
      <c r="PK16">
        <v>0.232715577978787</v>
      </c>
      <c r="PL16">
        <v>0.23383787315416299</v>
      </c>
      <c r="PM16">
        <v>0.23496210639044901</v>
      </c>
      <c r="PN16">
        <v>0.236092478287554</v>
      </c>
      <c r="PO16">
        <v>0.23723939556079299</v>
      </c>
      <c r="PP16">
        <v>0.23841317479469701</v>
      </c>
      <c r="PQ16">
        <v>0.23958285732724799</v>
      </c>
      <c r="PR16">
        <v>0.24073988450408301</v>
      </c>
      <c r="PS16">
        <v>0.24192871028537999</v>
      </c>
      <c r="PT16">
        <v>0.24309155723054399</v>
      </c>
      <c r="PU16">
        <v>0.24427513007061499</v>
      </c>
      <c r="PV16">
        <v>0.245521405435222</v>
      </c>
      <c r="PW16">
        <v>0.246735864658127</v>
      </c>
      <c r="PX16">
        <v>0.24792731911068999</v>
      </c>
      <c r="PY16">
        <v>0.24912941512057701</v>
      </c>
      <c r="PZ16">
        <v>0.25038627050142398</v>
      </c>
      <c r="QA16">
        <v>0.25166298958453498</v>
      </c>
      <c r="QB16">
        <v>0.25292770506422602</v>
      </c>
      <c r="QC16">
        <v>0.25416787130585</v>
      </c>
      <c r="QD16">
        <v>0.25540046814894501</v>
      </c>
      <c r="QE16">
        <v>0.25666326398644201</v>
      </c>
      <c r="QF16">
        <v>0.257958746269767</v>
      </c>
      <c r="QG16">
        <v>0.25926821612775097</v>
      </c>
      <c r="QH16">
        <v>0.26053705663718602</v>
      </c>
      <c r="QI16">
        <v>0.26182630487450198</v>
      </c>
      <c r="QJ16">
        <v>0.26314760996394998</v>
      </c>
      <c r="QK16">
        <v>0.264481346270104</v>
      </c>
      <c r="QL16">
        <v>0.26581125365282499</v>
      </c>
      <c r="QM16">
        <v>0.26712095935505797</v>
      </c>
      <c r="QN16">
        <v>0.26843735745915398</v>
      </c>
      <c r="QO16">
        <v>0.26983091993212199</v>
      </c>
      <c r="QP16">
        <v>0.27119463957572398</v>
      </c>
      <c r="QQ16">
        <v>0.272549682627865</v>
      </c>
      <c r="QR16">
        <v>0.27393044013036799</v>
      </c>
      <c r="QS16">
        <v>0.275339046402367</v>
      </c>
      <c r="QT16">
        <v>0.27674400126884702</v>
      </c>
      <c r="QU16">
        <v>0.278144004299265</v>
      </c>
      <c r="QV16">
        <v>0.27955482770232898</v>
      </c>
      <c r="QW16">
        <v>0.28101160045120699</v>
      </c>
      <c r="QX16">
        <v>0.28247414001766602</v>
      </c>
      <c r="QY16">
        <v>0.28392693633097899</v>
      </c>
      <c r="QZ16">
        <v>0.28538251205020099</v>
      </c>
      <c r="RA16">
        <v>0.28683501060126299</v>
      </c>
      <c r="RB16">
        <v>0.28829489268869601</v>
      </c>
      <c r="RC16">
        <v>0.289775374037119</v>
      </c>
      <c r="RD16">
        <v>0.291290588305396</v>
      </c>
      <c r="RE16">
        <v>0.29278497528820302</v>
      </c>
      <c r="RF16">
        <v>0.29429201660832699</v>
      </c>
      <c r="RG16">
        <v>0.29583813586836799</v>
      </c>
      <c r="RH16">
        <v>0.29734080803776902</v>
      </c>
      <c r="RI16">
        <v>0.29888685834905798</v>
      </c>
      <c r="RJ16">
        <v>0.30046496140162099</v>
      </c>
      <c r="RK16">
        <v>0.30202091348767102</v>
      </c>
      <c r="RL16">
        <v>0.30359147845041101</v>
      </c>
      <c r="RM16">
        <v>0.30517246510073198</v>
      </c>
      <c r="RN16">
        <v>0.30675963356187302</v>
      </c>
      <c r="RO16">
        <v>0.30835281871874498</v>
      </c>
      <c r="RP16">
        <v>0.30998657229804999</v>
      </c>
      <c r="RQ16">
        <v>0.31160319436626499</v>
      </c>
      <c r="RR16">
        <v>0.31318646677740197</v>
      </c>
      <c r="RS16">
        <v>0.31482436794622398</v>
      </c>
      <c r="RT16">
        <v>0.316469498335951</v>
      </c>
      <c r="RU16">
        <v>0.31813819126465598</v>
      </c>
      <c r="RV16">
        <v>0.31984086248726501</v>
      </c>
      <c r="RW16">
        <v>0.32149587718915501</v>
      </c>
      <c r="RX16">
        <v>0.32315491701434801</v>
      </c>
      <c r="RY16">
        <v>0.32482641811176599</v>
      </c>
      <c r="RZ16">
        <v>0.32649907938023898</v>
      </c>
      <c r="SA16">
        <v>0.32822798513154799</v>
      </c>
      <c r="SB16">
        <v>0.32994901609187899</v>
      </c>
      <c r="SC16">
        <v>0.33164485312686798</v>
      </c>
      <c r="SD16">
        <v>0.33335652266607102</v>
      </c>
      <c r="SE16">
        <v>0.33513849007794499</v>
      </c>
      <c r="SF16">
        <v>0.33692050558799402</v>
      </c>
      <c r="SG16">
        <v>0.33866019103476203</v>
      </c>
      <c r="SH16">
        <v>0.34041087963426497</v>
      </c>
      <c r="SI16">
        <v>0.34221568579380901</v>
      </c>
      <c r="SJ16">
        <v>0.344040564116319</v>
      </c>
      <c r="SK16">
        <v>0.34583284135266401</v>
      </c>
      <c r="SL16">
        <v>0.34755730010191399</v>
      </c>
      <c r="SM16">
        <v>0.34937003246901799</v>
      </c>
      <c r="SN16">
        <v>0.35124216867268099</v>
      </c>
      <c r="SO16">
        <v>0.35307024153245897</v>
      </c>
      <c r="SP16">
        <v>0.35487843347915099</v>
      </c>
      <c r="SQ16">
        <v>0.35668837848791701</v>
      </c>
      <c r="SR16">
        <v>0.358518655654194</v>
      </c>
      <c r="SS16">
        <v>0.36037408927702902</v>
      </c>
      <c r="ST16">
        <v>0.362163395963987</v>
      </c>
      <c r="SU16">
        <v>0.36402059743402898</v>
      </c>
      <c r="SV16">
        <v>0.36596741084654899</v>
      </c>
      <c r="SW16">
        <v>0.36783668050832702</v>
      </c>
      <c r="SX16">
        <v>0.369705481265653</v>
      </c>
      <c r="SY16">
        <v>0.37156834612856099</v>
      </c>
      <c r="SZ16">
        <v>0.37343621225816598</v>
      </c>
      <c r="TA16">
        <v>0.37539511552816701</v>
      </c>
      <c r="TB16">
        <v>0.37729191812326002</v>
      </c>
      <c r="TC16">
        <v>0.37915593604081899</v>
      </c>
      <c r="TD16">
        <v>0.38105575177393503</v>
      </c>
      <c r="TE16">
        <v>0.38295824049119898</v>
      </c>
      <c r="TF16">
        <v>0.38486530821491499</v>
      </c>
      <c r="TG16">
        <v>0.38677158919611099</v>
      </c>
      <c r="TH16">
        <v>0.38867011929393103</v>
      </c>
      <c r="TI16">
        <v>0.39057239274439598</v>
      </c>
      <c r="TJ16">
        <v>0.39251118661397</v>
      </c>
      <c r="TK16">
        <v>0.39447714677589701</v>
      </c>
      <c r="TL16">
        <v>0.396421185603412</v>
      </c>
      <c r="TM16">
        <v>0.39825989533563</v>
      </c>
      <c r="TN16">
        <v>0.400142317143725</v>
      </c>
      <c r="TO16">
        <v>0.40210021851455302</v>
      </c>
      <c r="TP16">
        <v>0.40399534119194003</v>
      </c>
      <c r="TQ16">
        <v>0.40590304202681399</v>
      </c>
      <c r="TR16">
        <v>0.407818051426519</v>
      </c>
      <c r="TS16">
        <v>0.40974176701673798</v>
      </c>
      <c r="TT16">
        <v>0.411715302232387</v>
      </c>
      <c r="TU16">
        <v>0.41361751453721701</v>
      </c>
      <c r="TV16">
        <v>0.41548828122043402</v>
      </c>
      <c r="TW16">
        <v>0.41737921907242098</v>
      </c>
      <c r="TX16">
        <v>0.41922419864719701</v>
      </c>
      <c r="TY16">
        <v>0.421161583898161</v>
      </c>
      <c r="TZ16">
        <v>0.423125232627176</v>
      </c>
      <c r="UA16">
        <v>0.42500583031538403</v>
      </c>
      <c r="UB16">
        <v>0.42686175667649601</v>
      </c>
      <c r="UC16">
        <v>0.42874233141003198</v>
      </c>
      <c r="UD16">
        <v>0.43063494294586302</v>
      </c>
      <c r="UE16">
        <v>0.43250020291404101</v>
      </c>
      <c r="UF16">
        <v>0.434379214184688</v>
      </c>
      <c r="UG16">
        <v>0.43623747751986902</v>
      </c>
      <c r="UH16">
        <v>0.43806653632978099</v>
      </c>
      <c r="UI16">
        <v>0.43988712414513997</v>
      </c>
      <c r="UJ16">
        <v>0.44172472453017603</v>
      </c>
      <c r="UK16">
        <v>0.44356192228916103</v>
      </c>
      <c r="UL16">
        <v>0.44536737031706602</v>
      </c>
      <c r="UM16">
        <v>0.44711214165797297</v>
      </c>
      <c r="UN16">
        <v>0.44888415282052901</v>
      </c>
      <c r="UO16">
        <v>0.45067123116578001</v>
      </c>
      <c r="UP16">
        <v>0.45245380635115401</v>
      </c>
      <c r="UQ16">
        <v>0.45423502527613802</v>
      </c>
      <c r="UR16">
        <v>0.456014107624305</v>
      </c>
      <c r="US16">
        <v>0.45782381170838099</v>
      </c>
      <c r="UT16">
        <v>0.459656424188716</v>
      </c>
      <c r="UU16">
        <v>0.46141741457836399</v>
      </c>
      <c r="UV16">
        <v>0.463286413116066</v>
      </c>
      <c r="UW16">
        <v>0.46511226569270198</v>
      </c>
      <c r="UX16">
        <v>0.46678908928214902</v>
      </c>
      <c r="UY16">
        <v>0.46855160541791802</v>
      </c>
      <c r="UZ16">
        <v>0.47028300543888402</v>
      </c>
      <c r="VA16">
        <v>0.47205349611733599</v>
      </c>
      <c r="VB16">
        <v>0.473887121668435</v>
      </c>
      <c r="VC16">
        <v>0.475467004650166</v>
      </c>
      <c r="VD16">
        <v>0.477132370548151</v>
      </c>
      <c r="VE16">
        <v>0.478881307987017</v>
      </c>
      <c r="VF16">
        <v>0.48057878480003702</v>
      </c>
      <c r="VG16">
        <v>0.48219540566007602</v>
      </c>
      <c r="VH16">
        <v>0.48373727851528803</v>
      </c>
      <c r="VI16">
        <v>0.485305220951321</v>
      </c>
      <c r="VJ16">
        <v>0.48699683794795801</v>
      </c>
      <c r="VK16">
        <v>0.48867487300460499</v>
      </c>
      <c r="VL16">
        <v>0.49030582836238901</v>
      </c>
      <c r="VM16">
        <v>0.49195242641996101</v>
      </c>
      <c r="VN16">
        <v>0.49369504721012503</v>
      </c>
      <c r="VO16">
        <v>0.49539726507927301</v>
      </c>
      <c r="VP16">
        <v>0.49702069384201403</v>
      </c>
      <c r="VQ16">
        <v>0.49865367171988201</v>
      </c>
      <c r="VR16">
        <v>0.50041456673180995</v>
      </c>
      <c r="VS16">
        <v>0.5020530061995</v>
      </c>
      <c r="VT16">
        <v>0.50366993106355396</v>
      </c>
      <c r="VU16">
        <v>0.50532587799103301</v>
      </c>
      <c r="VV16">
        <v>0.507024667484685</v>
      </c>
      <c r="VW16">
        <v>0.50883754769946898</v>
      </c>
      <c r="VX16">
        <v>0.510568790985237</v>
      </c>
      <c r="VY16">
        <v>0.51223076956005398</v>
      </c>
      <c r="VZ16">
        <v>0.51402772251582096</v>
      </c>
      <c r="WA16">
        <v>0.51584365507261798</v>
      </c>
      <c r="WB16">
        <v>0.51772650785069096</v>
      </c>
      <c r="WC16">
        <v>0.51966370697636599</v>
      </c>
      <c r="WD16">
        <v>0.52158317061243098</v>
      </c>
      <c r="WE16">
        <v>0.52364149809891403</v>
      </c>
      <c r="WF16">
        <v>0.52572831096248696</v>
      </c>
      <c r="WG16">
        <v>0.52778255567827204</v>
      </c>
      <c r="WH16">
        <v>0.52984131609665397</v>
      </c>
      <c r="WI16">
        <v>0.53196344222483405</v>
      </c>
      <c r="WJ16">
        <v>0.53403982368708003</v>
      </c>
      <c r="WK16">
        <v>0.53611958048438801</v>
      </c>
      <c r="WL16">
        <v>0.538398872254365</v>
      </c>
      <c r="WM16">
        <v>0.54042762124900101</v>
      </c>
      <c r="WN16">
        <v>0.54241578845742799</v>
      </c>
      <c r="WO16">
        <v>0.54446983786243797</v>
      </c>
      <c r="WP16">
        <v>0.54646248581534596</v>
      </c>
      <c r="WQ16">
        <v>0.54831764466579203</v>
      </c>
      <c r="WR16">
        <v>0.55030325616891396</v>
      </c>
      <c r="WS16">
        <v>0.55236307014366104</v>
      </c>
      <c r="WT16">
        <v>0.55407616143445404</v>
      </c>
      <c r="WU16">
        <v>0.55580178718572404</v>
      </c>
      <c r="WV16">
        <v>0.55757816842431995</v>
      </c>
      <c r="WW16">
        <v>0.55935939930216705</v>
      </c>
      <c r="WX16">
        <v>0.56105646196254699</v>
      </c>
      <c r="WY16">
        <v>0.56257444294731096</v>
      </c>
      <c r="WZ16">
        <v>0.56402454435312599</v>
      </c>
      <c r="XA16">
        <v>0.56550380346550899</v>
      </c>
      <c r="XB16">
        <v>0.56704437425876797</v>
      </c>
      <c r="XC16">
        <v>0.56860807991980999</v>
      </c>
      <c r="XD16">
        <v>0.57005564040965595</v>
      </c>
      <c r="XE16">
        <v>0.57145591658976702</v>
      </c>
      <c r="XF16">
        <v>0.57302010828015504</v>
      </c>
      <c r="XG16">
        <v>0.574256956459546</v>
      </c>
      <c r="XH16">
        <v>0.57555314369170296</v>
      </c>
      <c r="XI16">
        <v>0.57700720296048302</v>
      </c>
      <c r="XJ16">
        <v>0.57837932899580402</v>
      </c>
      <c r="XK16">
        <v>0.57971362066973697</v>
      </c>
      <c r="XL16">
        <v>0.58096749324370001</v>
      </c>
      <c r="XM16">
        <v>0.58219326125137305</v>
      </c>
      <c r="XN16">
        <v>0.58350124115854596</v>
      </c>
      <c r="XO16">
        <v>0.584834305928572</v>
      </c>
      <c r="XP16">
        <v>0.58608743698561105</v>
      </c>
      <c r="XQ16">
        <v>0.58730182234449002</v>
      </c>
      <c r="XR16">
        <v>0.58858878983569396</v>
      </c>
      <c r="XS16">
        <v>0.58982622466530599</v>
      </c>
      <c r="XT16">
        <v>0.59104103369886396</v>
      </c>
      <c r="XU16">
        <v>0.592228958429872</v>
      </c>
      <c r="XV16">
        <v>0.59337673239534905</v>
      </c>
      <c r="XW16">
        <v>0.59451763338420505</v>
      </c>
      <c r="XX16">
        <v>0.59572379914100904</v>
      </c>
      <c r="XY16">
        <v>0.59702520239144996</v>
      </c>
      <c r="XZ16">
        <v>0.59838103777334595</v>
      </c>
      <c r="YA16">
        <v>0.59961772006410796</v>
      </c>
      <c r="YB16">
        <v>0.60076955980522095</v>
      </c>
      <c r="YC16">
        <v>0.60185072460340205</v>
      </c>
      <c r="YD16">
        <v>0.60291944933626496</v>
      </c>
      <c r="YE16">
        <v>0.60417250652629495</v>
      </c>
      <c r="YF16">
        <v>0.60544897085372895</v>
      </c>
      <c r="YG16">
        <v>0.60663555463556496</v>
      </c>
      <c r="YH16">
        <v>0.60772610593616005</v>
      </c>
      <c r="YI16">
        <v>0.60890951682466299</v>
      </c>
      <c r="YJ16">
        <v>0.61018366117710798</v>
      </c>
      <c r="YK16">
        <v>0.61140717172110004</v>
      </c>
      <c r="YL16">
        <v>0.61252591311376703</v>
      </c>
      <c r="YM16">
        <v>0.61370139918211397</v>
      </c>
      <c r="YN16">
        <v>0.615055131141376</v>
      </c>
      <c r="YO16">
        <v>0.61637349621139204</v>
      </c>
      <c r="YP16">
        <v>0.61755767595739297</v>
      </c>
      <c r="YQ16">
        <v>0.61875710493561298</v>
      </c>
      <c r="YR16">
        <v>0.62001750038495995</v>
      </c>
      <c r="YS16">
        <v>0.62115186594140503</v>
      </c>
      <c r="YT16">
        <v>0.62220307745443304</v>
      </c>
      <c r="YU16">
        <v>0.61855994135715098</v>
      </c>
      <c r="YV16">
        <v>0.61964080198818405</v>
      </c>
      <c r="YW16">
        <v>0.62067714273822405</v>
      </c>
      <c r="YX16">
        <v>0.62171726466919397</v>
      </c>
      <c r="YY16">
        <v>0.62283206503729605</v>
      </c>
      <c r="YZ16">
        <v>0.62390667529592703</v>
      </c>
      <c r="ZA16">
        <v>0.62493290036582705</v>
      </c>
      <c r="ZB16">
        <v>0.62599339286821398</v>
      </c>
      <c r="ZC16">
        <v>0.62701949494957099</v>
      </c>
      <c r="ZD16">
        <v>0.62800096043323606</v>
      </c>
      <c r="ZE16">
        <v>0.62896686776129096</v>
      </c>
      <c r="ZF16">
        <v>0.629989127068595</v>
      </c>
      <c r="ZG16">
        <v>0.63096473560909005</v>
      </c>
      <c r="ZH16">
        <v>0.63193352956912996</v>
      </c>
      <c r="ZI16">
        <v>0.63294020817722296</v>
      </c>
      <c r="ZJ16">
        <v>0.63393424129667897</v>
      </c>
      <c r="ZK16">
        <v>0.634984306806059</v>
      </c>
      <c r="ZL16">
        <v>0.63605523134365205</v>
      </c>
      <c r="ZM16">
        <v>0.63710510530389897</v>
      </c>
      <c r="ZN16">
        <v>0.63817080765649903</v>
      </c>
      <c r="ZO16">
        <v>0.63921617054552504</v>
      </c>
      <c r="ZP16">
        <v>0.64028488118300397</v>
      </c>
      <c r="ZQ16">
        <v>0.64134127262499396</v>
      </c>
      <c r="ZR16">
        <v>0.64246059508733</v>
      </c>
      <c r="ZS16">
        <v>0.64359741340411403</v>
      </c>
      <c r="ZT16">
        <v>0.64471549383192595</v>
      </c>
      <c r="ZU16">
        <v>0.645821151233956</v>
      </c>
      <c r="ZV16">
        <v>0.64693538185864097</v>
      </c>
      <c r="ZW16">
        <v>0.64805133788404601</v>
      </c>
      <c r="ZX16">
        <v>0.64913310568981797</v>
      </c>
      <c r="ZY16">
        <v>0.65020372220774103</v>
      </c>
      <c r="ZZ16">
        <v>0.65130897919862696</v>
      </c>
      <c r="AAA16">
        <v>0.65242659074852305</v>
      </c>
      <c r="AAB16">
        <v>0.65356672684938699</v>
      </c>
      <c r="AAC16">
        <v>0.65471250928737801</v>
      </c>
      <c r="AAD16">
        <v>0.655893835507526</v>
      </c>
      <c r="AAE16">
        <v>0.65704880265722798</v>
      </c>
      <c r="AAF16">
        <v>0.65817599627327195</v>
      </c>
      <c r="AAG16">
        <v>0.65936289249732605</v>
      </c>
      <c r="AAH16">
        <v>0.66056027244522597</v>
      </c>
      <c r="AAI16">
        <v>0.66181346479110903</v>
      </c>
      <c r="AAJ16">
        <v>0.66310886308678696</v>
      </c>
      <c r="AAK16">
        <v>0.66437913158684003</v>
      </c>
      <c r="AAL16">
        <v>0.66563831818486796</v>
      </c>
      <c r="AAM16">
        <v>0.66687175763526496</v>
      </c>
      <c r="AAN16">
        <v>0.66810411893808197</v>
      </c>
      <c r="AAO16">
        <v>0.66937124598568798</v>
      </c>
      <c r="AAP16">
        <v>0.67065192126175199</v>
      </c>
      <c r="AAQ16">
        <v>0.67196496712183096</v>
      </c>
      <c r="AAR16">
        <v>0.67327905035036395</v>
      </c>
      <c r="AAS16">
        <v>0.67461530224939303</v>
      </c>
      <c r="AAT16">
        <v>0.67592232726133405</v>
      </c>
      <c r="AAU16">
        <v>0.67721055656812601</v>
      </c>
      <c r="AAV16">
        <v>0.67849482339531297</v>
      </c>
      <c r="AAW16">
        <v>0.67979403196727095</v>
      </c>
      <c r="AAX16">
        <v>0.681071367700956</v>
      </c>
      <c r="AAY16">
        <v>0.68234094077774698</v>
      </c>
      <c r="AAZ16">
        <v>0.68365348536336501</v>
      </c>
      <c r="ABA16">
        <v>0.68490990813850405</v>
      </c>
      <c r="ABB16">
        <v>0.686136891877002</v>
      </c>
      <c r="ABC16">
        <v>0.68733018542867197</v>
      </c>
      <c r="ABD16">
        <v>0.68846895287840704</v>
      </c>
      <c r="ABE16">
        <v>0.68962829675094295</v>
      </c>
      <c r="ABF16">
        <v>0.69076750179160495</v>
      </c>
      <c r="ABG16">
        <v>0.69189668872086096</v>
      </c>
      <c r="ABH16">
        <v>0.69303684873847005</v>
      </c>
      <c r="ABI16">
        <v>0.69417104588577205</v>
      </c>
      <c r="ABJ16">
        <v>0.69521984594067998</v>
      </c>
      <c r="ABK16">
        <v>0.69624686089656096</v>
      </c>
      <c r="ABL16">
        <v>0.69730511144913099</v>
      </c>
      <c r="ABM16">
        <v>0.69832863965710001</v>
      </c>
      <c r="ABN16">
        <v>0.69935778261820103</v>
      </c>
      <c r="ABO16">
        <v>0.70043049260923596</v>
      </c>
      <c r="ABP16">
        <v>0.70145041197436997</v>
      </c>
      <c r="ABQ16">
        <v>0.70242310966333199</v>
      </c>
      <c r="ABR16">
        <v>0.70342370322597503</v>
      </c>
      <c r="ABS16">
        <v>0.70442420078561796</v>
      </c>
      <c r="ABT16">
        <v>0.70539706078427999</v>
      </c>
      <c r="ABU16">
        <v>0.70637095570376096</v>
      </c>
      <c r="ABV16">
        <v>0.70733146452595996</v>
      </c>
      <c r="ABW16">
        <v>0.70825729018486006</v>
      </c>
      <c r="ABX16">
        <v>0.709182314221803</v>
      </c>
      <c r="ABY16">
        <v>0.71009423362797497</v>
      </c>
      <c r="ABZ16">
        <v>0.71099109392428705</v>
      </c>
      <c r="ACA16">
        <v>0.71185468581433298</v>
      </c>
      <c r="ACB16">
        <v>0.71272160501714599</v>
      </c>
      <c r="ACC16">
        <v>0.71358529354457501</v>
      </c>
      <c r="ACD16">
        <v>0.71444836608528195</v>
      </c>
      <c r="ACE16">
        <v>0.71528627853764704</v>
      </c>
      <c r="ACF16">
        <v>0.71614333843952704</v>
      </c>
      <c r="ACG16">
        <v>0.71694195739060396</v>
      </c>
      <c r="ACH16">
        <v>0.71767301827371</v>
      </c>
      <c r="ACI16">
        <v>0.71844350731839302</v>
      </c>
      <c r="ACJ16">
        <v>0.71921605849260695</v>
      </c>
      <c r="ACK16">
        <v>0.71996921218042098</v>
      </c>
      <c r="ACL16">
        <v>0.72072354365920499</v>
      </c>
      <c r="ACM16">
        <v>0.72146029748588802</v>
      </c>
      <c r="ACN16">
        <v>0.72215120625755302</v>
      </c>
      <c r="ACO16">
        <v>0.72278893404538902</v>
      </c>
      <c r="ACP16">
        <v>0.72341669015379795</v>
      </c>
      <c r="ACQ16">
        <v>0.724010406167096</v>
      </c>
      <c r="ACR16">
        <v>0.72461782791419305</v>
      </c>
      <c r="ACS16">
        <v>0.72523496429152501</v>
      </c>
      <c r="ACT16">
        <v>0.72579945110599497</v>
      </c>
      <c r="ACU16">
        <v>0.72635756550907604</v>
      </c>
      <c r="ACV16">
        <v>0.72688522015822699</v>
      </c>
      <c r="ACW16">
        <v>0.727375498687857</v>
      </c>
      <c r="ACX16">
        <v>0.72783057686540997</v>
      </c>
      <c r="ACY16">
        <v>0.72828011078898303</v>
      </c>
      <c r="ACZ16">
        <v>0.72867056601157998</v>
      </c>
      <c r="ADA16">
        <v>0.72903212582654597</v>
      </c>
      <c r="ADB16">
        <v>0.72937112767718604</v>
      </c>
      <c r="ADC16">
        <v>0.72967504087144797</v>
      </c>
      <c r="ADD16">
        <v>0.72996573559017996</v>
      </c>
      <c r="ADE16">
        <v>0.73020893684933197</v>
      </c>
      <c r="ADF16">
        <v>0.73042388026322702</v>
      </c>
      <c r="ADG16">
        <v>0.73057353316566698</v>
      </c>
      <c r="ADH16">
        <v>0.73069239856720503</v>
      </c>
      <c r="ADI16">
        <v>0.73073928977035296</v>
      </c>
      <c r="ADJ16">
        <v>0.73076087314503202</v>
      </c>
      <c r="ADK16">
        <v>0.73066230198440596</v>
      </c>
      <c r="ADL16">
        <v>0.73050191594973901</v>
      </c>
      <c r="ADM16">
        <v>0.73023519469771503</v>
      </c>
      <c r="ADN16">
        <v>0.72988491968471203</v>
      </c>
      <c r="ADO16">
        <v>0.72940861648145705</v>
      </c>
      <c r="ADP16">
        <v>0.72884974876036601</v>
      </c>
      <c r="ADQ16">
        <v>0.72815931508784804</v>
      </c>
      <c r="ADR16">
        <v>0.727296253376159</v>
      </c>
      <c r="ADS16">
        <v>0.72628157296648199</v>
      </c>
      <c r="ADT16">
        <v>0.72514573502503799</v>
      </c>
      <c r="ADU16">
        <v>0.72387172916476406</v>
      </c>
      <c r="ADV16">
        <v>0.722456559237173</v>
      </c>
      <c r="ADW16">
        <v>0.72092119424872603</v>
      </c>
      <c r="ADX16">
        <v>0.71923278491043097</v>
      </c>
      <c r="ADY16">
        <v>0.71741394685929005</v>
      </c>
      <c r="ADZ16">
        <v>0.71542358401935502</v>
      </c>
      <c r="AEA16">
        <v>0.71327936955617199</v>
      </c>
      <c r="AEB16">
        <v>0.71100565072689803</v>
      </c>
      <c r="AEC16">
        <v>0.70858160938817405</v>
      </c>
      <c r="AED16">
        <v>0.70601866037968797</v>
      </c>
      <c r="AEE16">
        <v>0.70330753466338303</v>
      </c>
      <c r="AEF16">
        <v>0.70048524430949799</v>
      </c>
      <c r="AEG16">
        <v>0.69753497279668397</v>
      </c>
      <c r="AEH16">
        <v>0.69445357074208203</v>
      </c>
      <c r="AEI16">
        <v>0.69122722972159301</v>
      </c>
      <c r="AEJ16">
        <v>0.68787112556991603</v>
      </c>
      <c r="AEK16">
        <v>0.68441142602841398</v>
      </c>
      <c r="AEL16">
        <v>0.68082752087500398</v>
      </c>
      <c r="AEM16">
        <v>0.67711464727938897</v>
      </c>
      <c r="AEN16">
        <v>0.67327386457510097</v>
      </c>
      <c r="AEO16">
        <v>0.66936295029800397</v>
      </c>
      <c r="AEP16">
        <v>0.66532052680176001</v>
      </c>
      <c r="AEQ16">
        <v>0.66120051379120004</v>
      </c>
      <c r="AER16">
        <v>0.65697338721755805</v>
      </c>
      <c r="AES16">
        <v>0.65272607463017396</v>
      </c>
      <c r="AET16">
        <v>0.64839032003979602</v>
      </c>
      <c r="AEU16">
        <v>0.64406555764154605</v>
      </c>
      <c r="AEV16">
        <v>0.63982338966500296</v>
      </c>
      <c r="AEW16">
        <v>0.63554867018300698</v>
      </c>
      <c r="AEX16">
        <v>0.63150336161447596</v>
      </c>
      <c r="AEY16">
        <v>0.62746534044862101</v>
      </c>
      <c r="AEZ16">
        <v>0.62374221489076298</v>
      </c>
      <c r="AFA16">
        <v>0.62013718465785905</v>
      </c>
      <c r="AFB16">
        <v>0.61689499964100702</v>
      </c>
      <c r="AFC16">
        <v>0.61387684896919004</v>
      </c>
      <c r="AFD16">
        <v>0.61117499988028701</v>
      </c>
      <c r="AFE16">
        <v>0.60883677373304201</v>
      </c>
      <c r="AFF16">
        <v>0.60666844432335398</v>
      </c>
      <c r="AFG16">
        <v>0.60484553505413796</v>
      </c>
      <c r="AFH16">
        <v>0.60307359789771198</v>
      </c>
      <c r="AFI16">
        <v>0.60152084487174196</v>
      </c>
      <c r="AFJ16">
        <v>0.60005175288498203</v>
      </c>
      <c r="AFK16">
        <v>0.59851468362939797</v>
      </c>
      <c r="AFL16">
        <v>0.597112436742398</v>
      </c>
      <c r="AFM16">
        <v>0.59546114374807302</v>
      </c>
      <c r="AFN16">
        <v>0.59377826559874602</v>
      </c>
      <c r="AFO16">
        <v>0.59188310918675102</v>
      </c>
      <c r="AFP16">
        <v>0.58987167669493401</v>
      </c>
      <c r="AFQ16">
        <v>0.58765157688131497</v>
      </c>
      <c r="AFR16">
        <v>0.58520951883791905</v>
      </c>
      <c r="AFS16">
        <v>0.58271051510963101</v>
      </c>
      <c r="AFT16">
        <v>0.579989189247755</v>
      </c>
      <c r="AFU16">
        <v>0.57728846726821204</v>
      </c>
      <c r="AFV16">
        <v>0.57441596492763702</v>
      </c>
      <c r="AFW16">
        <v>0.57169499520206102</v>
      </c>
      <c r="AFX16">
        <v>0.56891474107723405</v>
      </c>
      <c r="AFY16">
        <v>0.56629470424107697</v>
      </c>
      <c r="AFZ16">
        <v>0.56378990120412398</v>
      </c>
      <c r="AGA16">
        <v>0.56138374224315801</v>
      </c>
      <c r="AGB16">
        <v>0.55915726540389199</v>
      </c>
      <c r="AGC16">
        <v>0.557043534475543</v>
      </c>
      <c r="AGD16">
        <v>0.55510138339836901</v>
      </c>
      <c r="AGE16">
        <v>0.55335067183679498</v>
      </c>
      <c r="AGF16">
        <v>0.55168571948387801</v>
      </c>
      <c r="AGG16">
        <v>0.55019045113944198</v>
      </c>
      <c r="AGH16">
        <v>0.54872054074134702</v>
      </c>
      <c r="AGI16">
        <v>0.54736478848638004</v>
      </c>
      <c r="AGJ16">
        <v>0.54604482542715904</v>
      </c>
      <c r="AGK16">
        <v>0.54476677286039099</v>
      </c>
      <c r="AGL16">
        <v>0.54356147467724203</v>
      </c>
      <c r="AGM16">
        <v>0.54238028953170203</v>
      </c>
      <c r="AGN16">
        <v>0.54133265264785702</v>
      </c>
      <c r="AGO16">
        <v>0.54033316211061</v>
      </c>
      <c r="AGP16">
        <v>0.53947299548196703</v>
      </c>
      <c r="AGQ16">
        <v>0.53878438196054301</v>
      </c>
      <c r="AGR16">
        <v>0.53816298756768099</v>
      </c>
      <c r="AGS16">
        <v>0.53789580142836402</v>
      </c>
      <c r="AGT16">
        <v>0.53773207427548497</v>
      </c>
      <c r="AGU16">
        <v>0.538060122570865</v>
      </c>
      <c r="AGV16">
        <v>0.53865950554784603</v>
      </c>
      <c r="AGW16">
        <v>0.53972039408916295</v>
      </c>
      <c r="AGX16">
        <v>0.541114664288189</v>
      </c>
      <c r="AGY16">
        <v>0.54300103968251101</v>
      </c>
      <c r="AGZ16">
        <v>0.54531376180543401</v>
      </c>
      <c r="AHA16">
        <v>0.54803863213901804</v>
      </c>
      <c r="AHB16">
        <v>0.55121912363347303</v>
      </c>
      <c r="AHC16">
        <v>0.55477830131675199</v>
      </c>
      <c r="AHD16">
        <v>0.55885346129483904</v>
      </c>
      <c r="AHE16">
        <v>0.56311390842217202</v>
      </c>
      <c r="AHF16">
        <v>0.56777229819807196</v>
      </c>
      <c r="AHG16">
        <v>0.57263099147121399</v>
      </c>
      <c r="AHH16">
        <v>0.57762727661994795</v>
      </c>
      <c r="AHI16">
        <v>0.58290331954878705</v>
      </c>
      <c r="AHJ16">
        <v>0.58808157721478105</v>
      </c>
      <c r="AHK16">
        <v>0.59345757707981805</v>
      </c>
      <c r="AHL16">
        <v>0.598671106485263</v>
      </c>
      <c r="AHM16">
        <v>0.60394084520496005</v>
      </c>
      <c r="AHN16">
        <v>0.60896311781398005</v>
      </c>
      <c r="AHO16">
        <v>0.61395353065393299</v>
      </c>
      <c r="AHP16">
        <v>0.61869893798360998</v>
      </c>
      <c r="AHQ16">
        <v>0.62327230265500599</v>
      </c>
      <c r="AHR16">
        <v>0.62763371776824195</v>
      </c>
      <c r="AHS16">
        <v>0.63183343506274603</v>
      </c>
      <c r="AHT16">
        <v>0.63583180533719996</v>
      </c>
      <c r="AHU16">
        <v>0.63962459544017902</v>
      </c>
      <c r="AHV16">
        <v>0.643215048161354</v>
      </c>
      <c r="AHW16">
        <v>0.64661300815734402</v>
      </c>
      <c r="AHX16">
        <v>0.64980903298342596</v>
      </c>
      <c r="AHY16">
        <v>0.65288654019428205</v>
      </c>
      <c r="AHZ16">
        <v>0.65575703004360297</v>
      </c>
      <c r="AIA16">
        <v>0.65855043408824998</v>
      </c>
      <c r="AIB16">
        <v>0.66122606582871801</v>
      </c>
      <c r="AIC16">
        <v>0.663801619942194</v>
      </c>
      <c r="AID16">
        <v>0.66625909966171004</v>
      </c>
      <c r="AIE16">
        <v>0.66859674354271803</v>
      </c>
      <c r="AIF16">
        <v>0.67081055410915302</v>
      </c>
      <c r="AIG16">
        <v>0.67295506844834596</v>
      </c>
      <c r="AIH16">
        <v>0.67498109945909401</v>
      </c>
      <c r="AII16">
        <v>0.67692661235275198</v>
      </c>
      <c r="AIJ16">
        <v>0.67880450533979697</v>
      </c>
      <c r="AIK16">
        <v>0.68059385101113101</v>
      </c>
      <c r="AIL16">
        <v>0.682284243159615</v>
      </c>
      <c r="AIM16">
        <v>0.683883919828283</v>
      </c>
      <c r="AIN16">
        <v>0.68540301022616301</v>
      </c>
      <c r="AIO16">
        <v>0.68683184104431805</v>
      </c>
      <c r="AIP16">
        <v>0.68818078763175705</v>
      </c>
      <c r="AIQ16">
        <v>0.68945174260459796</v>
      </c>
      <c r="AIR16">
        <v>0.69064748347792804</v>
      </c>
      <c r="AIS16">
        <v>0.69177521377186402</v>
      </c>
      <c r="AIT16">
        <v>0.69284037688182099</v>
      </c>
      <c r="AIU16">
        <v>0.693829307157379</v>
      </c>
      <c r="AIV16">
        <v>0.69474144722254105</v>
      </c>
      <c r="AIW16">
        <v>0.69557366339232796</v>
      </c>
      <c r="AIX16">
        <v>0.69636736083707296</v>
      </c>
      <c r="AIY16">
        <v>0.69706769843999306</v>
      </c>
      <c r="AIZ16">
        <v>0.69776024803537195</v>
      </c>
      <c r="AJA16">
        <v>0.69843428586623502</v>
      </c>
      <c r="AJB16">
        <v>0.69906114634736705</v>
      </c>
      <c r="AJC16">
        <v>0.69962575009141803</v>
      </c>
      <c r="AJD16">
        <v>0.70017950137381701</v>
      </c>
      <c r="AJE16">
        <v>0.70068756216514905</v>
      </c>
      <c r="AJF16">
        <v>0.70119768995312204</v>
      </c>
      <c r="AJG16">
        <v>0.70168697560637305</v>
      </c>
      <c r="AJH16">
        <v>0.70217408267655901</v>
      </c>
      <c r="AJI16">
        <v>0.70266535408327302</v>
      </c>
      <c r="AJJ16">
        <v>0.70317393392740002</v>
      </c>
      <c r="AJK16">
        <v>0.703702871170785</v>
      </c>
      <c r="AJL16">
        <v>0.70425402613779298</v>
      </c>
      <c r="AJM16">
        <v>0.70480789979162595</v>
      </c>
      <c r="AJN16">
        <v>0.70537127512420805</v>
      </c>
      <c r="AJO16">
        <v>0.70595430188284602</v>
      </c>
      <c r="AJP16">
        <v>0.70657204200600598</v>
      </c>
      <c r="AJQ16">
        <v>0.70715016101362604</v>
      </c>
      <c r="AJR16">
        <v>0.70774264269953902</v>
      </c>
      <c r="AJS16">
        <v>0.70830344678214197</v>
      </c>
      <c r="AJT16">
        <v>0.70883135271794895</v>
      </c>
      <c r="AJU16">
        <v>0.70934593841167304</v>
      </c>
      <c r="AJV16">
        <v>0.70985535511722098</v>
      </c>
      <c r="AJW16">
        <v>0.71033467701108799</v>
      </c>
      <c r="AJX16">
        <v>0.71080256774415396</v>
      </c>
      <c r="AJY16">
        <v>0.71121924732877895</v>
      </c>
      <c r="AJZ16">
        <v>0.71158732261683699</v>
      </c>
      <c r="AKA16">
        <v>0.71193015633219303</v>
      </c>
      <c r="AKB16">
        <v>0.71220530298886198</v>
      </c>
      <c r="AKC16">
        <v>0.71243989238639205</v>
      </c>
      <c r="AKD16">
        <v>0.71265238939402697</v>
      </c>
      <c r="AKE16">
        <v>0.71279688404415598</v>
      </c>
      <c r="AKF16">
        <v>0.71290538472142595</v>
      </c>
      <c r="AKG16">
        <v>0.71296464780428104</v>
      </c>
      <c r="AKH16">
        <v>0.71299039296309896</v>
      </c>
      <c r="AKI16">
        <v>0.71298144926888296</v>
      </c>
      <c r="AKJ16">
        <v>0.71291967879687101</v>
      </c>
      <c r="AKK16">
        <v>0.712814464261599</v>
      </c>
      <c r="AKL16">
        <v>0.71265914180987</v>
      </c>
      <c r="AKM16">
        <v>0.71246364892526404</v>
      </c>
      <c r="AKN16">
        <v>0.71220682622558595</v>
      </c>
      <c r="AKO16">
        <v>0.71189276950786995</v>
      </c>
      <c r="AKP16">
        <v>0.71154292090516003</v>
      </c>
      <c r="AKQ16">
        <v>0.71114491722806294</v>
      </c>
      <c r="AKR16">
        <v>0.71069372851939505</v>
      </c>
      <c r="AKS16">
        <v>0.71020952496509104</v>
      </c>
      <c r="AKT16">
        <v>0.70966990111629302</v>
      </c>
      <c r="AKU16">
        <v>0.70905013188135502</v>
      </c>
      <c r="AKV16">
        <v>0.70837571859878701</v>
      </c>
      <c r="AKW16">
        <v>0.70764180225256501</v>
      </c>
      <c r="AKX16">
        <v>0.70683715550552195</v>
      </c>
      <c r="AKY16">
        <v>0.70597882170464898</v>
      </c>
      <c r="AKZ16">
        <v>0.70503697864241499</v>
      </c>
      <c r="ALA16">
        <v>0.70401801256546204</v>
      </c>
      <c r="ALB16">
        <v>0.70292520870844899</v>
      </c>
      <c r="ALC16">
        <v>0.701759613790084</v>
      </c>
      <c r="ALD16">
        <v>0.70051379678511805</v>
      </c>
      <c r="ALE16">
        <v>0.699209325569222</v>
      </c>
      <c r="ALF16">
        <v>0.69785233663372104</v>
      </c>
      <c r="ALG16">
        <v>0.69640012882727498</v>
      </c>
      <c r="ALH16">
        <v>0.69488314279958496</v>
      </c>
      <c r="ALI16">
        <v>0.693270793892801</v>
      </c>
      <c r="ALJ16">
        <v>0.69155322846575695</v>
      </c>
      <c r="ALK16">
        <v>0.68978320174742902</v>
      </c>
      <c r="ALL16">
        <v>0.68794198330899503</v>
      </c>
      <c r="ALM16">
        <v>0.68603304876567295</v>
      </c>
      <c r="ALN16">
        <v>0.68404755811253903</v>
      </c>
      <c r="ALO16">
        <v>0.68200073644426495</v>
      </c>
      <c r="ALP16">
        <v>0.67989881795988305</v>
      </c>
      <c r="ALQ16">
        <v>0.67771839205606099</v>
      </c>
      <c r="ALR16">
        <v>0.67547690796241899</v>
      </c>
      <c r="ALS16">
        <v>0.67315612770828204</v>
      </c>
      <c r="ALT16">
        <v>0.67075865869604501</v>
      </c>
      <c r="ALU16">
        <v>0.66831491976013702</v>
      </c>
      <c r="ALV16">
        <v>0.66577698345562597</v>
      </c>
      <c r="ALW16">
        <v>0.66316572904072102</v>
      </c>
      <c r="ALX16">
        <v>0.66049378525351099</v>
      </c>
      <c r="ALY16">
        <v>0.65774541918601104</v>
      </c>
      <c r="ALZ16">
        <v>0.65490118272206499</v>
      </c>
      <c r="AMA16">
        <v>0.65198529808023298</v>
      </c>
      <c r="AMB16">
        <v>0.64899329596224797</v>
      </c>
      <c r="AMC16">
        <v>0.64589979412821497</v>
      </c>
      <c r="AMD16">
        <v>0.64274779827089401</v>
      </c>
      <c r="AME16">
        <v>0.63949270325335905</v>
      </c>
      <c r="AMF16">
        <v>0.63623210474431102</v>
      </c>
      <c r="AMG16">
        <v>0.63290137934998603</v>
      </c>
      <c r="AMH16">
        <v>0.62952587813023098</v>
      </c>
      <c r="AMI16">
        <v>0.62609899650551604</v>
      </c>
      <c r="AMJ16">
        <v>0.62266975824036297</v>
      </c>
      <c r="AMK16">
        <v>0.61917465044704001</v>
      </c>
      <c r="AML16">
        <v>0.61570166391232295</v>
      </c>
      <c r="AMM16">
        <v>0.61225028039085505</v>
      </c>
      <c r="AMN16">
        <v>0.60881161591542399</v>
      </c>
      <c r="AMO16">
        <v>0.60544352390884604</v>
      </c>
      <c r="AMP16">
        <v>0.60208433916287896</v>
      </c>
      <c r="AMQ16">
        <v>0.59877521193197702</v>
      </c>
      <c r="AMR16">
        <v>0.59549740923685202</v>
      </c>
      <c r="AMS16">
        <v>0.59222425819904601</v>
      </c>
      <c r="AMT16">
        <v>0.58900032077118103</v>
      </c>
      <c r="AMU16">
        <v>0.58570952355768502</v>
      </c>
      <c r="AMV16">
        <v>0.58243897606724204</v>
      </c>
      <c r="AMW16">
        <v>0.579107013740633</v>
      </c>
      <c r="AMX16">
        <v>0.575745216692372</v>
      </c>
      <c r="AMY16">
        <v>0.57229466448750299</v>
      </c>
      <c r="AMZ16">
        <v>0.56879900401053396</v>
      </c>
      <c r="ANA16">
        <v>0.56524780579637701</v>
      </c>
      <c r="ANB16">
        <v>0.56163149331649898</v>
      </c>
      <c r="ANC16">
        <v>0.55795221383369498</v>
      </c>
      <c r="AND16">
        <v>0.55421233820764904</v>
      </c>
      <c r="ANE16">
        <v>0.55041889182440795</v>
      </c>
      <c r="ANF16">
        <v>0.54659310391983496</v>
      </c>
      <c r="ANG16">
        <v>0.54259667367065401</v>
      </c>
      <c r="ANH16">
        <v>0.53853844800553596</v>
      </c>
      <c r="ANI16">
        <v>0.534418520752446</v>
      </c>
      <c r="ANJ16">
        <v>0.53016349353439596</v>
      </c>
      <c r="ANK16">
        <v>0.52585248914903504</v>
      </c>
      <c r="ANL16">
        <v>0.52140103300677698</v>
      </c>
      <c r="ANM16">
        <v>0.516875369106502</v>
      </c>
      <c r="ANN16">
        <v>0.51231110063198304</v>
      </c>
      <c r="ANO16">
        <v>0.50765739473163296</v>
      </c>
      <c r="ANP16">
        <v>0.50302285424930704</v>
      </c>
      <c r="ANQ16">
        <v>0.49842368552612598</v>
      </c>
      <c r="ANR16">
        <v>0.49390362927900999</v>
      </c>
      <c r="ANS16">
        <v>0.48938205871596402</v>
      </c>
      <c r="ANT16">
        <v>0.48499977813753498</v>
      </c>
      <c r="ANU16">
        <v>0.48071530562919901</v>
      </c>
      <c r="ANV16">
        <v>0.47653493638832001</v>
      </c>
      <c r="ANW16">
        <v>0.47248859860973702</v>
      </c>
      <c r="ANX16">
        <v>0.46840920114005902</v>
      </c>
      <c r="ANY16">
        <v>0.46447028004102098</v>
      </c>
      <c r="ANZ16">
        <v>0.46041801127637</v>
      </c>
      <c r="AOA16">
        <v>0.45641193071257202</v>
      </c>
      <c r="AOB16">
        <v>0.45222009171903699</v>
      </c>
      <c r="AOC16">
        <v>0.44797207598477001</v>
      </c>
      <c r="AOD16">
        <v>0.443567940467059</v>
      </c>
      <c r="AOE16">
        <v>0.43904572985247298</v>
      </c>
      <c r="AOF16">
        <v>0.43431453545538801</v>
      </c>
      <c r="AOG16">
        <v>0.429452961526405</v>
      </c>
      <c r="AOH16">
        <v>0.42449821334538401</v>
      </c>
      <c r="AOI16">
        <v>0.41943098340717</v>
      </c>
      <c r="AOJ16">
        <v>0.41436771914792703</v>
      </c>
      <c r="AOK16">
        <v>0.40924298048785201</v>
      </c>
      <c r="AOL16">
        <v>0.40414534282645997</v>
      </c>
      <c r="AOM16">
        <v>0.39913479659703799</v>
      </c>
      <c r="AON16">
        <v>0.39412133071516398</v>
      </c>
      <c r="AOO16">
        <v>0.38928524302348499</v>
      </c>
      <c r="AOP16">
        <v>0.38462522954459899</v>
      </c>
      <c r="AOQ16">
        <v>0.38014605739250301</v>
      </c>
      <c r="AOR16">
        <v>0.375809276820809</v>
      </c>
      <c r="AOS16">
        <v>0.37166120474653702</v>
      </c>
      <c r="AOT16">
        <v>0.36770799968064699</v>
      </c>
      <c r="AOU16">
        <v>0.36391932862784099</v>
      </c>
      <c r="AOV16">
        <v>0.36029291987158202</v>
      </c>
      <c r="AOW16">
        <v>0.35679565160718901</v>
      </c>
      <c r="AOX16">
        <v>0.35347302650962098</v>
      </c>
      <c r="AOY16">
        <v>0.35028231601038001</v>
      </c>
      <c r="AOZ16">
        <v>0.34724401273501598</v>
      </c>
      <c r="APA16">
        <v>0.34430863499699998</v>
      </c>
      <c r="APB16">
        <v>0.34151666019194499</v>
      </c>
      <c r="APC16">
        <v>0.33882984960554402</v>
      </c>
      <c r="APD16">
        <v>0.33625710048070501</v>
      </c>
      <c r="APE16">
        <v>0.33374532222471998</v>
      </c>
      <c r="APF16">
        <v>0.33138027476598197</v>
      </c>
      <c r="APG16">
        <v>0.32914059697588499</v>
      </c>
      <c r="APH16">
        <v>0.32700157890123099</v>
      </c>
      <c r="API16">
        <v>0.32500792840338599</v>
      </c>
      <c r="APJ16">
        <v>0.32311860204797299</v>
      </c>
      <c r="APK16">
        <v>0.32135259508882802</v>
      </c>
      <c r="APL16">
        <v>0.31971023834003198</v>
      </c>
      <c r="APM16">
        <v>0.318150812783418</v>
      </c>
      <c r="APN16">
        <v>0.31672085705161102</v>
      </c>
      <c r="APO16">
        <v>0.31539958097350601</v>
      </c>
      <c r="APP16">
        <v>0.314163848308535</v>
      </c>
      <c r="APQ16">
        <v>0.31303424072172098</v>
      </c>
      <c r="APR16">
        <v>0.31198830854963</v>
      </c>
      <c r="APS16">
        <v>0.31102500246353199</v>
      </c>
      <c r="APT16">
        <v>0.31013857715492299</v>
      </c>
      <c r="APU16">
        <v>0.30933884380652299</v>
      </c>
      <c r="APV16">
        <v>0.30858750441018001</v>
      </c>
      <c r="APW16">
        <v>0.30792157708590101</v>
      </c>
      <c r="APX16">
        <v>0.30728295846974502</v>
      </c>
      <c r="APY16">
        <v>0.30669442246170803</v>
      </c>
      <c r="APZ16">
        <v>0.30615006624778401</v>
      </c>
      <c r="AQA16">
        <v>0.30565326760567102</v>
      </c>
      <c r="AQB16">
        <v>0.30519463697763199</v>
      </c>
      <c r="AQC16">
        <v>0.30479044908787301</v>
      </c>
      <c r="AQD16">
        <v>0.30439561757830702</v>
      </c>
      <c r="AQE16">
        <v>0.30403971722567402</v>
      </c>
      <c r="AQF16">
        <v>0.30369398312109802</v>
      </c>
      <c r="AQG16">
        <v>0.30336600656792601</v>
      </c>
      <c r="AQH16">
        <v>0.303060234180275</v>
      </c>
      <c r="AQI16">
        <v>0.30277369495402301</v>
      </c>
      <c r="AQJ16">
        <v>0.30250184400795199</v>
      </c>
      <c r="AQK16">
        <v>0.30225956319131397</v>
      </c>
      <c r="AQL16">
        <v>0.30202786113235702</v>
      </c>
      <c r="AQM16">
        <v>0.30183195823931602</v>
      </c>
      <c r="AQN16">
        <v>0.30167809570413201</v>
      </c>
      <c r="AQO16">
        <v>0.30153710250601501</v>
      </c>
      <c r="AQP16">
        <v>0.30141833720650202</v>
      </c>
      <c r="AQQ16">
        <v>0.301334487061029</v>
      </c>
      <c r="AQR16">
        <v>0.30126747967369599</v>
      </c>
      <c r="AQS16">
        <v>0.301234846109038</v>
      </c>
      <c r="AQT16">
        <v>0.30125993353151898</v>
      </c>
      <c r="AQU16">
        <v>0.30130022069817203</v>
      </c>
      <c r="AQV16">
        <v>0.30136343291055601</v>
      </c>
      <c r="AQW16">
        <v>0.30148286107488298</v>
      </c>
      <c r="AQX16">
        <v>0.30160574342369501</v>
      </c>
      <c r="AQY16">
        <v>0.30176464704625799</v>
      </c>
      <c r="AQZ16">
        <v>0.30197545186528801</v>
      </c>
      <c r="ARA16">
        <v>0.30217681039014199</v>
      </c>
      <c r="ARB16">
        <v>0.30239517913759401</v>
      </c>
      <c r="ARC16">
        <v>0.30261958589583898</v>
      </c>
      <c r="ARD16">
        <v>0.302848133159213</v>
      </c>
      <c r="ARE16">
        <v>0.30308657929295602</v>
      </c>
      <c r="ARF16">
        <v>0.30334429404610902</v>
      </c>
      <c r="ARG16">
        <v>0.30359474291680699</v>
      </c>
      <c r="ARH16">
        <v>0.30385152325398901</v>
      </c>
      <c r="ARI16">
        <v>0.30410333304334303</v>
      </c>
      <c r="ARJ16">
        <v>0.30434973188989001</v>
      </c>
      <c r="ARK16">
        <v>0.30459895586939301</v>
      </c>
      <c r="ARL16">
        <v>0.30484848830592998</v>
      </c>
      <c r="ARM16">
        <v>0.30510451724403997</v>
      </c>
      <c r="ARN16">
        <v>0.305361917061721</v>
      </c>
      <c r="ARO16">
        <v>0.30562238645154599</v>
      </c>
      <c r="ARP16">
        <v>0.30588362248095502</v>
      </c>
      <c r="ARQ16">
        <v>0.30615351045025602</v>
      </c>
      <c r="ARR16">
        <v>0.30643295448667002</v>
      </c>
      <c r="ARS16">
        <v>0.306732602882829</v>
      </c>
      <c r="ART16">
        <v>0.30706350279190198</v>
      </c>
      <c r="ARU16">
        <v>0.307409347380597</v>
      </c>
      <c r="ARV16">
        <v>0.30777561819196197</v>
      </c>
      <c r="ARW16">
        <v>0.30815874958741601</v>
      </c>
      <c r="ARX16">
        <v>0.30854613681984999</v>
      </c>
      <c r="ARY16">
        <v>0.308948211981804</v>
      </c>
      <c r="ARZ16">
        <v>0.30935876881330499</v>
      </c>
      <c r="ASA16">
        <v>0.30979158748400099</v>
      </c>
      <c r="ASB16">
        <v>0.31025723689657098</v>
      </c>
      <c r="ASC16">
        <v>0.31071783005787901</v>
      </c>
      <c r="ASD16">
        <v>0.31117274537534201</v>
      </c>
      <c r="ASE16">
        <v>0.311628915268155</v>
      </c>
      <c r="ASF16">
        <v>0.31208141702450598</v>
      </c>
      <c r="ASG16">
        <v>0.31254338619511002</v>
      </c>
      <c r="ASH16">
        <v>0.31302076747100799</v>
      </c>
      <c r="ASI16">
        <v>0.31350797604738301</v>
      </c>
      <c r="ASJ16">
        <v>0.31399567720850102</v>
      </c>
      <c r="ASK16">
        <v>0.31447910948256003</v>
      </c>
      <c r="ASL16">
        <v>0.31498403546164899</v>
      </c>
      <c r="ASM16">
        <v>0.31549596884666098</v>
      </c>
      <c r="ASN16">
        <v>0.31602589777384199</v>
      </c>
      <c r="ASO16">
        <v>0.31658153036596398</v>
      </c>
      <c r="ASP16">
        <v>0.31712779285137799</v>
      </c>
      <c r="ASQ16">
        <v>0.31767936833370303</v>
      </c>
      <c r="ASR16">
        <v>0.31823794015935403</v>
      </c>
      <c r="ASS16">
        <v>0.31880238777461301</v>
      </c>
      <c r="AST16">
        <v>0.31936083534762799</v>
      </c>
      <c r="ASU16">
        <v>0.319923842634806</v>
      </c>
      <c r="ASV16">
        <v>0.32049392776388402</v>
      </c>
      <c r="ASW16">
        <v>0.32106061958707799</v>
      </c>
      <c r="ASX16">
        <v>0.32162641827488703</v>
      </c>
      <c r="ASY16">
        <v>0.32220157622618301</v>
      </c>
      <c r="ASZ16">
        <v>0.32277364949792398</v>
      </c>
      <c r="ATA16">
        <v>0.32334925636659201</v>
      </c>
      <c r="ATB16">
        <v>0.32390996870063998</v>
      </c>
      <c r="ATC16">
        <v>0.32446596337084999</v>
      </c>
      <c r="ATD16">
        <v>0.32501741423267799</v>
      </c>
      <c r="ATE16">
        <v>0.325547124909426</v>
      </c>
      <c r="ATF16">
        <v>0.32608489868736501</v>
      </c>
      <c r="ATG16">
        <v>0.32662557719845597</v>
      </c>
      <c r="ATH16">
        <v>0.32717021482129299</v>
      </c>
      <c r="ATI16">
        <v>0.327710470644066</v>
      </c>
      <c r="ATJ16">
        <v>0.32826340027121997</v>
      </c>
      <c r="ATK16">
        <v>0.32880832226055301</v>
      </c>
      <c r="ATL16">
        <v>0.329359150470725</v>
      </c>
      <c r="ATM16">
        <v>0.32991660218269497</v>
      </c>
      <c r="ATN16">
        <v>0.33046970301564099</v>
      </c>
      <c r="ATO16">
        <v>0.33104416931895603</v>
      </c>
      <c r="ATP16">
        <v>0.33161975245545799</v>
      </c>
      <c r="ATQ16">
        <v>0.332188705314021</v>
      </c>
      <c r="ATR16">
        <v>0.33275595323756502</v>
      </c>
      <c r="ATS16">
        <v>0.33330497165760897</v>
      </c>
      <c r="ATT16">
        <v>0.333833837613217</v>
      </c>
      <c r="ATU16">
        <v>0.33436519153240801</v>
      </c>
      <c r="ATV16">
        <v>0.33489495487455501</v>
      </c>
      <c r="ATW16">
        <v>0.33540596777125598</v>
      </c>
      <c r="ATX16">
        <v>0.33591236498571297</v>
      </c>
      <c r="ATY16">
        <v>0.33640329654165602</v>
      </c>
      <c r="ATZ16">
        <v>0.33686041927377902</v>
      </c>
      <c r="AUA16">
        <v>0.33729349765468097</v>
      </c>
      <c r="AUB16">
        <v>0.33770876717307302</v>
      </c>
      <c r="AUC16">
        <v>0.338106621929395</v>
      </c>
      <c r="AUD16">
        <v>0.33847922650660001</v>
      </c>
      <c r="AUE16">
        <v>0.338831996249984</v>
      </c>
      <c r="AUF16">
        <v>0.33917678353208702</v>
      </c>
      <c r="AUG16">
        <v>0.33948158310482601</v>
      </c>
      <c r="AUH16">
        <v>0.33974414098616301</v>
      </c>
      <c r="AUI16">
        <v>0.34000572643528898</v>
      </c>
      <c r="AUJ16">
        <v>0.34024267658352503</v>
      </c>
      <c r="AUK16">
        <v>0.34047917168877001</v>
      </c>
      <c r="AUL16">
        <v>0.340708726723705</v>
      </c>
      <c r="AUM16">
        <v>0.34092379747505303</v>
      </c>
      <c r="AUN16">
        <v>0.34111494743551501</v>
      </c>
      <c r="AUO16">
        <v>0.34132292649953</v>
      </c>
      <c r="AUP16">
        <v>0.34151633246082802</v>
      </c>
      <c r="AUQ16">
        <v>0.34173739426826399</v>
      </c>
      <c r="AUR16">
        <v>0.341969020302889</v>
      </c>
      <c r="AUS16">
        <v>0.34222495429183902</v>
      </c>
      <c r="AUT16">
        <v>0.34250084488119498</v>
      </c>
      <c r="AUU16">
        <v>0.34279031121044601</v>
      </c>
      <c r="AUV16">
        <v>0.34309634191282801</v>
      </c>
      <c r="AUW16">
        <v>0.34342564096792999</v>
      </c>
      <c r="AUX16">
        <v>0.34377190816658199</v>
      </c>
      <c r="AUY16">
        <v>0.34413792025607298</v>
      </c>
      <c r="AUZ16">
        <v>0.34452772248104302</v>
      </c>
      <c r="AVA16">
        <v>0.34493457209109402</v>
      </c>
      <c r="AVB16">
        <v>0.34536243434865999</v>
      </c>
      <c r="AVC16">
        <v>0.34579894047617699</v>
      </c>
      <c r="AVD16">
        <v>0.34625267280570798</v>
      </c>
      <c r="AVE16">
        <v>0.34672470108912501</v>
      </c>
      <c r="AVF16">
        <v>0.34722296097956901</v>
      </c>
      <c r="AVG16">
        <v>0.34770939412817298</v>
      </c>
      <c r="AVH16">
        <v>0.34819929018138401</v>
      </c>
      <c r="AVI16">
        <v>0.348701639961155</v>
      </c>
      <c r="AVJ16">
        <v>0.34919660701042698</v>
      </c>
      <c r="AVK16">
        <v>0.34970952740720201</v>
      </c>
      <c r="AVL16">
        <v>0.35024860224190901</v>
      </c>
      <c r="AVM16">
        <v>0.35078834425743799</v>
      </c>
      <c r="AVN16">
        <v>0.351327510777938</v>
      </c>
      <c r="AVO16">
        <v>0.35188254100271799</v>
      </c>
      <c r="AVP16">
        <v>0.35245224539444098</v>
      </c>
      <c r="AVQ16">
        <v>0.353034370168057</v>
      </c>
      <c r="AVR16">
        <v>0.35362518958031702</v>
      </c>
      <c r="AVS16">
        <v>0.35420319881587597</v>
      </c>
      <c r="AVT16">
        <v>0.35478598044975002</v>
      </c>
      <c r="AVU16">
        <v>0.35536556759919502</v>
      </c>
      <c r="AVV16">
        <v>0.355932423971699</v>
      </c>
      <c r="AVW16">
        <v>0.35650278363094501</v>
      </c>
      <c r="AVX16">
        <v>0.35705264977838003</v>
      </c>
      <c r="AVY16">
        <v>0.35759984041996901</v>
      </c>
      <c r="AVZ16">
        <v>0.35815209319180502</v>
      </c>
      <c r="AWA16">
        <v>0.35869227829259298</v>
      </c>
      <c r="AWB16">
        <v>0.35925197361559102</v>
      </c>
      <c r="AWC16">
        <v>0.35980953027495899</v>
      </c>
      <c r="AWD16">
        <v>0.36034400877931899</v>
      </c>
      <c r="AWE16">
        <v>0.36088558382570701</v>
      </c>
      <c r="AWF16">
        <v>0.361410124941203</v>
      </c>
      <c r="AWG16">
        <v>0.36191247975638802</v>
      </c>
      <c r="AWH16">
        <v>0.362437716582796</v>
      </c>
      <c r="AWI16">
        <v>0.36296355313205397</v>
      </c>
      <c r="AWJ16">
        <v>0.36348022755777598</v>
      </c>
      <c r="AWK16">
        <v>0.36401850645499001</v>
      </c>
      <c r="AWL16">
        <v>0.36454873536321503</v>
      </c>
      <c r="AWM16">
        <v>0.36506850893966197</v>
      </c>
      <c r="AWN16">
        <v>0.365589550283828</v>
      </c>
      <c r="AWO16">
        <v>0.36608328907404603</v>
      </c>
      <c r="AWP16">
        <v>0.36656687828124301</v>
      </c>
      <c r="AWQ16">
        <v>0.36702916424709903</v>
      </c>
      <c r="AWR16">
        <v>0.36749703157656499</v>
      </c>
      <c r="AWS16">
        <v>0.36796019672092301</v>
      </c>
      <c r="AWT16">
        <v>0.36841152502965802</v>
      </c>
      <c r="AWU16">
        <v>0.368865768220622</v>
      </c>
      <c r="AWV16">
        <v>0.36928245521691599</v>
      </c>
      <c r="AWW16">
        <v>0.36967766711383998</v>
      </c>
      <c r="AWX16">
        <v>0.37005420767873098</v>
      </c>
      <c r="AWY16">
        <v>0.37040123430475902</v>
      </c>
      <c r="AWZ16">
        <v>0.37075354385235398</v>
      </c>
      <c r="AXA16">
        <v>0.37109894217063299</v>
      </c>
      <c r="AXB16">
        <v>0.37141748396549701</v>
      </c>
      <c r="AXC16">
        <v>0.37173455190228499</v>
      </c>
      <c r="AXD16">
        <v>0.37200285129639798</v>
      </c>
      <c r="AXE16">
        <v>0.372232088827951</v>
      </c>
      <c r="AXF16">
        <v>0.37245495032877202</v>
      </c>
      <c r="AXG16">
        <v>0.372663118812884</v>
      </c>
      <c r="AXH16">
        <v>0.372816908487964</v>
      </c>
      <c r="AXI16">
        <v>0.37295434486913898</v>
      </c>
      <c r="AXJ16">
        <v>0.37302773469351103</v>
      </c>
      <c r="AXK16">
        <v>0.37304471838814002</v>
      </c>
      <c r="AXL16">
        <v>0.37301727224388098</v>
      </c>
      <c r="AXM16">
        <v>0.37295415338024102</v>
      </c>
      <c r="AXN16">
        <v>0.372818551526227</v>
      </c>
      <c r="AXO16">
        <v>0.37262242975137899</v>
      </c>
      <c r="AXP16">
        <v>0.37236742979959098</v>
      </c>
      <c r="AXQ16">
        <v>0.37204690204165097</v>
      </c>
      <c r="AXR16">
        <v>0.37167484059308997</v>
      </c>
      <c r="AXS16">
        <v>0.37125675448579498</v>
      </c>
      <c r="AXT16">
        <v>0.37074940087702302</v>
      </c>
      <c r="AXU16">
        <v>0.37018184329258602</v>
      </c>
      <c r="AXV16">
        <v>0.36952187486849902</v>
      </c>
      <c r="AXW16">
        <v>0.36876232540672998</v>
      </c>
      <c r="AXX16">
        <v>0.36795115760620201</v>
      </c>
      <c r="AXY16">
        <v>0.367065843588119</v>
      </c>
      <c r="AXZ16">
        <v>0.36611112137666102</v>
      </c>
      <c r="AYA16">
        <v>0.36508041278814102</v>
      </c>
      <c r="AYB16">
        <v>0.36399528427385502</v>
      </c>
      <c r="AYC16">
        <v>0.36281158891516802</v>
      </c>
      <c r="AYD16">
        <v>0.361631430283884</v>
      </c>
      <c r="AYE16">
        <v>0.36038964754819602</v>
      </c>
      <c r="AYF16">
        <v>0.35916676433225297</v>
      </c>
      <c r="AYG16">
        <v>0.35792341943946299</v>
      </c>
      <c r="AYH16">
        <v>0.35668995611664001</v>
      </c>
      <c r="AYI16">
        <v>0.35545847826917998</v>
      </c>
      <c r="AYJ16">
        <v>0.35422214649425199</v>
      </c>
      <c r="AYK16">
        <v>0.35301235426084598</v>
      </c>
      <c r="AYL16">
        <v>0.351739769925351</v>
      </c>
      <c r="AYM16">
        <v>0.35046208875714102</v>
      </c>
      <c r="AYN16">
        <v>0.34911631863977199</v>
      </c>
      <c r="AYO16">
        <v>0.34774798477684798</v>
      </c>
      <c r="AYP16">
        <v>0.34626259583701002</v>
      </c>
      <c r="AYQ16">
        <v>0.34474292458289302</v>
      </c>
      <c r="AYR16">
        <v>0.34306257003659801</v>
      </c>
      <c r="AYS16">
        <v>0.34127335912019402</v>
      </c>
      <c r="AYT16">
        <v>0.33933774974271302</v>
      </c>
      <c r="AYU16">
        <v>0.337255386238419</v>
      </c>
      <c r="AYV16">
        <v>0.33507022873715298</v>
      </c>
      <c r="AYW16">
        <v>0.33275534080570701</v>
      </c>
      <c r="AYX16">
        <v>0.33031430932225903</v>
      </c>
      <c r="AYY16">
        <v>0.32773356805368598</v>
      </c>
      <c r="AYZ16">
        <v>0.32507658864304101</v>
      </c>
      <c r="AZA16">
        <v>0.322279787224584</v>
      </c>
      <c r="AZB16">
        <v>0.31942328372374601</v>
      </c>
      <c r="AZC16">
        <v>0.31645394420006701</v>
      </c>
      <c r="AZD16">
        <v>0.31347971449711598</v>
      </c>
      <c r="AZE16">
        <v>0.31042204460134898</v>
      </c>
      <c r="AZF16">
        <v>0.30735298513792703</v>
      </c>
      <c r="AZG16">
        <v>0.30423790690538799</v>
      </c>
      <c r="AZH16">
        <v>0.30115748781016199</v>
      </c>
      <c r="AZI16">
        <v>0.29804723966164198</v>
      </c>
      <c r="AZJ16">
        <v>0.29496217265845998</v>
      </c>
      <c r="AZK16">
        <v>0.29190672121739503</v>
      </c>
      <c r="AZL16">
        <v>0.288865845215938</v>
      </c>
      <c r="AZM16">
        <v>0.28580481781109002</v>
      </c>
      <c r="AZN16">
        <v>0.28280757947242102</v>
      </c>
      <c r="AZO16">
        <v>0.279855592303277</v>
      </c>
      <c r="AZP16">
        <v>0.27694234459057399</v>
      </c>
      <c r="AZQ16">
        <v>0.27404344230759098</v>
      </c>
      <c r="AZR16">
        <v>0.27123869870053702</v>
      </c>
      <c r="AZS16">
        <v>0.268457785379765</v>
      </c>
      <c r="AZT16">
        <v>0.26583475357963998</v>
      </c>
      <c r="AZU16">
        <v>0.263303205586427</v>
      </c>
      <c r="AZV16">
        <v>0.26091332974944498</v>
      </c>
      <c r="AZW16">
        <v>0.25864116366686601</v>
      </c>
      <c r="AZX16">
        <v>0.25653843044208602</v>
      </c>
      <c r="AZY16">
        <v>0.25457464794116402</v>
      </c>
      <c r="AZZ16">
        <v>0.25276570105514301</v>
      </c>
      <c r="BAA16">
        <v>0.25113679879614698</v>
      </c>
      <c r="BAB16">
        <v>0.24962731415221001</v>
      </c>
      <c r="BAC16">
        <v>0.24826379335168899</v>
      </c>
      <c r="BAD16">
        <v>0.24702216319689099</v>
      </c>
      <c r="BAE16">
        <v>0.24594265496627599</v>
      </c>
      <c r="BAF16">
        <v>0.244938017451442</v>
      </c>
      <c r="BAG16">
        <v>0.24406122830275301</v>
      </c>
      <c r="BAH16">
        <v>0.243252517538214</v>
      </c>
      <c r="BAI16">
        <v>0.24253773023727701</v>
      </c>
      <c r="BAJ16">
        <v>0.24190878983035</v>
      </c>
      <c r="BAK16">
        <v>0.241345904809217</v>
      </c>
      <c r="BAL16">
        <v>0.24092855611523001</v>
      </c>
      <c r="BAM16">
        <v>0.240609476591926</v>
      </c>
      <c r="BAN16">
        <v>0.24043559832016501</v>
      </c>
      <c r="BAO16">
        <v>0.24038874287718401</v>
      </c>
      <c r="BAP16">
        <v>0.24050028984451399</v>
      </c>
      <c r="BAQ16">
        <v>0.24074214195232299</v>
      </c>
      <c r="BAR16">
        <v>0.24116306621555</v>
      </c>
      <c r="BAS16">
        <v>0.24173974611830701</v>
      </c>
      <c r="BAT16">
        <v>0.24250677068229901</v>
      </c>
      <c r="BAU16">
        <v>0.24347446793385999</v>
      </c>
      <c r="BAV16">
        <v>0.24455064903295101</v>
      </c>
      <c r="BAW16">
        <v>0.24583780742424799</v>
      </c>
      <c r="BAX16">
        <v>0.247155715732613</v>
      </c>
      <c r="BAY16">
        <v>0.248610724691607</v>
      </c>
      <c r="BAZ16">
        <v>0.25005225568892198</v>
      </c>
      <c r="BBA16">
        <v>0.25160306235813201</v>
      </c>
      <c r="BBB16">
        <v>0.25304561000745002</v>
      </c>
      <c r="BBC16">
        <v>0.254531186967418</v>
      </c>
      <c r="BBD16">
        <v>0.25581502554052599</v>
      </c>
      <c r="BBE16">
        <v>0.25703951109685602</v>
      </c>
      <c r="BBF16">
        <v>0.25805710218960498</v>
      </c>
      <c r="BBG16">
        <v>0.258930263211199</v>
      </c>
      <c r="BBH16">
        <v>0.25959716655355602</v>
      </c>
      <c r="BBI16">
        <v>0.26008343851527899</v>
      </c>
      <c r="BBJ16">
        <v>0.26040088656686</v>
      </c>
      <c r="BBK16">
        <v>0.26050666753122198</v>
      </c>
      <c r="BBL16">
        <v>0.26050087807751898</v>
      </c>
      <c r="BBM16">
        <v>0.26032334946677099</v>
      </c>
      <c r="BBN16">
        <v>0.26006975002798999</v>
      </c>
      <c r="BBO16">
        <v>0.259653972338524</v>
      </c>
      <c r="BBP16">
        <v>0.25922741996229298</v>
      </c>
      <c r="BBQ16">
        <v>0.25869352331177398</v>
      </c>
      <c r="BBR16">
        <v>0.258147946054405</v>
      </c>
      <c r="BBS16">
        <v>0.25763896716916401</v>
      </c>
      <c r="BBT16">
        <v>0.25715999780550203</v>
      </c>
      <c r="BBU16">
        <v>0.25671474212698298</v>
      </c>
      <c r="BBV16">
        <v>0.25635059294547502</v>
      </c>
      <c r="BBW16">
        <v>0.25604166851499599</v>
      </c>
      <c r="BBX16">
        <v>0.25582534703286097</v>
      </c>
      <c r="BBY16">
        <v>0.25575469278375101</v>
      </c>
      <c r="BBZ16">
        <v>0.25583550061146798</v>
      </c>
      <c r="BCA16">
        <v>0.25605218397220098</v>
      </c>
      <c r="BCB16">
        <v>0.25643973338072301</v>
      </c>
      <c r="BCC16">
        <v>0.25697076455519802</v>
      </c>
      <c r="BCD16">
        <v>0.25761731333761101</v>
      </c>
      <c r="BCE16">
        <v>0.25840604216952801</v>
      </c>
      <c r="BCF16">
        <v>0.259326167889672</v>
      </c>
      <c r="BCG16">
        <v>0.26031907427453999</v>
      </c>
      <c r="BCH16">
        <v>0.26139905822083798</v>
      </c>
      <c r="BCI16">
        <v>0.262548434811815</v>
      </c>
      <c r="BCJ16">
        <v>0.26373348132088598</v>
      </c>
      <c r="BCK16">
        <v>0.26494365234427297</v>
      </c>
      <c r="BCL16">
        <v>0.26615004753430499</v>
      </c>
      <c r="BCM16">
        <v>0.267323999178675</v>
      </c>
      <c r="BCN16">
        <v>0.26842248103244398</v>
      </c>
      <c r="BCO16">
        <v>0.269462686372543</v>
      </c>
      <c r="BCP16">
        <v>0.27047770664649301</v>
      </c>
      <c r="BCQ16">
        <v>0.27144019975669098</v>
      </c>
      <c r="BCR16">
        <v>0.272380418066759</v>
      </c>
      <c r="BCS16">
        <v>0.27325819362770498</v>
      </c>
      <c r="BCT16">
        <v>0.27407111816056801</v>
      </c>
      <c r="BCU16">
        <v>0.27483665602308599</v>
      </c>
      <c r="BCV16">
        <v>0.27553848011768201</v>
      </c>
      <c r="BCW16">
        <v>0.27620338132133099</v>
      </c>
      <c r="BCX16">
        <v>0.276802338530374</v>
      </c>
      <c r="BCY16">
        <v>0.277391970210488</v>
      </c>
      <c r="BCZ16">
        <v>0.27794310449903897</v>
      </c>
      <c r="BDA16">
        <v>0.27848980190262801</v>
      </c>
      <c r="BDB16">
        <v>0.27903333123776802</v>
      </c>
      <c r="BDC16">
        <v>0.27953570502035202</v>
      </c>
      <c r="BDD16">
        <v>0.27999633025882897</v>
      </c>
      <c r="BDE16">
        <v>0.28046326667112098</v>
      </c>
      <c r="BDF16">
        <v>0.28089008987477598</v>
      </c>
      <c r="BDG16">
        <v>0.28134103457535198</v>
      </c>
      <c r="BDH16">
        <v>0.28180589720886101</v>
      </c>
      <c r="BDI16">
        <v>0.28228430730301501</v>
      </c>
      <c r="BDJ16">
        <v>0.28278277505106603</v>
      </c>
      <c r="BDK16">
        <v>0.28326427812449501</v>
      </c>
      <c r="BDL16">
        <v>0.28374451397075701</v>
      </c>
      <c r="BDM16">
        <v>0.28423116125902098</v>
      </c>
      <c r="BDN16">
        <v>0.28471085731020501</v>
      </c>
      <c r="BDO16">
        <v>0.28227567846745</v>
      </c>
      <c r="BDP16">
        <v>0.28284234486854998</v>
      </c>
      <c r="BDQ16">
        <v>0.28341792827043899</v>
      </c>
      <c r="BDR16">
        <v>0.28402708608391602</v>
      </c>
      <c r="BDS16">
        <v>0.28461030639691498</v>
      </c>
      <c r="BDT16">
        <v>0.28518700539741199</v>
      </c>
      <c r="BDU16">
        <v>0.285756683236705</v>
      </c>
      <c r="BDV16">
        <v>0.28632178181503998</v>
      </c>
      <c r="BDW16">
        <v>0.28688347105958301</v>
      </c>
      <c r="BDX16">
        <v>0.28743873448628698</v>
      </c>
      <c r="BDY16">
        <v>0.287982899929699</v>
      </c>
      <c r="BDZ16">
        <v>0.28851434658495201</v>
      </c>
      <c r="BEA16">
        <v>0.289031780617726</v>
      </c>
      <c r="BEB16">
        <v>0.28955447989698002</v>
      </c>
      <c r="BEC16">
        <v>0.290056810384905</v>
      </c>
      <c r="BED16">
        <v>0.29059180980917299</v>
      </c>
      <c r="BEE16">
        <v>0.29115104357705002</v>
      </c>
      <c r="BEF16">
        <v>0.29168565110413802</v>
      </c>
      <c r="BEG16">
        <v>0.29225024477976902</v>
      </c>
      <c r="BEH16">
        <v>0.29282806453152899</v>
      </c>
      <c r="BEI16">
        <v>0.29338700084956298</v>
      </c>
      <c r="BEJ16">
        <v>0.29398149277242003</v>
      </c>
      <c r="BEK16">
        <v>0.29456157649266401</v>
      </c>
      <c r="BEL16">
        <v>0.29512479110437301</v>
      </c>
      <c r="BEM16">
        <v>0.29571132906120301</v>
      </c>
      <c r="BEN16">
        <v>0.29631727717238399</v>
      </c>
      <c r="BEO16">
        <v>0.29690617326827201</v>
      </c>
      <c r="BEP16">
        <v>0.29749527509944701</v>
      </c>
      <c r="BEQ16">
        <v>0.29808936353399201</v>
      </c>
      <c r="BER16">
        <v>0.298657372919091</v>
      </c>
      <c r="BES16">
        <v>0.29923679157035199</v>
      </c>
      <c r="BET16">
        <v>0.29983029026132602</v>
      </c>
      <c r="BEU16">
        <v>0.300420833351285</v>
      </c>
      <c r="BEV16">
        <v>0.30098815739714702</v>
      </c>
      <c r="BEW16">
        <v>0.30154001985458001</v>
      </c>
      <c r="BEX16">
        <v>0.30208251501127498</v>
      </c>
      <c r="BEY16">
        <v>0.30260696142896798</v>
      </c>
      <c r="BEZ16">
        <v>0.30313430258829399</v>
      </c>
      <c r="BFA16">
        <v>0.30364172684822999</v>
      </c>
      <c r="BFB16">
        <v>0.30414904913860702</v>
      </c>
      <c r="BFC16">
        <v>0.30466679796254398</v>
      </c>
      <c r="BFD16">
        <v>0.30516849358847198</v>
      </c>
      <c r="BFE16">
        <v>0.30566071066363198</v>
      </c>
      <c r="BFF16">
        <v>0.30613745247825302</v>
      </c>
      <c r="BFG16">
        <v>0.30657783391854498</v>
      </c>
      <c r="BFH16">
        <v>0.30699155087339303</v>
      </c>
      <c r="BFI16">
        <v>0.30735781394683798</v>
      </c>
      <c r="BFJ16">
        <v>0.30770571591414603</v>
      </c>
      <c r="BFK16">
        <v>0.30804088790338002</v>
      </c>
      <c r="BFL16">
        <v>0.308309290519308</v>
      </c>
      <c r="BFM16">
        <v>0.30853511784381199</v>
      </c>
      <c r="BFN16">
        <v>0.30871495541652999</v>
      </c>
      <c r="BFO16">
        <v>0.30881255834499799</v>
      </c>
      <c r="BFP16">
        <v>0.30886947370760098</v>
      </c>
      <c r="BFQ16">
        <v>0.30886218358932799</v>
      </c>
      <c r="BFR16">
        <v>0.30879941922527299</v>
      </c>
      <c r="BFS16">
        <v>0.30866171571904</v>
      </c>
      <c r="BFT16">
        <v>0.30846813884077601</v>
      </c>
      <c r="BFU16">
        <v>0.308200871034157</v>
      </c>
      <c r="BFV16">
        <v>0.30786411927227703</v>
      </c>
      <c r="BFW16">
        <v>0.30746896322727302</v>
      </c>
      <c r="BFX16">
        <v>0.30699972228707501</v>
      </c>
      <c r="BFY16">
        <v>0.30644202517406799</v>
      </c>
      <c r="BFZ16">
        <v>0.305817114152729</v>
      </c>
      <c r="BGA16">
        <v>0.30510889163013999</v>
      </c>
      <c r="BGB16">
        <v>0.30427500739021701</v>
      </c>
      <c r="BGC16">
        <v>0.30334022899317098</v>
      </c>
      <c r="BGD16">
        <v>0.302299970944509</v>
      </c>
      <c r="BGE16">
        <v>0.30112703793038098</v>
      </c>
      <c r="BGF16">
        <v>0.29982802066952402</v>
      </c>
      <c r="BGG16">
        <v>0.29841219496504701</v>
      </c>
      <c r="BGH16">
        <v>0.29683818509783</v>
      </c>
      <c r="BGI16">
        <v>0.29513007088677301</v>
      </c>
      <c r="BGJ16">
        <v>0.293308089080901</v>
      </c>
      <c r="BGK16">
        <v>0.29132332614490802</v>
      </c>
      <c r="BGL16">
        <v>0.28919153324805502</v>
      </c>
      <c r="BGM16">
        <v>0.286935854142848</v>
      </c>
      <c r="BGN16">
        <v>0.28452876910998898</v>
      </c>
      <c r="BGO16">
        <v>0.28193522018441702</v>
      </c>
      <c r="BGP16">
        <v>0.279198839889714</v>
      </c>
      <c r="BGQ16">
        <v>0.27627227484758299</v>
      </c>
      <c r="BGR16">
        <v>0.27321745293585897</v>
      </c>
      <c r="BGS16">
        <v>0.27004133830876198</v>
      </c>
      <c r="BGT16">
        <v>0.26667544103669</v>
      </c>
      <c r="BGU16">
        <v>0.263182677525582</v>
      </c>
      <c r="BGV16">
        <v>0.25958859683495999</v>
      </c>
      <c r="BGW16">
        <v>0.25585249351213601</v>
      </c>
      <c r="BGX16">
        <v>0.251977963393754</v>
      </c>
      <c r="BGY16">
        <v>0.24808317523423801</v>
      </c>
      <c r="BGZ16">
        <v>0.244066720287102</v>
      </c>
      <c r="BHA16">
        <v>0.23997440752868801</v>
      </c>
      <c r="BHB16">
        <v>0.23586779153453999</v>
      </c>
      <c r="BHC16">
        <v>0.23167213809319601</v>
      </c>
      <c r="BHD16">
        <v>0.227521166557343</v>
      </c>
      <c r="BHE16">
        <v>0.22342445679942699</v>
      </c>
      <c r="BHF16">
        <v>0.219361771137077</v>
      </c>
      <c r="BHG16">
        <v>0.21537027930451</v>
      </c>
      <c r="BHH16">
        <v>0.21143002651520601</v>
      </c>
      <c r="BHI16">
        <v>0.207546375077967</v>
      </c>
      <c r="BHJ16">
        <v>0.20378973840141701</v>
      </c>
      <c r="BHK16">
        <v>0.20014166508526801</v>
      </c>
      <c r="BHL16">
        <v>0.196560551383758</v>
      </c>
      <c r="BHM16">
        <v>0.193168833441521</v>
      </c>
      <c r="BHN16">
        <v>0.18989579256466699</v>
      </c>
      <c r="BHO16">
        <v>0.18674717333545099</v>
      </c>
      <c r="BHP16">
        <v>0.18382354764671599</v>
      </c>
      <c r="BHQ16">
        <v>0.181067677814786</v>
      </c>
      <c r="BHR16">
        <v>0.178445632582799</v>
      </c>
      <c r="BHS16">
        <v>0.176001619715941</v>
      </c>
      <c r="BHT16">
        <v>0.17367802687449399</v>
      </c>
      <c r="BHU16">
        <v>0.17147630924076099</v>
      </c>
      <c r="BHV16">
        <v>0.16943657474988799</v>
      </c>
      <c r="BHW16">
        <v>0.16755376254604301</v>
      </c>
      <c r="BHX16">
        <v>0.165789727486608</v>
      </c>
      <c r="BHY16">
        <v>0.16418074156988899</v>
      </c>
      <c r="BHZ16">
        <v>0.162680671681456</v>
      </c>
      <c r="BIA16">
        <v>0.16126819919007901</v>
      </c>
      <c r="BIB16">
        <v>0.15997433245381601</v>
      </c>
      <c r="BIC16">
        <v>0.15876867822202601</v>
      </c>
      <c r="BID16">
        <v>0.15765847279845899</v>
      </c>
      <c r="BIE16">
        <v>0.156631375168334</v>
      </c>
      <c r="BIF16">
        <v>0.15570624781265299</v>
      </c>
      <c r="BIG16">
        <v>0.154858854971344</v>
      </c>
      <c r="BIH16">
        <v>0.15409551832270199</v>
      </c>
      <c r="BII16">
        <v>0.15341324405076201</v>
      </c>
      <c r="BIJ16">
        <v>0.152817450651244</v>
      </c>
      <c r="BIK16">
        <v>0.152292243496012</v>
      </c>
      <c r="BIL16">
        <v>0.15182256318355999</v>
      </c>
      <c r="BIM16">
        <v>0.151419020299393</v>
      </c>
      <c r="BIN16">
        <v>0.15108099916818701</v>
      </c>
      <c r="BIO16">
        <v>0.15080721792677801</v>
      </c>
      <c r="BIP16">
        <v>0.15059211131081299</v>
      </c>
      <c r="BIQ16">
        <v>0.15045253723545299</v>
      </c>
      <c r="BIR16">
        <v>0.15034959229494099</v>
      </c>
      <c r="BIS16">
        <v>0.150290151879303</v>
      </c>
      <c r="BIT16">
        <v>0.15027720161147801</v>
      </c>
      <c r="BIU16">
        <v>0.15030603858656699</v>
      </c>
      <c r="BIV16">
        <v>0.15037684511892699</v>
      </c>
      <c r="BIW16">
        <v>0.15048420458027101</v>
      </c>
      <c r="BIX16">
        <v>0.15064372761800901</v>
      </c>
      <c r="BIY16">
        <v>0.15082968007788</v>
      </c>
      <c r="BIZ16">
        <v>0.151051018862257</v>
      </c>
      <c r="BJA16">
        <v>0.15129653108277399</v>
      </c>
      <c r="BJB16">
        <v>0.151584787005142</v>
      </c>
      <c r="BJC16">
        <v>0.15187967660820101</v>
      </c>
      <c r="BJD16">
        <v>0.15219322515297401</v>
      </c>
      <c r="BJE16">
        <v>0.15255695143829101</v>
      </c>
      <c r="BJF16">
        <v>0.15295309125666201</v>
      </c>
      <c r="BJG16">
        <v>0.153371387988367</v>
      </c>
      <c r="BJH16">
        <v>0.15380622624129101</v>
      </c>
      <c r="BJI16">
        <v>0.15423873227014301</v>
      </c>
      <c r="BJJ16">
        <v>0.15467384880906401</v>
      </c>
      <c r="BJK16">
        <v>0.155103749040678</v>
      </c>
      <c r="BJL16">
        <v>0.15555437352492699</v>
      </c>
      <c r="BJM16">
        <v>0.15600809746038799</v>
      </c>
      <c r="BJN16">
        <v>0.15648151354797599</v>
      </c>
      <c r="BJO16">
        <v>0.156982282187307</v>
      </c>
      <c r="BJP16">
        <v>0.15747171660961601</v>
      </c>
      <c r="BJQ16">
        <v>0.157965087657815</v>
      </c>
      <c r="BJR16">
        <v>0.158488307098543</v>
      </c>
      <c r="BJS16">
        <v>0.15899624328388401</v>
      </c>
      <c r="BJT16">
        <v>0.159504595574646</v>
      </c>
      <c r="BJU16">
        <v>0.16001567047903401</v>
      </c>
      <c r="BJV16">
        <v>0.16052565016936499</v>
      </c>
      <c r="BJW16">
        <v>0.16104264744846999</v>
      </c>
      <c r="BJX16">
        <v>0.16157298111951399</v>
      </c>
      <c r="BJY16">
        <v>0.16208868309638899</v>
      </c>
      <c r="BJZ16">
        <v>0.16260434459172901</v>
      </c>
      <c r="BKA16">
        <v>0.16311786500789199</v>
      </c>
      <c r="BKB16">
        <v>0.163625570079629</v>
      </c>
      <c r="BKC16">
        <v>0.16411844599459099</v>
      </c>
      <c r="BKD16">
        <v>0.16461914763034699</v>
      </c>
      <c r="BKE16">
        <v>0.165144824066638</v>
      </c>
      <c r="BKF16">
        <v>0.16567487683997001</v>
      </c>
      <c r="BKG16">
        <v>0.16621476830954501</v>
      </c>
      <c r="BKH16">
        <v>0.16675948771802199</v>
      </c>
      <c r="BKI16">
        <v>0.16730412790656299</v>
      </c>
      <c r="BKJ16">
        <v>0.167873582498798</v>
      </c>
      <c r="BKK16">
        <v>0.168455583733223</v>
      </c>
      <c r="BKL16">
        <v>0.16904573898858599</v>
      </c>
      <c r="BKM16">
        <v>0.16966064015976301</v>
      </c>
      <c r="BKN16">
        <v>0.17028234326689001</v>
      </c>
      <c r="BKO16">
        <v>0.170887159490163</v>
      </c>
      <c r="BKP16">
        <v>0.17150297029957601</v>
      </c>
      <c r="BKQ16">
        <v>0.17211507399489601</v>
      </c>
      <c r="BKR16">
        <v>0.17272994574641501</v>
      </c>
      <c r="BKS16">
        <v>0.17334875462993801</v>
      </c>
      <c r="BKT16">
        <v>0.17396757129840801</v>
      </c>
      <c r="BKU16">
        <v>0.17459405368825001</v>
      </c>
      <c r="BKV16">
        <v>0.175239811259914</v>
      </c>
      <c r="BKW16">
        <v>0.17586290063305099</v>
      </c>
      <c r="BKX16">
        <v>0.17647997737572099</v>
      </c>
      <c r="BKY16">
        <v>0.17709774864348499</v>
      </c>
      <c r="BKZ16">
        <v>0.17771112728032701</v>
      </c>
      <c r="BLA16">
        <v>0.17830763437237099</v>
      </c>
      <c r="BLB16">
        <v>0.178919175639037</v>
      </c>
      <c r="BLC16">
        <v>0.179512714322488</v>
      </c>
      <c r="BLD16">
        <v>0.18009514978746199</v>
      </c>
      <c r="BLE16">
        <v>0.180666074295247</v>
      </c>
      <c r="BLF16">
        <v>0.181228361710536</v>
      </c>
      <c r="BLG16">
        <v>0.181791498250711</v>
      </c>
      <c r="BLH16">
        <v>0.182319817695346</v>
      </c>
      <c r="BLI16">
        <v>0.18283151516360499</v>
      </c>
      <c r="BLJ16">
        <v>0.183319905998373</v>
      </c>
      <c r="BLK16">
        <v>0.183788444126981</v>
      </c>
      <c r="BLL16">
        <v>0.18422505259758901</v>
      </c>
      <c r="BLM16">
        <v>0.18463373072983</v>
      </c>
      <c r="BLN16">
        <v>0.185021006348287</v>
      </c>
      <c r="BLO16">
        <v>0.18539478097194201</v>
      </c>
      <c r="BLP16">
        <v>0.18574812183213901</v>
      </c>
      <c r="BLQ16">
        <v>0.186081065870558</v>
      </c>
      <c r="BLR16">
        <v>0.18641370107422101</v>
      </c>
      <c r="BLS16">
        <v>0.18669923102509101</v>
      </c>
      <c r="BLT16">
        <v>0.186943149319554</v>
      </c>
      <c r="BLU16">
        <v>0.18717633165945199</v>
      </c>
      <c r="BLV16">
        <v>0.18739855257945801</v>
      </c>
      <c r="BLW16">
        <v>0.18757330560181401</v>
      </c>
      <c r="BLX16">
        <v>0.18772278357651301</v>
      </c>
      <c r="BLY16">
        <v>0.18783489948328999</v>
      </c>
      <c r="BLZ16">
        <v>0.18789829506330399</v>
      </c>
      <c r="BMA16">
        <v>0.18793952610843301</v>
      </c>
      <c r="BMB16">
        <v>0.18797021930077901</v>
      </c>
      <c r="BMC16">
        <v>0.187951897080297</v>
      </c>
      <c r="BMD16">
        <v>0.187907861899757</v>
      </c>
      <c r="BME16">
        <v>0.18783683881720301</v>
      </c>
      <c r="BMF16">
        <v>0.18773251259350199</v>
      </c>
      <c r="BMG16">
        <v>0.1875955231186</v>
      </c>
      <c r="BMH16">
        <v>0.187421617257092</v>
      </c>
      <c r="BMI16">
        <v>0.18721011008861299</v>
      </c>
      <c r="BMJ16">
        <v>0.186974323019065</v>
      </c>
      <c r="BMK16">
        <v>0.18670717455052899</v>
      </c>
      <c r="BML16">
        <v>0.18640670259218201</v>
      </c>
      <c r="BMM16">
        <v>0.186083403935483</v>
      </c>
      <c r="BMN16">
        <v>0.185721469410735</v>
      </c>
      <c r="BMO16">
        <v>0.18531604590394901</v>
      </c>
      <c r="BMP16">
        <v>0.18486653375346901</v>
      </c>
      <c r="BMQ16">
        <v>0.184432250030241</v>
      </c>
      <c r="BMR16">
        <v>0.18397510725907901</v>
      </c>
      <c r="BMS16">
        <v>0.18351863217331801</v>
      </c>
      <c r="BMT16">
        <v>0.18306570424169499</v>
      </c>
      <c r="BMU16">
        <v>0.18259259500282701</v>
      </c>
      <c r="BMV16">
        <v>0.18208801516318801</v>
      </c>
      <c r="BMW16">
        <v>0.18160349577604701</v>
      </c>
      <c r="BMX16">
        <v>0.18111988570556001</v>
      </c>
      <c r="BMY16">
        <v>0.180634435478744</v>
      </c>
      <c r="BMZ16">
        <v>0.18014264163408999</v>
      </c>
      <c r="BNA16">
        <v>0.17966862789390101</v>
      </c>
      <c r="BNB16">
        <v>0.17917984855402699</v>
      </c>
      <c r="BNC16">
        <v>0.17872241994931501</v>
      </c>
      <c r="BND16">
        <v>0.17830552991644999</v>
      </c>
      <c r="BNE16">
        <v>0.17792879874798401</v>
      </c>
      <c r="BNF16">
        <v>0.17757617040811499</v>
      </c>
      <c r="BNG16">
        <v>0.17724891655088701</v>
      </c>
      <c r="BNH16">
        <v>0.17697609370187201</v>
      </c>
      <c r="BNI16">
        <v>0.17674472077194101</v>
      </c>
      <c r="BNJ16">
        <v>0.17653892139577099</v>
      </c>
      <c r="BNK16">
        <v>0.17638628313638099</v>
      </c>
      <c r="BNL16">
        <v>0.17625195029407001</v>
      </c>
      <c r="BNM16">
        <v>0.17613425137224001</v>
      </c>
      <c r="BNN16">
        <v>0.17605089885528299</v>
      </c>
      <c r="BNO16">
        <v>0.17601304710594901</v>
      </c>
      <c r="BNP16">
        <v>0.17598942469018899</v>
      </c>
      <c r="BNQ16">
        <v>0.17598543240067499</v>
      </c>
      <c r="BNR16">
        <v>0.17601405034511799</v>
      </c>
      <c r="BNS16">
        <v>0.17605266195827099</v>
      </c>
      <c r="BNT16">
        <v>0.17611650692164499</v>
      </c>
      <c r="BNU16">
        <v>0.176182123715067</v>
      </c>
      <c r="BNV16">
        <v>0.17626266309775501</v>
      </c>
      <c r="BNW16">
        <v>0.176349457024609</v>
      </c>
      <c r="BNX16">
        <v>0.176455720749535</v>
      </c>
      <c r="BNY16">
        <v>0.176548109491418</v>
      </c>
      <c r="BNZ16">
        <v>0.17664261674259499</v>
      </c>
      <c r="BOA16">
        <v>0.17674044093692301</v>
      </c>
      <c r="BOB16">
        <v>0.176833597303997</v>
      </c>
      <c r="BOC16">
        <v>0.176928258663897</v>
      </c>
      <c r="BOD16">
        <v>0.177037181068738</v>
      </c>
      <c r="BOE16">
        <v>0.177131915184848</v>
      </c>
      <c r="BOF16">
        <v>0.177215065190544</v>
      </c>
      <c r="BOG16">
        <v>0.17730477764387001</v>
      </c>
      <c r="BOH16">
        <v>0.17737398928735901</v>
      </c>
      <c r="BOI16">
        <v>0.17743017872998801</v>
      </c>
      <c r="BOJ16">
        <v>0.17749062597645701</v>
      </c>
      <c r="BOK16">
        <v>0.17754883787468101</v>
      </c>
      <c r="BOL16">
        <v>0.177586356526822</v>
      </c>
      <c r="BOM16">
        <v>0.17762038679167899</v>
      </c>
      <c r="BON16">
        <v>0.17764052933181901</v>
      </c>
      <c r="BOO16">
        <v>0.17763111930929601</v>
      </c>
      <c r="BOP16">
        <v>0.177630874843312</v>
      </c>
      <c r="BOQ16">
        <v>0.177645685471609</v>
      </c>
      <c r="BOR16">
        <v>0.17762837333450299</v>
      </c>
      <c r="BOS16">
        <v>0.17758796555057499</v>
      </c>
      <c r="BOT16">
        <v>0.17754836419832001</v>
      </c>
      <c r="BOU16">
        <v>0.17748788178847999</v>
      </c>
      <c r="BOV16">
        <v>0.177428258099636</v>
      </c>
      <c r="BOW16">
        <v>0.177364580038329</v>
      </c>
      <c r="BOX16">
        <v>0.177302810223124</v>
      </c>
      <c r="BOY16">
        <v>0.17723273839089901</v>
      </c>
      <c r="BOZ16">
        <v>0.177146228012804</v>
      </c>
      <c r="BPA16">
        <v>0.177075614740514</v>
      </c>
      <c r="BPB16">
        <v>0.17702124613501</v>
      </c>
      <c r="BPC16">
        <v>0.176940700971778</v>
      </c>
      <c r="BPD16">
        <v>0.17685184041855101</v>
      </c>
      <c r="BPE16">
        <v>0.176762696996112</v>
      </c>
      <c r="BPF16">
        <v>0.176645934529262</v>
      </c>
      <c r="BPG16">
        <v>0.17655197583754201</v>
      </c>
      <c r="BPH16">
        <v>0.17648260665753701</v>
      </c>
      <c r="BPI16">
        <v>0.17639519897919001</v>
      </c>
      <c r="BPJ16">
        <v>0.17630992013570099</v>
      </c>
      <c r="BPK16">
        <v>0.17621537582005001</v>
      </c>
      <c r="BPL16">
        <v>0.17610772261887001</v>
      </c>
      <c r="BPM16">
        <v>0.17599450380877801</v>
      </c>
      <c r="BPN16">
        <v>0.17588359677936599</v>
      </c>
      <c r="BPO16">
        <v>0.17576241770015</v>
      </c>
      <c r="BPP16">
        <v>0.1756620267134</v>
      </c>
      <c r="BPQ16">
        <v>0.17557124657692499</v>
      </c>
      <c r="BPR16">
        <v>0.17547503494008099</v>
      </c>
      <c r="BPS16">
        <v>0.175384211955252</v>
      </c>
      <c r="BPT16">
        <v>0.175300523096274</v>
      </c>
      <c r="BPU16">
        <v>0.17521091234226199</v>
      </c>
      <c r="BPV16">
        <v>0.17513654400034001</v>
      </c>
      <c r="BPW16">
        <v>0.175075500913599</v>
      </c>
      <c r="BPX16">
        <v>0.17502264544410501</v>
      </c>
      <c r="BPY16">
        <v>0.17499416385241501</v>
      </c>
      <c r="BPZ16">
        <v>0.17494264375212101</v>
      </c>
      <c r="BQA16">
        <v>0.174886469604074</v>
      </c>
      <c r="BQB16">
        <v>0.174834557048586</v>
      </c>
      <c r="BQC16">
        <v>0.17477716100889301</v>
      </c>
      <c r="BQD16">
        <v>0.17470857809368501</v>
      </c>
      <c r="BQE16">
        <v>0.174638268845141</v>
      </c>
      <c r="BQF16">
        <v>0.1745852563203</v>
      </c>
      <c r="BQG16">
        <v>0.17449330593141399</v>
      </c>
      <c r="BQH16">
        <v>0.17437436977088</v>
      </c>
      <c r="BQI16">
        <v>0.17425492583149799</v>
      </c>
      <c r="BQJ16">
        <v>0.174127549792961</v>
      </c>
      <c r="BQK16">
        <v>0.17397655655968</v>
      </c>
      <c r="BQL16">
        <v>0.173810552323171</v>
      </c>
      <c r="BQM16">
        <v>0.173634384058972</v>
      </c>
      <c r="BQN16">
        <v>0.17341764265748899</v>
      </c>
      <c r="BQO16">
        <v>0.173226864199958</v>
      </c>
      <c r="BQP16">
        <v>0.173026661748102</v>
      </c>
      <c r="BQQ16">
        <v>0.17285142949667601</v>
      </c>
      <c r="BQR16">
        <v>0.172685930975369</v>
      </c>
      <c r="BQS16">
        <v>0.172545534240193</v>
      </c>
      <c r="BQT16">
        <v>0.17242512983896199</v>
      </c>
      <c r="BQU16">
        <v>0.172321861135287</v>
      </c>
      <c r="BQV16">
        <v>0.17225008316617901</v>
      </c>
      <c r="BQW16">
        <v>0.17220720322990299</v>
      </c>
      <c r="BQX16">
        <v>0.17217632642854999</v>
      </c>
      <c r="BQY16">
        <v>0.172180797423506</v>
      </c>
      <c r="BQZ16">
        <v>0.172173656564518</v>
      </c>
      <c r="BRA16">
        <v>0.17216779951664399</v>
      </c>
      <c r="BRB16">
        <v>0.172183077656101</v>
      </c>
      <c r="BRC16">
        <v>0.17224287230921301</v>
      </c>
      <c r="BRD16">
        <v>0.172239527860921</v>
      </c>
      <c r="BRE16">
        <v>0.172234868982997</v>
      </c>
      <c r="BRF16">
        <v>0.17220140403017301</v>
      </c>
      <c r="BRG16">
        <v>0.17210983846432201</v>
      </c>
      <c r="BRH16">
        <v>0.17202559525886499</v>
      </c>
      <c r="BRI16">
        <v>0.171942338617181</v>
      </c>
      <c r="BRJ16">
        <v>0.17184167592815</v>
      </c>
      <c r="BRK16">
        <v>0.171705933027435</v>
      </c>
      <c r="BRL16">
        <v>0.171586403810601</v>
      </c>
      <c r="BRM16">
        <v>0.171480713975946</v>
      </c>
      <c r="BRN16">
        <v>0.17135157962178399</v>
      </c>
      <c r="BRO16">
        <v>0.17122019884127501</v>
      </c>
      <c r="BRP16">
        <v>0.17107697266122199</v>
      </c>
      <c r="BRQ16">
        <v>0.17096676711427899</v>
      </c>
      <c r="BRR16">
        <v>0.17084693229147199</v>
      </c>
      <c r="BRS16">
        <v>0.17076203883017599</v>
      </c>
      <c r="BRT16">
        <v>0.17071204795310199</v>
      </c>
      <c r="BRU16">
        <v>0.17067003245236601</v>
      </c>
      <c r="BRV16">
        <v>0.17063266785685799</v>
      </c>
      <c r="BRW16">
        <v>0.17062557993413099</v>
      </c>
      <c r="BRX16">
        <v>0.17064605088064799</v>
      </c>
      <c r="BRY16">
        <v>0.17068250264219401</v>
      </c>
      <c r="BRZ16">
        <v>0.17073894543910101</v>
      </c>
      <c r="BSA16">
        <v>0.170814008035686</v>
      </c>
      <c r="BSB16">
        <v>0.17091329016086901</v>
      </c>
      <c r="BSC16">
        <v>0.171026676174547</v>
      </c>
      <c r="BSD16">
        <v>0.17117365132857601</v>
      </c>
      <c r="BSE16">
        <v>0.17130940062846201</v>
      </c>
      <c r="BSF16">
        <v>0.171448278615776</v>
      </c>
      <c r="BSG16">
        <v>0.171597513621948</v>
      </c>
      <c r="BSH16">
        <v>0.171750471983772</v>
      </c>
      <c r="BSI16">
        <v>0.17189436869319499</v>
      </c>
      <c r="BSJ16">
        <v>0.17207110068678599</v>
      </c>
      <c r="BSK16">
        <v>0.17226676325589699</v>
      </c>
      <c r="BSL16">
        <v>0.172472114577331</v>
      </c>
      <c r="BSM16">
        <v>0.17270232532627999</v>
      </c>
      <c r="BSN16">
        <v>0.17292362820993401</v>
      </c>
      <c r="BSO16">
        <v>0.17316006632682099</v>
      </c>
      <c r="BSP16">
        <v>0.17338374666088499</v>
      </c>
      <c r="BSQ16">
        <v>0.17359956196494999</v>
      </c>
      <c r="BSR16">
        <v>0.173818410675942</v>
      </c>
      <c r="BSS16">
        <v>0.17403924120714501</v>
      </c>
      <c r="BST16">
        <v>0.174251220060748</v>
      </c>
      <c r="BSU16">
        <v>0.174456214581208</v>
      </c>
      <c r="BSV16">
        <v>0.17466945852580701</v>
      </c>
      <c r="BSW16">
        <v>0.174893110405829</v>
      </c>
      <c r="BSX16">
        <v>0.17509393685359201</v>
      </c>
      <c r="BSY16">
        <v>0.175283478070417</v>
      </c>
      <c r="BSZ16">
        <v>0.175475319838751</v>
      </c>
      <c r="BTA16">
        <v>0.175649916667139</v>
      </c>
      <c r="BTB16">
        <v>0.17582246056364401</v>
      </c>
      <c r="BTC16">
        <v>0.17600015864976801</v>
      </c>
      <c r="BTD16">
        <v>0.17620877060725501</v>
      </c>
      <c r="BTE16">
        <v>0.17638756720850901</v>
      </c>
      <c r="BTF16">
        <v>0.176567892761679</v>
      </c>
      <c r="BTG16">
        <v>0.176710399864178</v>
      </c>
      <c r="BTH16">
        <v>0.17682340543290501</v>
      </c>
      <c r="BTI16">
        <v>0.17694593923284299</v>
      </c>
      <c r="BTJ16">
        <v>0.17705259460207601</v>
      </c>
      <c r="BTK16">
        <v>0.177152574995221</v>
      </c>
      <c r="BTL16">
        <v>0.17727524282544299</v>
      </c>
      <c r="BTM16">
        <v>0.17734055561072901</v>
      </c>
      <c r="BTN16">
        <v>0.17738182572085701</v>
      </c>
      <c r="BTO16">
        <v>0.17738048036999901</v>
      </c>
      <c r="BTP16">
        <v>0.177314123177434</v>
      </c>
      <c r="BTQ16">
        <v>0.177264877604626</v>
      </c>
      <c r="BTR16">
        <v>0.17720466817510699</v>
      </c>
      <c r="BTS16">
        <v>0.17711598349128199</v>
      </c>
      <c r="BTT16">
        <v>0.17704142273465201</v>
      </c>
      <c r="BTU16">
        <v>0.17691401548146399</v>
      </c>
      <c r="BTV16">
        <v>0.17672487869178699</v>
      </c>
      <c r="BTW16">
        <v>0.1765261037269</v>
      </c>
      <c r="BTX16">
        <v>0.17631411252877099</v>
      </c>
      <c r="BTY16">
        <v>0.17606218347473501</v>
      </c>
      <c r="BTZ16">
        <v>0.17575500129493399</v>
      </c>
      <c r="BUA16">
        <v>0.175442078646463</v>
      </c>
      <c r="BUB16">
        <v>0.175075198577958</v>
      </c>
      <c r="BUC16">
        <v>0.174651563478984</v>
      </c>
      <c r="BUD16">
        <v>0.17420373855953999</v>
      </c>
      <c r="BUE16">
        <v>0.173732049188732</v>
      </c>
      <c r="BUF16">
        <v>0.17320980316687701</v>
      </c>
      <c r="BUG16">
        <v>0.172636450979575</v>
      </c>
      <c r="BUH16">
        <v>0.17203614073620199</v>
      </c>
      <c r="BUI16">
        <v>0.171389097988906</v>
      </c>
      <c r="BUJ16">
        <v>0.170727576080862</v>
      </c>
      <c r="BUK16">
        <v>0.17003641794453001</v>
      </c>
      <c r="BUL16">
        <v>0.16932214086780201</v>
      </c>
      <c r="BUM16">
        <v>0.16857840403633101</v>
      </c>
      <c r="BUN16">
        <v>0.16782223071844499</v>
      </c>
      <c r="BUO16">
        <v>0.167040364214602</v>
      </c>
      <c r="BUP16">
        <v>0.166235876743347</v>
      </c>
      <c r="BUQ16">
        <v>0.165418532619651</v>
      </c>
      <c r="BUR16">
        <v>0.164572521033372</v>
      </c>
      <c r="BUS16">
        <v>0.163673524831633</v>
      </c>
      <c r="BUT16">
        <v>0.16279587171031301</v>
      </c>
      <c r="BUU16">
        <v>0.161900578630327</v>
      </c>
      <c r="BUV16">
        <v>0.16101869613080899</v>
      </c>
      <c r="BUW16">
        <v>0.16016790007377199</v>
      </c>
      <c r="BUX16">
        <v>0.159289190046774</v>
      </c>
      <c r="BUY16">
        <v>0.158366758600306</v>
      </c>
      <c r="BUZ16">
        <v>0.15746053965144599</v>
      </c>
      <c r="BVA16">
        <v>0.15654139680842899</v>
      </c>
      <c r="BVB16">
        <v>0.15562321431617199</v>
      </c>
      <c r="BVC16">
        <v>0.15473680129616499</v>
      </c>
      <c r="BVD16">
        <v>0.15388541568888101</v>
      </c>
      <c r="BVE16">
        <v>0.15301668306704899</v>
      </c>
      <c r="BVF16">
        <v>0.15213868002146999</v>
      </c>
      <c r="BVG16">
        <v>0.151303805599417</v>
      </c>
      <c r="BVH16">
        <v>0.15047928988354201</v>
      </c>
      <c r="BVI16">
        <v>0.149687657581699</v>
      </c>
      <c r="BVJ16">
        <v>0.14892967986351999</v>
      </c>
      <c r="BVK16">
        <v>0.14819369246561001</v>
      </c>
      <c r="BVL16">
        <v>0.14747201185117401</v>
      </c>
      <c r="BVM16">
        <v>0.14679247767677001</v>
      </c>
      <c r="BVN16">
        <v>0.14613399685360301</v>
      </c>
      <c r="BVO16">
        <v>0.145542521209749</v>
      </c>
      <c r="BVP16">
        <v>0.14500211064469801</v>
      </c>
      <c r="BVQ16">
        <v>0.14449421625613501</v>
      </c>
      <c r="BVR16">
        <v>0.144056400674447</v>
      </c>
      <c r="BVS16">
        <v>0.143622469841238</v>
      </c>
      <c r="BVT16">
        <v>0.143220260770444</v>
      </c>
      <c r="BVU16">
        <v>0.142830765311873</v>
      </c>
      <c r="BVV16">
        <v>0.14247577037253101</v>
      </c>
      <c r="BVW16">
        <v>0.14211717610459601</v>
      </c>
      <c r="BVX16">
        <v>0.14176020728799901</v>
      </c>
      <c r="BVY16">
        <v>0.14142006053877601</v>
      </c>
      <c r="BVZ16">
        <v>0.14108566378248799</v>
      </c>
      <c r="BWA16">
        <v>0.140773961194779</v>
      </c>
      <c r="BWB16">
        <v>0.14047447055131301</v>
      </c>
      <c r="BWC16">
        <v>0.14018846357540499</v>
      </c>
      <c r="BWD16">
        <v>0.139899656900803</v>
      </c>
      <c r="BWE16">
        <v>0.13959109388017801</v>
      </c>
      <c r="BWF16">
        <v>0.13926269344723</v>
      </c>
      <c r="BWG16">
        <v>0.138903961676695</v>
      </c>
      <c r="BWH16">
        <v>0.13853866269005799</v>
      </c>
      <c r="BWI16">
        <v>0.13817612244021099</v>
      </c>
      <c r="BWJ16">
        <v>0.137803203893405</v>
      </c>
      <c r="BWK16">
        <v>0.13743487784237099</v>
      </c>
      <c r="BWL16">
        <v>0.137054141558931</v>
      </c>
      <c r="BWM16">
        <v>0.13664873300312799</v>
      </c>
      <c r="BWN16">
        <v>0.13626545197339399</v>
      </c>
      <c r="BWO16">
        <v>0.13590082926370201</v>
      </c>
      <c r="BWP16">
        <v>0.13550242577319299</v>
      </c>
      <c r="BWQ16">
        <v>0.13509850898794001</v>
      </c>
      <c r="BWR16">
        <v>0.134694520286856</v>
      </c>
      <c r="BWS16">
        <v>0.134251444312212</v>
      </c>
      <c r="BWT16">
        <v>0.133848925114194</v>
      </c>
      <c r="BWU16">
        <v>0.133444857517444</v>
      </c>
      <c r="BWV16">
        <v>0.13309205745941999</v>
      </c>
      <c r="BWW16">
        <v>0.13274747804464801</v>
      </c>
      <c r="BWX16">
        <v>0.13247872761839799</v>
      </c>
      <c r="BWY16">
        <v>0.132271466823768</v>
      </c>
      <c r="BWZ16">
        <v>0.13210395192501501</v>
      </c>
      <c r="BXA16">
        <v>0.131973303501671</v>
      </c>
      <c r="BXB16">
        <v>0.131929483126212</v>
      </c>
      <c r="BXC16">
        <v>0.13196343838654601</v>
      </c>
      <c r="BXD16">
        <v>0.13204763009428999</v>
      </c>
      <c r="BXE16">
        <v>0.13222127817738499</v>
      </c>
      <c r="BXF16">
        <v>0.13242108914959699</v>
      </c>
      <c r="BXG16">
        <v>0.132670903691567</v>
      </c>
      <c r="BXH16">
        <v>0.132940632004275</v>
      </c>
      <c r="BXI16">
        <v>0.13328273813712199</v>
      </c>
      <c r="BXJ16">
        <v>0.133612366868297</v>
      </c>
      <c r="BXK16">
        <v>0.133890683805064</v>
      </c>
      <c r="BXL16">
        <v>0.13413904583008901</v>
      </c>
      <c r="BXM16">
        <v>0.13435486449249801</v>
      </c>
      <c r="BXN16">
        <v>0.13454049744820201</v>
      </c>
      <c r="BXO16">
        <v>0.13470223586236099</v>
      </c>
      <c r="BXP16">
        <v>0.134862321292853</v>
      </c>
      <c r="BXQ16">
        <v>0.135000192816671</v>
      </c>
      <c r="BXR16">
        <v>0.13510377709766799</v>
      </c>
      <c r="BXS16">
        <v>0.13518207992449</v>
      </c>
      <c r="BXT16">
        <v>0.13519402202391201</v>
      </c>
      <c r="BXU16">
        <v>0.13515469670916</v>
      </c>
      <c r="BXV16">
        <v>0.135081132238904</v>
      </c>
      <c r="BXW16">
        <v>0.13499690161174899</v>
      </c>
      <c r="BXX16">
        <v>0.13493010499312999</v>
      </c>
      <c r="BXY16">
        <v>0.13482295552302401</v>
      </c>
      <c r="BXZ16">
        <v>0.134684309317843</v>
      </c>
      <c r="BYA16">
        <v>0.13454128338224</v>
      </c>
      <c r="BYB16">
        <v>0.134373925536072</v>
      </c>
      <c r="BYC16">
        <v>0.134199469893311</v>
      </c>
      <c r="BYD16">
        <v>0.13396939073901201</v>
      </c>
      <c r="BYE16">
        <v>0.133720242955647</v>
      </c>
      <c r="BYF16">
        <v>0.13343410340289899</v>
      </c>
      <c r="BYG16">
        <v>0.13314248801675799</v>
      </c>
      <c r="BYH16">
        <v>0.132804241227194</v>
      </c>
      <c r="BYI16">
        <v>0.132513659565963</v>
      </c>
      <c r="BYJ16">
        <v>0.13219526649808</v>
      </c>
      <c r="BYK16">
        <v>0.131944169347328</v>
      </c>
      <c r="BYL16">
        <v>0.13174367581039401</v>
      </c>
      <c r="BYM16">
        <v>0.131562048074404</v>
      </c>
      <c r="BYN16">
        <v>0.13140783505748599</v>
      </c>
      <c r="BYO16">
        <v>0.13132843915247799</v>
      </c>
      <c r="BYP16">
        <v>0.131292944724066</v>
      </c>
      <c r="BYQ16">
        <v>0.13131469750965</v>
      </c>
      <c r="BYR16">
        <v>0.13141896510919901</v>
      </c>
      <c r="BYS16">
        <v>0.13152909702756899</v>
      </c>
      <c r="BYT16">
        <v>0.13168014828859001</v>
      </c>
      <c r="BYU16">
        <v>0.13184385826699899</v>
      </c>
      <c r="BYV16">
        <v>0.13206785661145301</v>
      </c>
      <c r="BYW16">
        <v>0.132254198032138</v>
      </c>
      <c r="BYX16">
        <v>0.132454048638008</v>
      </c>
      <c r="BYY16">
        <v>0.13262575790079401</v>
      </c>
      <c r="BYZ16">
        <v>0.13277799447949701</v>
      </c>
      <c r="BZA16">
        <v>0.13290086338214799</v>
      </c>
      <c r="BZB16">
        <v>0.13302086575804001</v>
      </c>
      <c r="BZC16">
        <v>0.13308373668587301</v>
      </c>
      <c r="BZD16">
        <v>0.13308713009079301</v>
      </c>
      <c r="BZE16">
        <v>0.13308362916262101</v>
      </c>
      <c r="BZF16">
        <v>0.13301678026782701</v>
      </c>
      <c r="BZG16">
        <v>0.13297673127709</v>
      </c>
      <c r="BZH16">
        <v>0.13291905930766801</v>
      </c>
      <c r="BZI16">
        <v>0.13291146246824601</v>
      </c>
      <c r="BZJ16">
        <v>0.13290478760774599</v>
      </c>
      <c r="BZK16">
        <v>0.132875622683363</v>
      </c>
      <c r="BZL16">
        <v>0.13288062310905499</v>
      </c>
      <c r="BZM16">
        <v>0.13289621611545699</v>
      </c>
      <c r="BZN16">
        <v>0.13284782921489299</v>
      </c>
      <c r="BZO16">
        <v>0.13283781249961299</v>
      </c>
      <c r="BZP16">
        <v>0.13285374838399</v>
      </c>
      <c r="BZQ16">
        <v>0.132763169928866</v>
      </c>
      <c r="BZR16">
        <v>0.13271759494795601</v>
      </c>
      <c r="BZS16">
        <v>0.132696704006944</v>
      </c>
      <c r="BZT16">
        <v>0.13262650459839501</v>
      </c>
      <c r="BZU16">
        <v>0.132574109253499</v>
      </c>
      <c r="BZV16">
        <v>0.13254176217490199</v>
      </c>
      <c r="BZW16">
        <v>0.13260660000608401</v>
      </c>
      <c r="BZX16">
        <v>0.13262201562606099</v>
      </c>
      <c r="BZY16">
        <v>0.132575513627609</v>
      </c>
      <c r="BZZ16">
        <v>0.13256658620932299</v>
      </c>
      <c r="CAA16">
        <v>0.13245286861174399</v>
      </c>
      <c r="CAB16">
        <v>0.132372631633003</v>
      </c>
      <c r="CAC16">
        <v>0.13235366102124899</v>
      </c>
      <c r="CAD16">
        <v>0.13228703653086299</v>
      </c>
      <c r="CAE16">
        <v>0.132276102410333</v>
      </c>
      <c r="CAF16">
        <v>0.13223386218955099</v>
      </c>
      <c r="CAG16">
        <v>0.132189980261573</v>
      </c>
      <c r="CAH16">
        <v>0.13218359099604801</v>
      </c>
      <c r="CAI16">
        <v>0.132089085387364</v>
      </c>
      <c r="CAJ16">
        <v>0.13198839251172301</v>
      </c>
      <c r="CAK16">
        <v>0.1318995390437</v>
      </c>
      <c r="CAL16">
        <v>0.13181377420679799</v>
      </c>
      <c r="CAM16">
        <v>0.13174764062221</v>
      </c>
      <c r="CAN16">
        <v>0.131651188426121</v>
      </c>
      <c r="CAO16">
        <v>0.13157819675506199</v>
      </c>
      <c r="CAP16">
        <v>0.13152315896516101</v>
      </c>
      <c r="CAQ16">
        <v>0.13142019650193501</v>
      </c>
      <c r="CAR16">
        <v>0.13132748657186499</v>
      </c>
      <c r="CAS16">
        <v>0.131213795810212</v>
      </c>
      <c r="CAT16">
        <v>0.131019235885623</v>
      </c>
      <c r="CAU16">
        <v>0.13085175320631401</v>
      </c>
      <c r="CAV16">
        <v>0.13074963856279301</v>
      </c>
      <c r="CAW16">
        <v>0.13068181548009</v>
      </c>
      <c r="CAX16">
        <v>0.130655409182866</v>
      </c>
      <c r="CAY16">
        <v>0.13059639905450299</v>
      </c>
      <c r="CAZ16">
        <v>0.130424684716474</v>
      </c>
      <c r="CBA16">
        <v>0.130238483370124</v>
      </c>
      <c r="CBB16">
        <v>0.13010163542058401</v>
      </c>
      <c r="CBC16">
        <v>0.12992619756014401</v>
      </c>
      <c r="CBD16">
        <v>0.129726453714297</v>
      </c>
      <c r="CBE16">
        <v>0.129601157083679</v>
      </c>
      <c r="CBF16">
        <v>0.12945191023591901</v>
      </c>
      <c r="CBG16">
        <v>0.129294299935026</v>
      </c>
      <c r="CBH16">
        <v>0.12923527636821799</v>
      </c>
      <c r="CBI16">
        <v>0.12913089769032601</v>
      </c>
      <c r="CBJ16">
        <v>0.12889724412862</v>
      </c>
      <c r="CBK16">
        <v>0.12859536066433</v>
      </c>
      <c r="CBL16">
        <v>0.12836944534059599</v>
      </c>
      <c r="CBM16">
        <v>0.128161682917876</v>
      </c>
      <c r="CBN16">
        <v>0.127908455896145</v>
      </c>
      <c r="CBO16">
        <v>0.127641084816529</v>
      </c>
      <c r="CBP16">
        <v>0.12737099359140899</v>
      </c>
      <c r="CBQ16">
        <v>0.127092032418369</v>
      </c>
      <c r="CBR16">
        <v>0.12676925736476999</v>
      </c>
      <c r="CBS16">
        <v>0.126618596706948</v>
      </c>
      <c r="CBT16">
        <v>0.126483009778246</v>
      </c>
      <c r="CBU16">
        <v>0.12629651869328601</v>
      </c>
      <c r="CBV16">
        <v>0.12620542637127899</v>
      </c>
      <c r="CBW16">
        <v>0.12604693732957101</v>
      </c>
      <c r="CBX16">
        <v>0.12593650177961599</v>
      </c>
      <c r="CBY16">
        <v>0.12567242607769599</v>
      </c>
      <c r="CBZ16">
        <v>0.125286236731321</v>
      </c>
      <c r="CCA16">
        <v>0.12499881716686401</v>
      </c>
      <c r="CCB16">
        <v>0.12456867539882099</v>
      </c>
      <c r="CCC16">
        <v>0.124212385993293</v>
      </c>
      <c r="CCD16">
        <v>0.123927872681266</v>
      </c>
      <c r="CCE16">
        <v>0.12361762310275699</v>
      </c>
      <c r="CCF16">
        <v>0.123418259717418</v>
      </c>
      <c r="CCG16">
        <v>0.12319837364862</v>
      </c>
      <c r="CCH16">
        <v>0.12300607381815901</v>
      </c>
      <c r="CCI16">
        <v>0.12284017420774999</v>
      </c>
      <c r="CCJ16">
        <v>0.122487218047809</v>
      </c>
      <c r="CCK16">
        <v>0.12208512570444099</v>
      </c>
      <c r="CCL16">
        <v>0.121861734141546</v>
      </c>
      <c r="CCM16">
        <v>0.12165640619456999</v>
      </c>
      <c r="CCN16">
        <v>0.121461217038127</v>
      </c>
      <c r="CCO16">
        <v>0.12129046452138401</v>
      </c>
      <c r="CCP16">
        <v>0.12100677050983499</v>
      </c>
      <c r="CCQ16">
        <v>0.120635065283454</v>
      </c>
      <c r="CCR16">
        <v>0.120166737413594</v>
      </c>
      <c r="CCS16">
        <v>0.11980865371747799</v>
      </c>
      <c r="CCT16">
        <v>0.119564589493362</v>
      </c>
      <c r="CCU16">
        <v>0.11924706773094899</v>
      </c>
      <c r="CCV16">
        <v>0.119035571456742</v>
      </c>
      <c r="CCW16">
        <v>0.118868598494712</v>
      </c>
      <c r="CCX16">
        <v>0.11854189391594</v>
      </c>
      <c r="CCY16">
        <v>0.118331454441978</v>
      </c>
      <c r="CCZ16">
        <v>0.118244496249183</v>
      </c>
      <c r="CDA16">
        <v>0.118042936618377</v>
      </c>
      <c r="CDB16">
        <v>0.11784567485906899</v>
      </c>
      <c r="CDC16">
        <v>0.117480931892272</v>
      </c>
      <c r="CDD16">
        <v>0.11710277139844701</v>
      </c>
      <c r="CDE16">
        <v>0.11686436994708201</v>
      </c>
      <c r="CDF16">
        <v>0.116535856862228</v>
      </c>
      <c r="CDG16">
        <v>0.116394929162787</v>
      </c>
      <c r="CDH16">
        <v>0.116310656533468</v>
      </c>
      <c r="CDI16">
        <v>0.11619035888681201</v>
      </c>
      <c r="CDJ16">
        <v>0.116201874055562</v>
      </c>
      <c r="CDK16">
        <v>0.116044245713901</v>
      </c>
      <c r="CDL16">
        <v>0.115774719165088</v>
      </c>
      <c r="CDM16">
        <v>0.115671613976598</v>
      </c>
      <c r="CDN16">
        <v>0.115585261003673</v>
      </c>
      <c r="CDO16">
        <v>0.115413342873135</v>
      </c>
      <c r="CDP16">
        <v>0.115371863286195</v>
      </c>
      <c r="CDQ16">
        <v>0.115186721627185</v>
      </c>
      <c r="CDR16">
        <v>0.114907795960764</v>
      </c>
      <c r="CDS16">
        <v>0.114880516291088</v>
      </c>
      <c r="CDT16">
        <v>0.11487261925681901</v>
      </c>
      <c r="CDU16">
        <v>0.114993913780152</v>
      </c>
      <c r="CDV16">
        <v>0.114890060327722</v>
      </c>
      <c r="CDW16">
        <v>0.11474718136015</v>
      </c>
      <c r="CDX16">
        <v>0.114672394155621</v>
      </c>
      <c r="CDY16">
        <v>0.114380596327972</v>
      </c>
      <c r="CDZ16">
        <v>0.114277750864379</v>
      </c>
      <c r="CEA16">
        <v>0.114303353833556</v>
      </c>
      <c r="CEB16">
        <v>0.114325467990838</v>
      </c>
      <c r="CEC16">
        <v>0.114412752905201</v>
      </c>
      <c r="CED16">
        <v>0.114538344771767</v>
      </c>
      <c r="CEE16">
        <v>0.114921520543473</v>
      </c>
      <c r="CEF16">
        <v>0.11493390983518401</v>
      </c>
      <c r="CEG16">
        <v>0.11462736698361201</v>
      </c>
      <c r="CEH16">
        <v>0.11459514316114899</v>
      </c>
      <c r="CEI16">
        <v>0.114462313300928</v>
      </c>
      <c r="CEJ16">
        <v>0.114731675294986</v>
      </c>
      <c r="CEK16">
        <v>0.114923111990093</v>
      </c>
      <c r="CEL16">
        <v>0.114869586952386</v>
      </c>
    </row>
    <row r="17" spans="1:2170">
      <c r="A17" t="s">
        <v>40</v>
      </c>
      <c r="B17" t="s">
        <v>20</v>
      </c>
      <c r="C17" t="str">
        <f t="shared" si="0"/>
        <v>121</v>
      </c>
      <c r="D17" s="1" t="s">
        <v>41</v>
      </c>
      <c r="E17" s="2">
        <v>38.099911347517725</v>
      </c>
      <c r="F17" s="2">
        <v>2.9520833333333325</v>
      </c>
      <c r="G17" s="2">
        <v>35.147828014184398</v>
      </c>
      <c r="H17" s="2">
        <v>1.9775518847945783</v>
      </c>
      <c r="I17" s="2">
        <v>22.994902482269502</v>
      </c>
      <c r="J17" s="2">
        <v>12.152925531914896</v>
      </c>
      <c r="K17" s="2">
        <v>3.43</v>
      </c>
      <c r="L17" s="2">
        <v>57.87</v>
      </c>
      <c r="M17" s="6">
        <f t="shared" si="1"/>
        <v>0.40127895934728558</v>
      </c>
      <c r="N17" s="2">
        <v>14.85511317318633</v>
      </c>
      <c r="O17" s="2">
        <v>1.6058394641549689</v>
      </c>
      <c r="P17" s="2">
        <v>41.021220410151685</v>
      </c>
      <c r="Q17" s="2">
        <v>0.9616758950615486</v>
      </c>
      <c r="R17" s="2">
        <v>1.2559322676787033</v>
      </c>
      <c r="S17">
        <v>9.9204929063508143</v>
      </c>
      <c r="T17" s="3">
        <v>6.3626792240355307E-2</v>
      </c>
      <c r="U17" s="3">
        <v>5.4601250035389098E-2</v>
      </c>
      <c r="V17" s="3">
        <v>5.35813066557237E-2</v>
      </c>
      <c r="W17" s="3">
        <v>4.8394745944027498E-2</v>
      </c>
      <c r="X17" s="3">
        <v>5.1272128199995798E-2</v>
      </c>
      <c r="Y17" s="3">
        <v>6.7807889598991797E-2</v>
      </c>
      <c r="Z17" s="3">
        <v>7.0545968081787799E-2</v>
      </c>
      <c r="AA17" s="3">
        <v>5.7328942320511903E-2</v>
      </c>
      <c r="AB17" s="3">
        <v>4.52794204084489E-2</v>
      </c>
      <c r="AC17" s="3">
        <v>5.12888383176816E-2</v>
      </c>
      <c r="AD17" s="3">
        <v>6.0851133893467801E-2</v>
      </c>
      <c r="AE17" s="3">
        <v>6.1407947963181601E-2</v>
      </c>
      <c r="AF17" s="3">
        <v>5.9300756700532302E-2</v>
      </c>
      <c r="AG17" s="3">
        <v>6.9564579224153794E-2</v>
      </c>
      <c r="AH17" s="3">
        <v>6.1818467247777897E-2</v>
      </c>
      <c r="AI17" s="3">
        <v>5.7291178857833802E-2</v>
      </c>
      <c r="AJ17" s="3">
        <v>6.31997457824887E-2</v>
      </c>
      <c r="AK17" s="3">
        <v>6.48063674103872E-2</v>
      </c>
      <c r="AL17" s="3">
        <v>5.6944664921344798E-2</v>
      </c>
      <c r="AM17" s="3">
        <v>4.9026625355209803E-2</v>
      </c>
      <c r="AN17" s="3">
        <v>4.8677471464734903E-2</v>
      </c>
      <c r="AO17">
        <v>5.5496387844343999E-2</v>
      </c>
      <c r="AP17" s="3">
        <v>5.52223839858971E-2</v>
      </c>
      <c r="AQ17" s="3">
        <v>5.43338690854204E-2</v>
      </c>
      <c r="AR17">
        <v>5.9432203471685E-2</v>
      </c>
      <c r="AS17" s="3">
        <v>5.2926464061887599E-2</v>
      </c>
      <c r="AT17" s="3">
        <v>4.6523672143552797E-2</v>
      </c>
      <c r="AU17" s="3">
        <v>4.5294510439625499E-2</v>
      </c>
      <c r="AV17" s="3">
        <v>4.8867587587880103E-2</v>
      </c>
      <c r="AW17" s="3">
        <v>5.0476522837311799E-2</v>
      </c>
      <c r="AX17" s="3">
        <v>5.06047935360344E-2</v>
      </c>
      <c r="AY17" s="3">
        <v>4.93102952838083E-2</v>
      </c>
      <c r="AZ17">
        <v>4.5704831581341997E-2</v>
      </c>
      <c r="BA17" s="3">
        <v>4.7209484211579097E-2</v>
      </c>
      <c r="BB17" s="3">
        <v>4.9384153936053499E-2</v>
      </c>
      <c r="BC17" s="3">
        <v>4.87326510302757E-2</v>
      </c>
      <c r="BD17" s="3">
        <v>4.7804085190906197E-2</v>
      </c>
      <c r="BE17" s="3">
        <v>4.6816267646513698E-2</v>
      </c>
      <c r="BF17" s="3">
        <v>4.6036661045174301E-2</v>
      </c>
      <c r="BG17" s="3">
        <v>4.5769004835056401E-2</v>
      </c>
      <c r="BH17" s="3">
        <v>4.69897518272204E-2</v>
      </c>
      <c r="BI17" s="3">
        <v>4.61398548630165E-2</v>
      </c>
      <c r="BJ17" s="3">
        <v>4.47124415190122E-2</v>
      </c>
      <c r="BK17" s="3">
        <v>4.6397022914265097E-2</v>
      </c>
      <c r="BL17" s="3">
        <v>4.65984923389762E-2</v>
      </c>
      <c r="BM17" s="3">
        <v>4.6559369286280301E-2</v>
      </c>
      <c r="BN17" s="3">
        <v>4.6464515978905503E-2</v>
      </c>
      <c r="BO17" s="3">
        <v>4.4730796490559901E-2</v>
      </c>
      <c r="BP17" s="3">
        <v>4.4364015164239101E-2</v>
      </c>
      <c r="BQ17" s="3">
        <v>4.4923044106264201E-2</v>
      </c>
      <c r="BR17" s="3">
        <v>4.5341992870209902E-2</v>
      </c>
      <c r="BS17" s="3">
        <v>4.4848962053027297E-2</v>
      </c>
      <c r="BT17" s="3">
        <v>4.4307077998993603E-2</v>
      </c>
      <c r="BU17" s="3">
        <v>4.34803096383359E-2</v>
      </c>
      <c r="BV17" s="3">
        <v>4.2349940164002398E-2</v>
      </c>
      <c r="BW17" s="3">
        <v>4.3647799520416697E-2</v>
      </c>
      <c r="BX17">
        <v>4.4661534514701999E-2</v>
      </c>
      <c r="BY17" s="3">
        <v>4.45889943143499E-2</v>
      </c>
      <c r="BZ17" s="3">
        <v>4.42627315244346E-2</v>
      </c>
      <c r="CA17" s="3">
        <v>4.4699100789644203E-2</v>
      </c>
      <c r="CB17">
        <v>4.3762645320066997E-2</v>
      </c>
      <c r="CC17" s="3">
        <v>4.1731669569631098E-2</v>
      </c>
      <c r="CD17">
        <v>4.2760479748444997E-2</v>
      </c>
      <c r="CE17" s="3">
        <v>4.3236033463710299E-2</v>
      </c>
      <c r="CF17">
        <v>4.3533347097060998E-2</v>
      </c>
      <c r="CG17" s="3">
        <v>4.4061662280225497E-2</v>
      </c>
      <c r="CH17" s="3">
        <v>4.2293755251357701E-2</v>
      </c>
      <c r="CI17" s="3">
        <v>4.0902289702766402E-2</v>
      </c>
      <c r="CJ17" s="3">
        <v>4.0582791043068701E-2</v>
      </c>
      <c r="CK17" s="3">
        <v>4.0880497472171699E-2</v>
      </c>
      <c r="CL17" s="3">
        <v>4.0949858398518398E-2</v>
      </c>
      <c r="CM17" s="3">
        <v>4.1919613383882899E-2</v>
      </c>
      <c r="CN17">
        <v>4.2647219501913997E-2</v>
      </c>
      <c r="CO17" s="3">
        <v>3.9982790077430601E-2</v>
      </c>
      <c r="CP17">
        <v>3.9651392060547998E-2</v>
      </c>
      <c r="CQ17" s="3">
        <v>4.0694669141365603E-2</v>
      </c>
      <c r="CR17" s="3">
        <v>4.1260025711080402E-2</v>
      </c>
      <c r="CS17" s="3">
        <v>4.0297867319204601E-2</v>
      </c>
      <c r="CT17" s="3">
        <v>3.94418413171264E-2</v>
      </c>
      <c r="CU17" s="3">
        <v>3.94638640969329E-2</v>
      </c>
      <c r="CV17" s="3">
        <v>4.03398281745053E-2</v>
      </c>
      <c r="CW17" s="3">
        <v>4.0170876156624701E-2</v>
      </c>
      <c r="CX17" s="3">
        <v>3.9462066199522597E-2</v>
      </c>
      <c r="CY17" s="3">
        <v>3.9020815478971599E-2</v>
      </c>
      <c r="CZ17" s="3">
        <v>3.9594963075031901E-2</v>
      </c>
      <c r="DA17" s="3">
        <v>3.9533278732651403E-2</v>
      </c>
      <c r="DB17" s="3">
        <v>3.9538706610933297E-2</v>
      </c>
      <c r="DC17" s="3">
        <v>3.9861226550694302E-2</v>
      </c>
      <c r="DD17" s="3">
        <v>3.93680168818486E-2</v>
      </c>
      <c r="DE17" s="3">
        <v>3.9191907438902399E-2</v>
      </c>
      <c r="DF17" s="3">
        <v>3.9332607929817798E-2</v>
      </c>
      <c r="DG17" s="3">
        <v>3.9457968002932602E-2</v>
      </c>
      <c r="DH17" s="3">
        <v>3.9315481749880102E-2</v>
      </c>
      <c r="DI17" s="3">
        <v>3.9211969888176698E-2</v>
      </c>
      <c r="DJ17" s="3">
        <v>3.9277199564066501E-2</v>
      </c>
      <c r="DK17" s="3">
        <v>3.9458751713322499E-2</v>
      </c>
      <c r="DL17" s="3">
        <v>3.92733100700558E-2</v>
      </c>
      <c r="DM17" s="3">
        <v>3.9050848481361602E-2</v>
      </c>
      <c r="DN17" s="3">
        <v>3.8999374682724103E-2</v>
      </c>
      <c r="DO17" s="3">
        <v>3.9002910478540202E-2</v>
      </c>
      <c r="DP17" s="3">
        <v>3.8607560982382598E-2</v>
      </c>
      <c r="DQ17" s="3">
        <v>3.8455420049967097E-2</v>
      </c>
      <c r="DR17" s="3">
        <v>3.8949348634212601E-2</v>
      </c>
      <c r="DS17" s="3">
        <v>3.8562959508277102E-2</v>
      </c>
      <c r="DT17" s="3">
        <v>3.8341446085602797E-2</v>
      </c>
      <c r="DU17" s="3">
        <v>3.8376427007419701E-2</v>
      </c>
      <c r="DV17" s="3">
        <v>3.8206026848921701E-2</v>
      </c>
      <c r="DW17" s="3">
        <v>3.8474626722746097E-2</v>
      </c>
      <c r="DX17" s="3">
        <v>3.8652419273324398E-2</v>
      </c>
      <c r="DY17" s="3">
        <v>3.84770630315769E-2</v>
      </c>
      <c r="DZ17" s="3">
        <v>3.8269338738154801E-2</v>
      </c>
      <c r="EA17" s="3">
        <v>3.8351114237029402E-2</v>
      </c>
      <c r="EB17" s="3">
        <v>3.8551472321699899E-2</v>
      </c>
      <c r="EC17" s="3">
        <v>3.8607002528095201E-2</v>
      </c>
      <c r="ED17" s="3">
        <v>3.8507359056130397E-2</v>
      </c>
      <c r="EE17" s="3">
        <v>3.83344380947966E-2</v>
      </c>
      <c r="EF17" s="3">
        <v>3.8233810748095801E-2</v>
      </c>
      <c r="EG17" s="3">
        <v>3.8349676602295601E-2</v>
      </c>
      <c r="EH17" s="3">
        <v>3.8477121957572497E-2</v>
      </c>
      <c r="EI17" s="3">
        <v>3.8398941381727399E-2</v>
      </c>
      <c r="EJ17" s="3">
        <v>3.8082391655002698E-2</v>
      </c>
      <c r="EK17" s="3">
        <v>3.7754033128094597E-2</v>
      </c>
      <c r="EL17" s="3">
        <v>3.7812284506343601E-2</v>
      </c>
      <c r="EM17" s="3">
        <v>3.8059757639368197E-2</v>
      </c>
      <c r="EN17" s="3">
        <v>3.8163864509466301E-2</v>
      </c>
      <c r="EO17" s="3">
        <v>3.8078953846342301E-2</v>
      </c>
      <c r="EP17" s="3">
        <v>3.7912696483391399E-2</v>
      </c>
      <c r="EQ17" s="3">
        <v>3.7828129405534698E-2</v>
      </c>
      <c r="ER17" s="3">
        <v>3.8001510504994403E-2</v>
      </c>
      <c r="ES17" s="3">
        <v>3.84487464680466E-2</v>
      </c>
      <c r="ET17" s="3">
        <v>3.8517767645505303E-2</v>
      </c>
      <c r="EU17" s="3">
        <v>3.8064640144263702E-2</v>
      </c>
      <c r="EV17" s="3">
        <v>3.79802975564471E-2</v>
      </c>
      <c r="EW17" s="3">
        <v>3.7903831448415699E-2</v>
      </c>
      <c r="EX17" s="3">
        <v>3.7936696314722899E-2</v>
      </c>
      <c r="EY17" s="3">
        <v>3.8177267509660801E-2</v>
      </c>
      <c r="EZ17" s="3">
        <v>3.8126092517804397E-2</v>
      </c>
      <c r="FA17" s="3">
        <v>3.81933707279212E-2</v>
      </c>
      <c r="FB17">
        <v>3.8312806238426998E-2</v>
      </c>
      <c r="FC17" s="3">
        <v>3.8053916932209698E-2</v>
      </c>
      <c r="FD17" s="3">
        <v>3.80363762795147E-2</v>
      </c>
      <c r="FE17" s="3">
        <v>3.8155929615570801E-2</v>
      </c>
      <c r="FF17" s="3">
        <v>3.8220925326752399E-2</v>
      </c>
      <c r="FG17" s="3">
        <v>3.8114775998819503E-2</v>
      </c>
      <c r="FH17" s="3">
        <v>3.79322231027528E-2</v>
      </c>
      <c r="FI17" s="3">
        <v>3.78584867827138E-2</v>
      </c>
      <c r="FJ17" s="3">
        <v>3.8012960124741299E-2</v>
      </c>
      <c r="FK17" s="3">
        <v>3.7980027566040901E-2</v>
      </c>
      <c r="FL17" s="3">
        <v>3.7965088912537401E-2</v>
      </c>
      <c r="FM17" s="3">
        <v>3.8034801937464703E-2</v>
      </c>
      <c r="FN17" s="3">
        <v>3.8079031023097697E-2</v>
      </c>
      <c r="FO17" s="3">
        <v>3.7956350601164202E-2</v>
      </c>
      <c r="FP17" s="3">
        <v>3.7940099801873503E-2</v>
      </c>
      <c r="FQ17" s="3">
        <v>3.8157350590828497E-2</v>
      </c>
      <c r="FR17" s="3">
        <v>3.8149833550222598E-2</v>
      </c>
      <c r="FS17" s="3">
        <v>3.8194248605414302E-2</v>
      </c>
      <c r="FT17" s="3">
        <v>3.82602272062499E-2</v>
      </c>
      <c r="FU17" s="3">
        <v>3.8210161427608101E-2</v>
      </c>
      <c r="FV17" s="3">
        <v>3.8163784779109297E-2</v>
      </c>
      <c r="FW17" s="3">
        <v>3.8166520776039603E-2</v>
      </c>
      <c r="FX17" s="3">
        <v>3.8177136258799302E-2</v>
      </c>
      <c r="FY17" s="3">
        <v>3.80586777827078E-2</v>
      </c>
      <c r="FZ17" s="3">
        <v>3.8065774561178801E-2</v>
      </c>
      <c r="GA17" s="3">
        <v>3.8126860553555797E-2</v>
      </c>
      <c r="GB17" s="3">
        <v>3.8151371660163198E-2</v>
      </c>
      <c r="GC17" s="3">
        <v>3.8282221779392098E-2</v>
      </c>
      <c r="GD17" s="3">
        <v>3.83111248574926E-2</v>
      </c>
      <c r="GE17" s="3">
        <v>3.8244002718304401E-2</v>
      </c>
      <c r="GF17" s="3">
        <v>3.82250128170624E-2</v>
      </c>
      <c r="GG17">
        <v>3.8339349562841997E-2</v>
      </c>
      <c r="GH17">
        <v>3.8429871976746001E-2</v>
      </c>
      <c r="GI17" s="3">
        <v>3.8365247671755399E-2</v>
      </c>
      <c r="GJ17">
        <v>3.8086264500033003E-2</v>
      </c>
      <c r="GK17" s="3">
        <v>3.7985545712478801E-2</v>
      </c>
      <c r="GL17" s="3">
        <v>3.8069346031509597E-2</v>
      </c>
      <c r="GM17" s="3">
        <v>3.8204186997147303E-2</v>
      </c>
      <c r="GN17" s="3">
        <v>3.8279222393652501E-2</v>
      </c>
      <c r="GO17" s="3">
        <v>3.8326590997662398E-2</v>
      </c>
      <c r="GP17" s="3">
        <v>3.8377526507636803E-2</v>
      </c>
      <c r="GQ17" s="3">
        <v>3.8449896519616097E-2</v>
      </c>
      <c r="GR17" s="3">
        <v>3.84405969952882E-2</v>
      </c>
      <c r="GS17" s="3">
        <v>3.8398496190760099E-2</v>
      </c>
      <c r="GT17" s="3">
        <v>3.83711822957475E-2</v>
      </c>
      <c r="GU17" s="3">
        <v>3.83317077226345E-2</v>
      </c>
      <c r="GV17" s="3">
        <v>3.83583130694602E-2</v>
      </c>
      <c r="GW17" s="3">
        <v>3.8445271210293799E-2</v>
      </c>
      <c r="GX17">
        <v>3.8532117520299003E-2</v>
      </c>
      <c r="GY17" s="3">
        <v>3.8469603593830302E-2</v>
      </c>
      <c r="GZ17" s="3">
        <v>3.84244041238887E-2</v>
      </c>
      <c r="HA17" s="3">
        <v>3.85063054732303E-2</v>
      </c>
      <c r="HB17" s="3">
        <v>3.8725532599115403E-2</v>
      </c>
      <c r="HC17" s="3">
        <v>3.8632755916403097E-2</v>
      </c>
      <c r="HD17" s="3">
        <v>3.8524533059842402E-2</v>
      </c>
      <c r="HE17" s="3">
        <v>3.8688854054362697E-2</v>
      </c>
      <c r="HF17" s="3">
        <v>3.8752587155102401E-2</v>
      </c>
      <c r="HG17" s="3">
        <v>3.8827449270082103E-2</v>
      </c>
      <c r="HH17" s="3">
        <v>3.89137175897597E-2</v>
      </c>
      <c r="HI17" s="3">
        <v>3.8945382807390697E-2</v>
      </c>
      <c r="HJ17" s="3">
        <v>3.89449315993423E-2</v>
      </c>
      <c r="HK17">
        <v>3.8973533645444002E-2</v>
      </c>
      <c r="HL17" s="3">
        <v>3.90342289189409E-2</v>
      </c>
      <c r="HM17" s="3">
        <v>3.90139241996285E-2</v>
      </c>
      <c r="HN17" s="3">
        <v>3.9019946151694303E-2</v>
      </c>
      <c r="HO17" s="3">
        <v>3.9067195244058897E-2</v>
      </c>
      <c r="HP17" s="3">
        <v>3.9132210033212503E-2</v>
      </c>
      <c r="HQ17" s="3">
        <v>3.9170530468154698E-2</v>
      </c>
      <c r="HR17" s="3">
        <v>3.9201077210547497E-2</v>
      </c>
      <c r="HS17" s="3">
        <v>3.9242947896923397E-2</v>
      </c>
      <c r="HT17" s="3">
        <v>3.9309374929014297E-2</v>
      </c>
      <c r="HU17" s="3">
        <v>3.9341806669524297E-2</v>
      </c>
      <c r="HV17" s="3">
        <v>3.93937176432365E-2</v>
      </c>
      <c r="HW17" s="3">
        <v>3.9499333538955399E-2</v>
      </c>
      <c r="HX17" s="3">
        <v>3.95817429528664E-2</v>
      </c>
      <c r="HY17" s="3">
        <v>3.9653510641271601E-2</v>
      </c>
      <c r="HZ17">
        <v>3.9724372804275002E-2</v>
      </c>
      <c r="IA17">
        <v>3.9796072184706002E-2</v>
      </c>
      <c r="IB17" s="3">
        <v>3.9797585210523602E-2</v>
      </c>
      <c r="IC17" s="3">
        <v>3.9819996413881301E-2</v>
      </c>
      <c r="ID17" s="3">
        <v>3.9890608322912503E-2</v>
      </c>
      <c r="IE17" s="3">
        <v>3.9913473641496597E-2</v>
      </c>
      <c r="IF17" s="3">
        <v>3.9974038455283301E-2</v>
      </c>
      <c r="IG17" s="3">
        <v>4.0041022075773397E-2</v>
      </c>
      <c r="IH17">
        <v>4.0081697577234003E-2</v>
      </c>
      <c r="II17" s="3">
        <v>4.0211937509123601E-2</v>
      </c>
      <c r="IJ17" s="3">
        <v>4.0304239438342798E-2</v>
      </c>
      <c r="IK17" s="3">
        <v>4.03544713253427E-2</v>
      </c>
      <c r="IL17">
        <v>4.0461630061839997E-2</v>
      </c>
      <c r="IM17" s="3">
        <v>4.0527168792375397E-2</v>
      </c>
      <c r="IN17" s="3">
        <v>4.0586395423748901E-2</v>
      </c>
      <c r="IO17" s="3">
        <v>4.06753146337109E-2</v>
      </c>
      <c r="IP17" s="3">
        <v>4.07872767240278E-2</v>
      </c>
      <c r="IQ17" s="3">
        <v>4.0826671255149299E-2</v>
      </c>
      <c r="IR17" s="3">
        <v>4.0870125094815697E-2</v>
      </c>
      <c r="IS17" s="3">
        <v>4.1033902662704798E-2</v>
      </c>
      <c r="IT17" s="3">
        <v>4.1127208020536397E-2</v>
      </c>
      <c r="IU17" s="3">
        <v>4.1196348737238597E-2</v>
      </c>
      <c r="IV17" s="3">
        <v>4.1281844390098299E-2</v>
      </c>
      <c r="IW17">
        <v>4.1386553018011002E-2</v>
      </c>
      <c r="IX17" s="3">
        <v>4.15245324576329E-2</v>
      </c>
      <c r="IY17" s="3">
        <v>4.1625804337935099E-2</v>
      </c>
      <c r="IZ17" s="3">
        <v>4.1658046155458102E-2</v>
      </c>
      <c r="JA17" s="3">
        <v>4.1827242100247401E-2</v>
      </c>
      <c r="JB17" s="3">
        <v>4.1909804911977599E-2</v>
      </c>
      <c r="JC17">
        <v>4.1934952509010998E-2</v>
      </c>
      <c r="JD17" s="3">
        <v>4.2113700627150599E-2</v>
      </c>
      <c r="JE17" s="3">
        <v>4.2254961361896499E-2</v>
      </c>
      <c r="JF17">
        <v>4.2365753997741999E-2</v>
      </c>
      <c r="JG17" s="3">
        <v>4.2474096096418203E-2</v>
      </c>
      <c r="JH17" s="3">
        <v>4.2580335244857402E-2</v>
      </c>
      <c r="JI17" s="3">
        <v>4.26931752365384E-2</v>
      </c>
      <c r="JJ17">
        <v>4.2806989695641999E-2</v>
      </c>
      <c r="JK17" s="3">
        <v>4.2916041253312803E-2</v>
      </c>
      <c r="JL17" s="3">
        <v>4.3061167204563697E-2</v>
      </c>
      <c r="JM17" s="3">
        <v>4.3191502108794202E-2</v>
      </c>
      <c r="JN17" s="3">
        <v>4.3304151879310603E-2</v>
      </c>
      <c r="JO17" s="3">
        <v>4.3462889164024798E-2</v>
      </c>
      <c r="JP17" s="3">
        <v>4.3590532672082398E-2</v>
      </c>
      <c r="JQ17" s="3">
        <v>4.3717919683459297E-2</v>
      </c>
      <c r="JR17" s="3">
        <v>4.3879640136229602E-2</v>
      </c>
      <c r="JS17" s="3">
        <v>4.4026147622649697E-2</v>
      </c>
      <c r="JT17" s="3">
        <v>4.4174836386678601E-2</v>
      </c>
      <c r="JU17" s="3">
        <v>4.4326230794720499E-2</v>
      </c>
      <c r="JV17" s="3">
        <v>4.4469034012157599E-2</v>
      </c>
      <c r="JW17">
        <v>4.4587074812015001E-2</v>
      </c>
      <c r="JX17" s="3">
        <v>4.4766501377316199E-2</v>
      </c>
      <c r="JY17" s="3">
        <v>4.5007139393234301E-2</v>
      </c>
      <c r="JZ17" s="3">
        <v>4.5104036625962601E-2</v>
      </c>
      <c r="KA17" s="3">
        <v>4.5215101736928602E-2</v>
      </c>
      <c r="KB17" s="3">
        <v>4.5366929972024399E-2</v>
      </c>
      <c r="KC17" s="3">
        <v>4.5540241002687901E-2</v>
      </c>
      <c r="KD17" s="3">
        <v>4.57421475645228E-2</v>
      </c>
      <c r="KE17" s="3">
        <v>4.5919054010757701E-2</v>
      </c>
      <c r="KF17">
        <v>4.6079754813493003E-2</v>
      </c>
      <c r="KG17" s="3">
        <v>4.6302051933855802E-2</v>
      </c>
      <c r="KH17" s="3">
        <v>4.6446547733882099E-2</v>
      </c>
      <c r="KI17" s="3">
        <v>4.6592411154446602E-2</v>
      </c>
      <c r="KJ17" s="3">
        <v>4.68159708730305E-2</v>
      </c>
      <c r="KK17" s="3">
        <v>4.7031066806137903E-2</v>
      </c>
      <c r="KL17" s="3">
        <v>4.7205822164844903E-2</v>
      </c>
      <c r="KM17" s="3">
        <v>4.7386648257850703E-2</v>
      </c>
      <c r="KN17" s="3">
        <v>4.7649214618725802E-2</v>
      </c>
      <c r="KO17" s="3">
        <v>4.78363775983481E-2</v>
      </c>
      <c r="KP17" s="3">
        <v>4.8002163416845198E-2</v>
      </c>
      <c r="KQ17" s="3">
        <v>4.8188186978692898E-2</v>
      </c>
      <c r="KR17" s="3">
        <v>4.83609466254575E-2</v>
      </c>
      <c r="KS17">
        <v>4.8600542255539003E-2</v>
      </c>
      <c r="KT17" s="3">
        <v>4.8863708995589297E-2</v>
      </c>
      <c r="KU17" s="3">
        <v>4.90823778097291E-2</v>
      </c>
      <c r="KV17" s="3">
        <v>4.9295973962466898E-2</v>
      </c>
      <c r="KW17" s="3">
        <v>4.9538632075125398E-2</v>
      </c>
      <c r="KX17" s="3">
        <v>4.9790055686873697E-2</v>
      </c>
      <c r="KY17" s="3">
        <v>4.9982662890965902E-2</v>
      </c>
      <c r="KZ17">
        <v>5.0234336587877002E-2</v>
      </c>
      <c r="LA17" s="3">
        <v>5.0477527213125699E-2</v>
      </c>
      <c r="LB17" s="3">
        <v>5.0663313260633398E-2</v>
      </c>
      <c r="LC17" s="3">
        <v>5.0899321976597502E-2</v>
      </c>
      <c r="LD17" s="3">
        <v>5.1125431828082497E-2</v>
      </c>
      <c r="LE17" s="3">
        <v>5.1346767307871098E-2</v>
      </c>
      <c r="LF17" s="3">
        <v>5.1596346157641901E-2</v>
      </c>
      <c r="LG17" s="3">
        <v>5.1846528092546799E-2</v>
      </c>
      <c r="LH17" s="3">
        <v>5.2125866704126403E-2</v>
      </c>
      <c r="LI17" s="3">
        <v>5.2430459100391499E-2</v>
      </c>
      <c r="LJ17" s="3">
        <v>5.2700494449140101E-2</v>
      </c>
      <c r="LK17" s="3">
        <v>5.2968521601038702E-2</v>
      </c>
      <c r="LL17" s="3">
        <v>5.3234145528168901E-2</v>
      </c>
      <c r="LM17" s="3">
        <v>5.3498294923633102E-2</v>
      </c>
      <c r="LN17" s="3">
        <v>5.3808502544556901E-2</v>
      </c>
      <c r="LO17" s="3">
        <v>5.4081627275354503E-2</v>
      </c>
      <c r="LP17">
        <v>5.4343745996649997E-2</v>
      </c>
      <c r="LQ17" s="3">
        <v>5.4700155965065299E-2</v>
      </c>
      <c r="LR17" s="3">
        <v>5.5012089462132298E-2</v>
      </c>
      <c r="LS17" s="3">
        <v>5.53049136989954E-2</v>
      </c>
      <c r="LT17" s="3">
        <v>5.5612547170254503E-2</v>
      </c>
      <c r="LU17" s="3">
        <v>5.59298425617493E-2</v>
      </c>
      <c r="LV17">
        <v>5.6212506553619E-2</v>
      </c>
      <c r="LW17" s="3">
        <v>5.64884938101224E-2</v>
      </c>
      <c r="LX17" s="3">
        <v>5.68047155966643E-2</v>
      </c>
      <c r="LY17">
        <v>5.7110729295951998E-2</v>
      </c>
      <c r="LZ17" s="3">
        <v>5.74426359282924E-2</v>
      </c>
      <c r="MA17" s="3">
        <v>5.77851559643454E-2</v>
      </c>
      <c r="MB17" s="3">
        <v>5.8058488023341098E-2</v>
      </c>
      <c r="MC17" s="3">
        <v>5.84083791403451E-2</v>
      </c>
      <c r="MD17" s="3">
        <v>5.8767159493335802E-2</v>
      </c>
      <c r="ME17" s="3">
        <v>5.9078524614554297E-2</v>
      </c>
      <c r="MF17" s="3">
        <v>5.94970107575859E-2</v>
      </c>
      <c r="MG17" s="3">
        <v>5.9885946431418098E-2</v>
      </c>
      <c r="MH17" s="3">
        <v>6.0252127926274497E-2</v>
      </c>
      <c r="MI17" s="3">
        <v>6.0678530353752501E-2</v>
      </c>
      <c r="MJ17" s="3">
        <v>6.1074184041860297E-2</v>
      </c>
      <c r="MK17" s="3">
        <v>6.14846152049527E-2</v>
      </c>
      <c r="ML17" s="3">
        <v>6.1924726809139401E-2</v>
      </c>
      <c r="MM17" s="3">
        <v>6.2330616904296601E-2</v>
      </c>
      <c r="MN17" s="3">
        <v>6.2748345421743901E-2</v>
      </c>
      <c r="MO17">
        <v>6.3210199447252993E-2</v>
      </c>
      <c r="MP17" s="3">
        <v>6.3730737366849699E-2</v>
      </c>
      <c r="MQ17" s="3">
        <v>6.4278073692080398E-2</v>
      </c>
      <c r="MR17" s="3">
        <v>6.4772659552993203E-2</v>
      </c>
      <c r="MS17" s="3">
        <v>6.5254888543448505E-2</v>
      </c>
      <c r="MT17" s="3">
        <v>6.5856192489241697E-2</v>
      </c>
      <c r="MU17" s="3">
        <v>6.6441801835453701E-2</v>
      </c>
      <c r="MV17" s="3">
        <v>6.69781551740702E-2</v>
      </c>
      <c r="MW17" s="3">
        <v>6.7475672694998101E-2</v>
      </c>
      <c r="MX17" s="3">
        <v>6.79953588014343E-2</v>
      </c>
      <c r="MY17">
        <v>6.8540105362315001E-2</v>
      </c>
      <c r="MZ17" s="3">
        <v>6.9073544595361303E-2</v>
      </c>
      <c r="NA17" s="3">
        <v>6.9558398123542795E-2</v>
      </c>
      <c r="NB17" s="3">
        <v>7.0075420144467895E-2</v>
      </c>
      <c r="NC17" s="3">
        <v>7.0597659994055595E-2</v>
      </c>
      <c r="ND17" s="3">
        <v>7.1121713862651398E-2</v>
      </c>
      <c r="NE17">
        <v>7.1678171594056997E-2</v>
      </c>
      <c r="NF17" s="3">
        <v>7.2211420313433597E-2</v>
      </c>
      <c r="NG17" s="3">
        <v>7.27324359968122E-2</v>
      </c>
      <c r="NH17" s="3">
        <v>7.3270345783752203E-2</v>
      </c>
      <c r="NI17" s="3">
        <v>7.3865320923886105E-2</v>
      </c>
      <c r="NJ17" s="3">
        <v>7.4423789593652506E-2</v>
      </c>
      <c r="NK17" s="3">
        <v>7.4956371890417303E-2</v>
      </c>
      <c r="NL17" s="3">
        <v>7.5520179276417201E-2</v>
      </c>
      <c r="NM17" s="3">
        <v>7.6056527232725699E-2</v>
      </c>
      <c r="NN17" s="3">
        <v>7.6643404454904696E-2</v>
      </c>
      <c r="NO17">
        <v>7.7267525489457006E-2</v>
      </c>
      <c r="NP17" s="3">
        <v>7.7770650707799205E-2</v>
      </c>
      <c r="NQ17" s="3">
        <v>7.8359912705058501E-2</v>
      </c>
      <c r="NR17">
        <v>7.8979687480852004E-2</v>
      </c>
      <c r="NS17" s="3">
        <v>7.9552404377521299E-2</v>
      </c>
      <c r="NT17" s="3">
        <v>8.0188450176575304E-2</v>
      </c>
      <c r="NU17" s="3">
        <v>8.0811445470802795E-2</v>
      </c>
      <c r="NV17" s="3">
        <v>8.1419118869581697E-2</v>
      </c>
      <c r="NW17">
        <v>8.2053672746330006E-2</v>
      </c>
      <c r="NX17" s="3">
        <v>8.2660286506903297E-2</v>
      </c>
      <c r="NY17" s="3">
        <v>8.3279755949471498E-2</v>
      </c>
      <c r="NZ17" s="3">
        <v>8.3935926461046306E-2</v>
      </c>
      <c r="OA17" s="3">
        <v>8.4608224172774499E-2</v>
      </c>
      <c r="OB17" s="3">
        <v>8.5261677308520301E-2</v>
      </c>
      <c r="OC17" s="3">
        <v>8.5916485162351702E-2</v>
      </c>
      <c r="OD17" s="3">
        <v>8.6598573669787404E-2</v>
      </c>
      <c r="OE17" s="3">
        <v>8.7275792736928898E-2</v>
      </c>
      <c r="OF17" s="3">
        <v>8.7966549777362402E-2</v>
      </c>
      <c r="OG17" s="3">
        <v>8.8665529333995297E-2</v>
      </c>
      <c r="OH17" s="3">
        <v>8.9351137838933101E-2</v>
      </c>
      <c r="OI17" s="3">
        <v>9.0062406423916094E-2</v>
      </c>
      <c r="OJ17" s="3">
        <v>9.0809630385973394E-2</v>
      </c>
      <c r="OK17" s="3">
        <v>9.1574742470787507E-2</v>
      </c>
      <c r="OL17">
        <v>9.2294883600891997E-2</v>
      </c>
      <c r="OM17" s="3">
        <v>9.3029681652119597E-2</v>
      </c>
      <c r="ON17" s="3">
        <v>9.3787207649537699E-2</v>
      </c>
      <c r="OO17" s="3">
        <v>9.4556526690328394E-2</v>
      </c>
      <c r="OP17" s="3">
        <v>9.5313817570000597E-2</v>
      </c>
      <c r="OQ17" s="3">
        <v>9.6085449958907901E-2</v>
      </c>
      <c r="OR17">
        <v>9.6875969152228E-2</v>
      </c>
      <c r="OS17" s="3">
        <v>9.7667152856579106E-2</v>
      </c>
      <c r="OT17" s="3">
        <v>9.8428884274824699E-2</v>
      </c>
      <c r="OU17" s="3">
        <v>9.9240555225490495E-2</v>
      </c>
      <c r="OV17">
        <v>0.100121627877213</v>
      </c>
      <c r="OW17">
        <v>0.100937229975937</v>
      </c>
      <c r="OX17">
        <v>0.101745066378034</v>
      </c>
      <c r="OY17">
        <v>0.102574269967989</v>
      </c>
      <c r="OZ17">
        <v>0.103434792554545</v>
      </c>
      <c r="PA17">
        <v>0.104276072341305</v>
      </c>
      <c r="PB17">
        <v>0.105146034786768</v>
      </c>
      <c r="PC17">
        <v>0.10603995765893</v>
      </c>
      <c r="PD17">
        <v>0.106910965048469</v>
      </c>
      <c r="PE17">
        <v>0.107812817683858</v>
      </c>
      <c r="PF17">
        <v>0.108740687424515</v>
      </c>
      <c r="PG17">
        <v>0.10967447316665201</v>
      </c>
      <c r="PH17">
        <v>0.11058386110942001</v>
      </c>
      <c r="PI17">
        <v>0.11147483265988201</v>
      </c>
      <c r="PJ17">
        <v>0.112399541363756</v>
      </c>
      <c r="PK17">
        <v>0.11339431647751901</v>
      </c>
      <c r="PL17">
        <v>0.114352205812924</v>
      </c>
      <c r="PM17">
        <v>0.115311844214475</v>
      </c>
      <c r="PN17">
        <v>0.116292955868877</v>
      </c>
      <c r="PO17">
        <v>0.117295532661521</v>
      </c>
      <c r="PP17">
        <v>0.118332848489333</v>
      </c>
      <c r="PQ17">
        <v>0.11938024569816801</v>
      </c>
      <c r="PR17">
        <v>0.120412426503265</v>
      </c>
      <c r="PS17">
        <v>0.12141165622391201</v>
      </c>
      <c r="PT17">
        <v>0.122447471046332</v>
      </c>
      <c r="PU17">
        <v>0.123524872344279</v>
      </c>
      <c r="PV17">
        <v>0.124620203666509</v>
      </c>
      <c r="PW17">
        <v>0.12570161123450399</v>
      </c>
      <c r="PX17">
        <v>0.12676611356659401</v>
      </c>
      <c r="PY17">
        <v>0.12785132435441901</v>
      </c>
      <c r="PZ17">
        <v>0.129007583371087</v>
      </c>
      <c r="QA17">
        <v>0.13011490990971999</v>
      </c>
      <c r="QB17">
        <v>0.13124235778684801</v>
      </c>
      <c r="QC17">
        <v>0.13240399328660199</v>
      </c>
      <c r="QD17">
        <v>0.13350041790563</v>
      </c>
      <c r="QE17">
        <v>0.134642230048135</v>
      </c>
      <c r="QF17">
        <v>0.13583503089087301</v>
      </c>
      <c r="QG17">
        <v>0.13704766563717899</v>
      </c>
      <c r="QH17">
        <v>0.13822612612149299</v>
      </c>
      <c r="QI17">
        <v>0.13939800328634899</v>
      </c>
      <c r="QJ17">
        <v>0.140586484088775</v>
      </c>
      <c r="QK17">
        <v>0.141810553098139</v>
      </c>
      <c r="QL17">
        <v>0.14308700517332401</v>
      </c>
      <c r="QM17">
        <v>0.144359118084392</v>
      </c>
      <c r="QN17">
        <v>0.14560220055795201</v>
      </c>
      <c r="QO17">
        <v>0.14683942696128699</v>
      </c>
      <c r="QP17">
        <v>0.148134015056202</v>
      </c>
      <c r="QQ17">
        <v>0.149428531317711</v>
      </c>
      <c r="QR17">
        <v>0.15069351748245599</v>
      </c>
      <c r="QS17">
        <v>0.15203357112633201</v>
      </c>
      <c r="QT17">
        <v>0.15340092520246501</v>
      </c>
      <c r="QU17">
        <v>0.154762437247806</v>
      </c>
      <c r="QV17">
        <v>0.156103344237039</v>
      </c>
      <c r="QW17">
        <v>0.15748440756523199</v>
      </c>
      <c r="QX17">
        <v>0.15884926317202899</v>
      </c>
      <c r="QY17">
        <v>0.16021513613358501</v>
      </c>
      <c r="QZ17">
        <v>0.16165516613181199</v>
      </c>
      <c r="RA17">
        <v>0.16306759656613801</v>
      </c>
      <c r="RB17">
        <v>0.16447910854171</v>
      </c>
      <c r="RC17">
        <v>0.1659252644726</v>
      </c>
      <c r="RD17">
        <v>0.16742577739633599</v>
      </c>
      <c r="RE17">
        <v>0.16886237604435</v>
      </c>
      <c r="RF17">
        <v>0.170320935236351</v>
      </c>
      <c r="RG17">
        <v>0.17187748615036699</v>
      </c>
      <c r="RH17">
        <v>0.17338782988994</v>
      </c>
      <c r="RI17">
        <v>0.17491572417437801</v>
      </c>
      <c r="RJ17">
        <v>0.17645374697590799</v>
      </c>
      <c r="RK17">
        <v>0.17797217631227</v>
      </c>
      <c r="RL17">
        <v>0.17954957703117899</v>
      </c>
      <c r="RM17">
        <v>0.181131342283288</v>
      </c>
      <c r="RN17">
        <v>0.18270617904276401</v>
      </c>
      <c r="RO17">
        <v>0.18431377096950199</v>
      </c>
      <c r="RP17">
        <v>0.18593716615947101</v>
      </c>
      <c r="RQ17">
        <v>0.187563972354018</v>
      </c>
      <c r="RR17">
        <v>0.189199319856136</v>
      </c>
      <c r="RS17">
        <v>0.190879397165997</v>
      </c>
      <c r="RT17">
        <v>0.19252855062532101</v>
      </c>
      <c r="RU17">
        <v>0.194176592472146</v>
      </c>
      <c r="RV17">
        <v>0.19587211256600301</v>
      </c>
      <c r="RW17">
        <v>0.19760223582940301</v>
      </c>
      <c r="RX17">
        <v>0.19931432806980701</v>
      </c>
      <c r="RY17">
        <v>0.20102937618161301</v>
      </c>
      <c r="RZ17">
        <v>0.20279598469507701</v>
      </c>
      <c r="SA17">
        <v>0.204577531147354</v>
      </c>
      <c r="SB17">
        <v>0.20633476260665601</v>
      </c>
      <c r="SC17">
        <v>0.20807607586912699</v>
      </c>
      <c r="SD17">
        <v>0.20985641847289899</v>
      </c>
      <c r="SE17">
        <v>0.21170660064367899</v>
      </c>
      <c r="SF17">
        <v>0.21357716601711901</v>
      </c>
      <c r="SG17">
        <v>0.21542466023564799</v>
      </c>
      <c r="SH17">
        <v>0.21725151058129499</v>
      </c>
      <c r="SI17">
        <v>0.219119192670612</v>
      </c>
      <c r="SJ17">
        <v>0.22100877097050201</v>
      </c>
      <c r="SK17">
        <v>0.222891629775501</v>
      </c>
      <c r="SL17">
        <v>0.22479332672451799</v>
      </c>
      <c r="SM17">
        <v>0.22673077182418599</v>
      </c>
      <c r="SN17">
        <v>0.22866855493861901</v>
      </c>
      <c r="SO17">
        <v>0.23057107477647701</v>
      </c>
      <c r="SP17">
        <v>0.232538460429494</v>
      </c>
      <c r="SQ17">
        <v>0.23450437745490699</v>
      </c>
      <c r="SR17">
        <v>0.23645943958451199</v>
      </c>
      <c r="SS17">
        <v>0.238441576136462</v>
      </c>
      <c r="ST17">
        <v>0.240391332605152</v>
      </c>
      <c r="SU17">
        <v>0.24238977205685</v>
      </c>
      <c r="SV17">
        <v>0.24444904298497</v>
      </c>
      <c r="SW17">
        <v>0.24646411652106101</v>
      </c>
      <c r="SX17">
        <v>0.24851511636972601</v>
      </c>
      <c r="SY17">
        <v>0.25055864667097399</v>
      </c>
      <c r="SZ17">
        <v>0.25257434039773802</v>
      </c>
      <c r="TA17">
        <v>0.254651172282223</v>
      </c>
      <c r="TB17">
        <v>0.25669758901330197</v>
      </c>
      <c r="TC17">
        <v>0.25873422025416798</v>
      </c>
      <c r="TD17">
        <v>0.260810520795972</v>
      </c>
      <c r="TE17">
        <v>0.26293860571927102</v>
      </c>
      <c r="TF17">
        <v>0.26503555617789099</v>
      </c>
      <c r="TG17">
        <v>0.26711906396545199</v>
      </c>
      <c r="TH17">
        <v>0.2692465145174</v>
      </c>
      <c r="TI17">
        <v>0.27137987031427702</v>
      </c>
      <c r="TJ17">
        <v>0.273497171525385</v>
      </c>
      <c r="TK17">
        <v>0.27562439260083799</v>
      </c>
      <c r="TL17">
        <v>0.27780661415583502</v>
      </c>
      <c r="TM17">
        <v>0.279872371398599</v>
      </c>
      <c r="TN17">
        <v>0.28197669750537402</v>
      </c>
      <c r="TO17">
        <v>0.28415781989285599</v>
      </c>
      <c r="TP17">
        <v>0.28627190597907498</v>
      </c>
      <c r="TQ17">
        <v>0.28841595079292898</v>
      </c>
      <c r="TR17">
        <v>0.290564462215463</v>
      </c>
      <c r="TS17">
        <v>0.292702464177648</v>
      </c>
      <c r="TT17">
        <v>0.29487548410082898</v>
      </c>
      <c r="TU17">
        <v>0.29705644228401401</v>
      </c>
      <c r="TV17">
        <v>0.29922002490492999</v>
      </c>
      <c r="TW17">
        <v>0.30135343753329003</v>
      </c>
      <c r="TX17">
        <v>0.30346790322703499</v>
      </c>
      <c r="TY17">
        <v>0.30566497724608999</v>
      </c>
      <c r="TZ17">
        <v>0.30787714500409302</v>
      </c>
      <c r="UA17">
        <v>0.31001480703710999</v>
      </c>
      <c r="UB17">
        <v>0.31219052673699599</v>
      </c>
      <c r="UC17">
        <v>0.31432282198184203</v>
      </c>
      <c r="UD17">
        <v>0.31644058985650098</v>
      </c>
      <c r="UE17">
        <v>0.31861435987401798</v>
      </c>
      <c r="UF17">
        <v>0.32076272145929402</v>
      </c>
      <c r="UG17">
        <v>0.32290053053726903</v>
      </c>
      <c r="UH17">
        <v>0.32500742888347001</v>
      </c>
      <c r="UI17">
        <v>0.32705522611697302</v>
      </c>
      <c r="UJ17">
        <v>0.32920367799468903</v>
      </c>
      <c r="UK17">
        <v>0.33134995322856398</v>
      </c>
      <c r="UL17">
        <v>0.33344740150565499</v>
      </c>
      <c r="UM17">
        <v>0.33554640163331501</v>
      </c>
      <c r="UN17">
        <v>0.33764543123313601</v>
      </c>
      <c r="UO17">
        <v>0.339742740086247</v>
      </c>
      <c r="UP17">
        <v>0.34182924486461702</v>
      </c>
      <c r="UQ17">
        <v>0.34389746500491303</v>
      </c>
      <c r="UR17">
        <v>0.34603374514044899</v>
      </c>
      <c r="US17">
        <v>0.34814853522380901</v>
      </c>
      <c r="UT17">
        <v>0.35020486978547399</v>
      </c>
      <c r="UU17">
        <v>0.352340159118262</v>
      </c>
      <c r="UV17">
        <v>0.35453851093644101</v>
      </c>
      <c r="UW17">
        <v>0.35665929541890901</v>
      </c>
      <c r="UX17">
        <v>0.358660612498029</v>
      </c>
      <c r="UY17">
        <v>0.36083285633227202</v>
      </c>
      <c r="UZ17">
        <v>0.36294200087540801</v>
      </c>
      <c r="VA17">
        <v>0.36500359129700699</v>
      </c>
      <c r="VB17">
        <v>0.36708267213576601</v>
      </c>
      <c r="VC17">
        <v>0.369135627876363</v>
      </c>
      <c r="VD17">
        <v>0.37114369538588499</v>
      </c>
      <c r="VE17">
        <v>0.37312652260710399</v>
      </c>
      <c r="VF17">
        <v>0.37510927357235602</v>
      </c>
      <c r="VG17">
        <v>0.377072969708447</v>
      </c>
      <c r="VH17">
        <v>0.37902543152835699</v>
      </c>
      <c r="VI17">
        <v>0.38097332659302402</v>
      </c>
      <c r="VJ17">
        <v>0.38292963833318899</v>
      </c>
      <c r="VK17">
        <v>0.38494440131222302</v>
      </c>
      <c r="VL17">
        <v>0.38688064496944602</v>
      </c>
      <c r="VM17">
        <v>0.388794706505942</v>
      </c>
      <c r="VN17">
        <v>0.39082889886203798</v>
      </c>
      <c r="VO17">
        <v>0.39289763290276403</v>
      </c>
      <c r="VP17">
        <v>0.39485095826390898</v>
      </c>
      <c r="VQ17">
        <v>0.39676466114884701</v>
      </c>
      <c r="VR17">
        <v>0.398819700638119</v>
      </c>
      <c r="VS17">
        <v>0.40075369579400999</v>
      </c>
      <c r="VT17">
        <v>0.40272671719925501</v>
      </c>
      <c r="VU17">
        <v>0.40476822692611503</v>
      </c>
      <c r="VV17">
        <v>0.40678382172081801</v>
      </c>
      <c r="VW17">
        <v>0.40884229270636502</v>
      </c>
      <c r="VX17">
        <v>0.41088311003976802</v>
      </c>
      <c r="VY17">
        <v>0.41294000326031399</v>
      </c>
      <c r="VZ17">
        <v>0.41511983193299201</v>
      </c>
      <c r="WA17">
        <v>0.41726248480250799</v>
      </c>
      <c r="WB17">
        <v>0.41942065902685</v>
      </c>
      <c r="WC17">
        <v>0.421661130805428</v>
      </c>
      <c r="WD17">
        <v>0.42401896691865998</v>
      </c>
      <c r="WE17">
        <v>0.42641624456953098</v>
      </c>
      <c r="WF17">
        <v>0.42889128702253498</v>
      </c>
      <c r="WG17">
        <v>0.43142556408489802</v>
      </c>
      <c r="WH17">
        <v>0.43393496219119898</v>
      </c>
      <c r="WI17">
        <v>0.436441539491429</v>
      </c>
      <c r="WJ17">
        <v>0.43898572611797598</v>
      </c>
      <c r="WK17">
        <v>0.44157750986336203</v>
      </c>
      <c r="WL17">
        <v>0.44418613522089401</v>
      </c>
      <c r="WM17">
        <v>0.44675834473718001</v>
      </c>
      <c r="WN17">
        <v>0.44922621868736501</v>
      </c>
      <c r="WO17">
        <v>0.45162086685775898</v>
      </c>
      <c r="WP17">
        <v>0.454065762819718</v>
      </c>
      <c r="WQ17">
        <v>0.45645808238958901</v>
      </c>
      <c r="WR17">
        <v>0.458794150296503</v>
      </c>
      <c r="WS17">
        <v>0.46110305517429401</v>
      </c>
      <c r="WT17">
        <v>0.46341461534950801</v>
      </c>
      <c r="WU17">
        <v>0.46559719942712602</v>
      </c>
      <c r="WV17">
        <v>0.467806316949678</v>
      </c>
      <c r="WW17">
        <v>0.470026809139313</v>
      </c>
      <c r="WX17">
        <v>0.472038299640822</v>
      </c>
      <c r="WY17">
        <v>0.47395780157386103</v>
      </c>
      <c r="WZ17">
        <v>0.475935743523069</v>
      </c>
      <c r="XA17">
        <v>0.47797569823895097</v>
      </c>
      <c r="XB17">
        <v>0.47993516781470602</v>
      </c>
      <c r="XC17">
        <v>0.48186887482527802</v>
      </c>
      <c r="XD17">
        <v>0.48377790560728801</v>
      </c>
      <c r="XE17">
        <v>0.48566916328068499</v>
      </c>
      <c r="XF17">
        <v>0.48755610970917201</v>
      </c>
      <c r="XG17">
        <v>0.48941262421744602</v>
      </c>
      <c r="XH17">
        <v>0.49118566254381701</v>
      </c>
      <c r="XI17">
        <v>0.49292908560486498</v>
      </c>
      <c r="XJ17">
        <v>0.49476482081655598</v>
      </c>
      <c r="XK17">
        <v>0.496572603481716</v>
      </c>
      <c r="XL17">
        <v>0.49834630926801698</v>
      </c>
      <c r="XM17">
        <v>0.50002403189067401</v>
      </c>
      <c r="XN17">
        <v>0.50155532751906795</v>
      </c>
      <c r="XO17">
        <v>0.50322750423372498</v>
      </c>
      <c r="XP17">
        <v>0.50502723532603599</v>
      </c>
      <c r="XQ17">
        <v>0.50680633399840003</v>
      </c>
      <c r="XR17">
        <v>0.50840789020659405</v>
      </c>
      <c r="XS17">
        <v>0.510022532306173</v>
      </c>
      <c r="XT17">
        <v>0.51165837068873299</v>
      </c>
      <c r="XU17">
        <v>0.51331345865313205</v>
      </c>
      <c r="XV17">
        <v>0.51496511820850299</v>
      </c>
      <c r="XW17">
        <v>0.51649807244346702</v>
      </c>
      <c r="XX17">
        <v>0.51808831633830599</v>
      </c>
      <c r="XY17">
        <v>0.51980462611957401</v>
      </c>
      <c r="XZ17">
        <v>0.52159820418663305</v>
      </c>
      <c r="YA17">
        <v>0.52327801160419196</v>
      </c>
      <c r="YB17">
        <v>0.52480653816379896</v>
      </c>
      <c r="YC17">
        <v>0.52631264430380997</v>
      </c>
      <c r="YD17">
        <v>0.52791623571447299</v>
      </c>
      <c r="YE17">
        <v>0.52948781068107198</v>
      </c>
      <c r="YF17">
        <v>0.53104903923741498</v>
      </c>
      <c r="YG17">
        <v>0.53264831124090395</v>
      </c>
      <c r="YH17">
        <v>0.53431573641547003</v>
      </c>
      <c r="YI17">
        <v>0.53602647786175694</v>
      </c>
      <c r="YJ17">
        <v>0.53749050895335804</v>
      </c>
      <c r="YK17">
        <v>0.53894147660150404</v>
      </c>
      <c r="YL17">
        <v>0.54054136511722095</v>
      </c>
      <c r="YM17">
        <v>0.54208516309352495</v>
      </c>
      <c r="YN17">
        <v>0.54393333549047895</v>
      </c>
      <c r="YO17">
        <v>0.54570540968336101</v>
      </c>
      <c r="YP17">
        <v>0.54718287495934204</v>
      </c>
      <c r="YQ17">
        <v>0.54858137409771901</v>
      </c>
      <c r="YR17">
        <v>0.55008963253018595</v>
      </c>
      <c r="YS17">
        <v>0.55167767395267098</v>
      </c>
      <c r="YT17">
        <v>0.55336066087864799</v>
      </c>
      <c r="YU17">
        <v>0.55130032610477098</v>
      </c>
      <c r="YV17">
        <v>0.55283305260619897</v>
      </c>
      <c r="YW17">
        <v>0.55427412776331897</v>
      </c>
      <c r="YX17">
        <v>0.55568337291063996</v>
      </c>
      <c r="YY17">
        <v>0.55712626015949795</v>
      </c>
      <c r="YZ17">
        <v>0.55851640948228998</v>
      </c>
      <c r="ZA17">
        <v>0.55990496214459096</v>
      </c>
      <c r="ZB17">
        <v>0.561324768174152</v>
      </c>
      <c r="ZC17">
        <v>0.56271127723909797</v>
      </c>
      <c r="ZD17">
        <v>0.56405583287653605</v>
      </c>
      <c r="ZE17">
        <v>0.56539770209206897</v>
      </c>
      <c r="ZF17">
        <v>0.56680289658646099</v>
      </c>
      <c r="ZG17">
        <v>0.56817698938388805</v>
      </c>
      <c r="ZH17">
        <v>0.56953991595818099</v>
      </c>
      <c r="ZI17">
        <v>0.57097647836106402</v>
      </c>
      <c r="ZJ17">
        <v>0.57235881446259496</v>
      </c>
      <c r="ZK17">
        <v>0.57374752652069405</v>
      </c>
      <c r="ZL17">
        <v>0.57520826046368401</v>
      </c>
      <c r="ZM17">
        <v>0.57662325038531403</v>
      </c>
      <c r="ZN17">
        <v>0.57804090940679198</v>
      </c>
      <c r="ZO17">
        <v>0.579480314779518</v>
      </c>
      <c r="ZP17">
        <v>0.58090906320685298</v>
      </c>
      <c r="ZQ17">
        <v>0.58229324021583695</v>
      </c>
      <c r="ZR17">
        <v>0.58374191244254603</v>
      </c>
      <c r="ZS17">
        <v>0.58523171856944201</v>
      </c>
      <c r="ZT17">
        <v>0.586699645786107</v>
      </c>
      <c r="ZU17">
        <v>0.58817580293941296</v>
      </c>
      <c r="ZV17">
        <v>0.58964329092676504</v>
      </c>
      <c r="ZW17">
        <v>0.59112543134033602</v>
      </c>
      <c r="ZX17">
        <v>0.592595958444601</v>
      </c>
      <c r="ZY17">
        <v>0.59404207260738495</v>
      </c>
      <c r="ZZ17">
        <v>0.59547916730851402</v>
      </c>
      <c r="AAA17">
        <v>0.59693625376800097</v>
      </c>
      <c r="AAB17">
        <v>0.59842813429211605</v>
      </c>
      <c r="AAC17">
        <v>0.59991061547497204</v>
      </c>
      <c r="AAD17">
        <v>0.60141205572171896</v>
      </c>
      <c r="AAE17">
        <v>0.60294017395548505</v>
      </c>
      <c r="AAF17">
        <v>0.60448368606492497</v>
      </c>
      <c r="AAG17">
        <v>0.60601315325082195</v>
      </c>
      <c r="AAH17">
        <v>0.60757275726392801</v>
      </c>
      <c r="AAI17">
        <v>0.60918721332940895</v>
      </c>
      <c r="AAJ17">
        <v>0.61081293707144002</v>
      </c>
      <c r="AAK17">
        <v>0.61245355965861803</v>
      </c>
      <c r="AAL17">
        <v>0.61413294490515402</v>
      </c>
      <c r="AAM17">
        <v>0.61579816198387904</v>
      </c>
      <c r="AAN17">
        <v>0.61744942972258399</v>
      </c>
      <c r="AAO17">
        <v>0.61912171205228195</v>
      </c>
      <c r="AAP17">
        <v>0.62081218177065101</v>
      </c>
      <c r="AAQ17">
        <v>0.62251562708613795</v>
      </c>
      <c r="AAR17">
        <v>0.62424198768989303</v>
      </c>
      <c r="AAS17">
        <v>0.62599071691569097</v>
      </c>
      <c r="AAT17">
        <v>0.627744893367021</v>
      </c>
      <c r="AAU17">
        <v>0.62948168230975199</v>
      </c>
      <c r="AAV17">
        <v>0.63121768814245205</v>
      </c>
      <c r="AAW17">
        <v>0.63296266063825501</v>
      </c>
      <c r="AAX17">
        <v>0.63466945026348698</v>
      </c>
      <c r="AAY17">
        <v>0.63638764989059204</v>
      </c>
      <c r="AAZ17">
        <v>0.63815102589549699</v>
      </c>
      <c r="ABA17">
        <v>0.63987738767855895</v>
      </c>
      <c r="ABB17">
        <v>0.64159766390511497</v>
      </c>
      <c r="ABC17">
        <v>0.64328078977783798</v>
      </c>
      <c r="ABD17">
        <v>0.64492144075130498</v>
      </c>
      <c r="ABE17">
        <v>0.64656539495183496</v>
      </c>
      <c r="ABF17">
        <v>0.64819902924939798</v>
      </c>
      <c r="ABG17">
        <v>0.64981762671106402</v>
      </c>
      <c r="ABH17">
        <v>0.65142588480666297</v>
      </c>
      <c r="ABI17">
        <v>0.65302485188544301</v>
      </c>
      <c r="ABJ17">
        <v>0.65458081832749104</v>
      </c>
      <c r="ABK17">
        <v>0.65610252840926497</v>
      </c>
      <c r="ABL17">
        <v>0.65765559000193496</v>
      </c>
      <c r="ABM17">
        <v>0.65915929651411498</v>
      </c>
      <c r="ABN17">
        <v>0.66063980058698601</v>
      </c>
      <c r="ABO17">
        <v>0.662131510576352</v>
      </c>
      <c r="ABP17">
        <v>0.66359073639388499</v>
      </c>
      <c r="ABQ17">
        <v>0.66501100747789998</v>
      </c>
      <c r="ABR17">
        <v>0.66643745841966995</v>
      </c>
      <c r="ABS17">
        <v>0.66785649661177604</v>
      </c>
      <c r="ABT17">
        <v>0.66925096443404897</v>
      </c>
      <c r="ABU17">
        <v>0.67061364871912499</v>
      </c>
      <c r="ABV17">
        <v>0.67199165714907405</v>
      </c>
      <c r="ABW17">
        <v>0.67338028540653305</v>
      </c>
      <c r="ABX17">
        <v>0.67477168499363205</v>
      </c>
      <c r="ABY17">
        <v>0.67615305525837999</v>
      </c>
      <c r="ABZ17">
        <v>0.677502785841674</v>
      </c>
      <c r="ACA17">
        <v>0.678803508673399</v>
      </c>
      <c r="ACB17">
        <v>0.68010354515220395</v>
      </c>
      <c r="ACC17">
        <v>0.68138825654191204</v>
      </c>
      <c r="ACD17">
        <v>0.682671072260989</v>
      </c>
      <c r="ACE17">
        <v>0.68391114929466401</v>
      </c>
      <c r="ACF17">
        <v>0.68514397672111504</v>
      </c>
      <c r="ACG17">
        <v>0.68632852328904304</v>
      </c>
      <c r="ACH17">
        <v>0.68745563672729504</v>
      </c>
      <c r="ACI17">
        <v>0.68859592025698801</v>
      </c>
      <c r="ACJ17">
        <v>0.68972857550987898</v>
      </c>
      <c r="ACK17">
        <v>0.69083592810317296</v>
      </c>
      <c r="ACL17">
        <v>0.69194141782212004</v>
      </c>
      <c r="ACM17">
        <v>0.69301413528586697</v>
      </c>
      <c r="ACN17">
        <v>0.69402881469988598</v>
      </c>
      <c r="ACO17">
        <v>0.694992871719188</v>
      </c>
      <c r="ACP17">
        <v>0.69594039194102497</v>
      </c>
      <c r="ACQ17">
        <v>0.69684665477588503</v>
      </c>
      <c r="ACR17">
        <v>0.69774938741451797</v>
      </c>
      <c r="ACS17">
        <v>0.698652821245213</v>
      </c>
      <c r="ACT17">
        <v>0.69950723245338098</v>
      </c>
      <c r="ACU17">
        <v>0.70035420992029895</v>
      </c>
      <c r="ACV17">
        <v>0.70113435517336697</v>
      </c>
      <c r="ACW17">
        <v>0.70186290204107205</v>
      </c>
      <c r="ACX17">
        <v>0.70256254157793196</v>
      </c>
      <c r="ACY17">
        <v>0.70323067298321196</v>
      </c>
      <c r="ACZ17">
        <v>0.70384306287615295</v>
      </c>
      <c r="ADA17">
        <v>0.70442439691360004</v>
      </c>
      <c r="ADB17">
        <v>0.70499234780252396</v>
      </c>
      <c r="ADC17">
        <v>0.70550433381190103</v>
      </c>
      <c r="ADD17">
        <v>0.705986243511592</v>
      </c>
      <c r="ADE17">
        <v>0.70639412214752895</v>
      </c>
      <c r="ADF17">
        <v>0.70676718203406597</v>
      </c>
      <c r="ADG17">
        <v>0.70705487347589102</v>
      </c>
      <c r="ADH17">
        <v>0.70729217584256898</v>
      </c>
      <c r="ADI17">
        <v>0.70742932157577099</v>
      </c>
      <c r="ADJ17">
        <v>0.70753103873025303</v>
      </c>
      <c r="ADK17">
        <v>0.70748403570413498</v>
      </c>
      <c r="ADL17">
        <v>0.707348512705397</v>
      </c>
      <c r="ADM17">
        <v>0.70706779275766896</v>
      </c>
      <c r="ADN17">
        <v>0.70668120563515502</v>
      </c>
      <c r="ADO17">
        <v>0.70614801104146996</v>
      </c>
      <c r="ADP17">
        <v>0.70545862802638004</v>
      </c>
      <c r="ADQ17">
        <v>0.70461795389886905</v>
      </c>
      <c r="ADR17">
        <v>0.70356728562551096</v>
      </c>
      <c r="ADS17">
        <v>0.702329478547016</v>
      </c>
      <c r="ADT17">
        <v>0.70093321615533399</v>
      </c>
      <c r="ADU17">
        <v>0.69938658524596398</v>
      </c>
      <c r="ADV17">
        <v>0.697614157849901</v>
      </c>
      <c r="ADW17">
        <v>0.69567684085542503</v>
      </c>
      <c r="ADX17">
        <v>0.69352630768801804</v>
      </c>
      <c r="ADY17">
        <v>0.69116745218267595</v>
      </c>
      <c r="ADZ17">
        <v>0.68860726987263299</v>
      </c>
      <c r="AEA17">
        <v>0.68585768157165605</v>
      </c>
      <c r="AEB17">
        <v>0.68291967285778599</v>
      </c>
      <c r="AEC17">
        <v>0.67977448706316002</v>
      </c>
      <c r="AED17">
        <v>0.67646975535281495</v>
      </c>
      <c r="AEE17">
        <v>0.67293966916817904</v>
      </c>
      <c r="AEF17">
        <v>0.66923721201001796</v>
      </c>
      <c r="AEG17">
        <v>0.66535953655378999</v>
      </c>
      <c r="AEH17">
        <v>0.66128717007520998</v>
      </c>
      <c r="AEI17">
        <v>0.65703847447803498</v>
      </c>
      <c r="AEJ17">
        <v>0.65262505301067597</v>
      </c>
      <c r="AEK17">
        <v>0.64804775312750795</v>
      </c>
      <c r="AEL17">
        <v>0.64327954073075999</v>
      </c>
      <c r="AEM17">
        <v>0.63838128592345</v>
      </c>
      <c r="AEN17">
        <v>0.633305618311926</v>
      </c>
      <c r="AEO17">
        <v>0.62815276821948796</v>
      </c>
      <c r="AEP17">
        <v>0.62285699025042796</v>
      </c>
      <c r="AEQ17">
        <v>0.61746731219888895</v>
      </c>
      <c r="AER17">
        <v>0.61192380163590698</v>
      </c>
      <c r="AES17">
        <v>0.60637316753623205</v>
      </c>
      <c r="AET17">
        <v>0.600772381234843</v>
      </c>
      <c r="AEU17">
        <v>0.59521646782575199</v>
      </c>
      <c r="AEV17">
        <v>0.58974839346880104</v>
      </c>
      <c r="AEW17">
        <v>0.58425486315339303</v>
      </c>
      <c r="AEX17">
        <v>0.57906681039799102</v>
      </c>
      <c r="AEY17">
        <v>0.57387851437464499</v>
      </c>
      <c r="AEZ17">
        <v>0.56911780499512699</v>
      </c>
      <c r="AFA17">
        <v>0.56452921861283101</v>
      </c>
      <c r="AFB17">
        <v>0.56042739256043395</v>
      </c>
      <c r="AFC17">
        <v>0.556625808343019</v>
      </c>
      <c r="AFD17">
        <v>0.55323957633670595</v>
      </c>
      <c r="AFE17">
        <v>0.55034462125092798</v>
      </c>
      <c r="AFF17">
        <v>0.54767837292395904</v>
      </c>
      <c r="AFG17">
        <v>0.54546421420793201</v>
      </c>
      <c r="AFH17">
        <v>0.54331947341700304</v>
      </c>
      <c r="AFI17">
        <v>0.54146308283081301</v>
      </c>
      <c r="AFJ17">
        <v>0.53973762257637803</v>
      </c>
      <c r="AFK17">
        <v>0.53793071608244902</v>
      </c>
      <c r="AFL17">
        <v>0.53630825709902297</v>
      </c>
      <c r="AFM17">
        <v>0.53435250731543305</v>
      </c>
      <c r="AFN17">
        <v>0.53238296930377205</v>
      </c>
      <c r="AFO17">
        <v>0.53009654949575802</v>
      </c>
      <c r="AFP17">
        <v>0.52761927691900301</v>
      </c>
      <c r="AFQ17">
        <v>0.52489956508351598</v>
      </c>
      <c r="AFR17">
        <v>0.52190152115256205</v>
      </c>
      <c r="AFS17">
        <v>0.51880908059818098</v>
      </c>
      <c r="AFT17">
        <v>0.515434561793777</v>
      </c>
      <c r="AFU17">
        <v>0.51207024237351095</v>
      </c>
      <c r="AFV17">
        <v>0.50848498259217201</v>
      </c>
      <c r="AFW17">
        <v>0.50504991459513904</v>
      </c>
      <c r="AFX17">
        <v>0.50151333933623699</v>
      </c>
      <c r="AFY17">
        <v>0.49816912232086202</v>
      </c>
      <c r="AFZ17">
        <v>0.49494834516034097</v>
      </c>
      <c r="AGA17">
        <v>0.49180459164770501</v>
      </c>
      <c r="AGB17">
        <v>0.488913205234284</v>
      </c>
      <c r="AGC17">
        <v>0.48618053941045197</v>
      </c>
      <c r="AGD17">
        <v>0.48362146124697403</v>
      </c>
      <c r="AGE17">
        <v>0.481286717603509</v>
      </c>
      <c r="AGF17">
        <v>0.47904704279795601</v>
      </c>
      <c r="AGG17">
        <v>0.47698862140175802</v>
      </c>
      <c r="AGH17">
        <v>0.474969689498215</v>
      </c>
      <c r="AGI17">
        <v>0.47308814242684699</v>
      </c>
      <c r="AGJ17">
        <v>0.47125024199698501</v>
      </c>
      <c r="AGK17">
        <v>0.46946644813369598</v>
      </c>
      <c r="AGL17">
        <v>0.46776043628451103</v>
      </c>
      <c r="AGM17">
        <v>0.466077439189019</v>
      </c>
      <c r="AGN17">
        <v>0.464557897124176</v>
      </c>
      <c r="AGO17">
        <v>0.46307499123347701</v>
      </c>
      <c r="AGP17">
        <v>0.46177670526565801</v>
      </c>
      <c r="AGQ17">
        <v>0.46072000829556198</v>
      </c>
      <c r="AGR17">
        <v>0.45976626382615099</v>
      </c>
      <c r="AGS17">
        <v>0.45924200541521798</v>
      </c>
      <c r="AGT17">
        <v>0.45886644729024501</v>
      </c>
      <c r="AGU17">
        <v>0.45908985085703302</v>
      </c>
      <c r="AGV17">
        <v>0.45962369028347599</v>
      </c>
      <c r="AGW17">
        <v>0.460769206283693</v>
      </c>
      <c r="AGX17">
        <v>0.462320392996875</v>
      </c>
      <c r="AGY17">
        <v>0.464545890483405</v>
      </c>
      <c r="AGZ17">
        <v>0.467336313070707</v>
      </c>
      <c r="AHA17">
        <v>0.470664481532996</v>
      </c>
      <c r="AHB17">
        <v>0.47460939712961098</v>
      </c>
      <c r="AHC17">
        <v>0.47903603237729803</v>
      </c>
      <c r="AHD17">
        <v>0.48409822187514701</v>
      </c>
      <c r="AHE17">
        <v>0.48944942615384501</v>
      </c>
      <c r="AHF17">
        <v>0.49532335826381302</v>
      </c>
      <c r="AHG17">
        <v>0.50149373141275899</v>
      </c>
      <c r="AHH17">
        <v>0.50788946998728901</v>
      </c>
      <c r="AHI17">
        <v>0.51468274795348601</v>
      </c>
      <c r="AHJ17">
        <v>0.52140087120368195</v>
      </c>
      <c r="AHK17">
        <v>0.52843530040501796</v>
      </c>
      <c r="AHL17">
        <v>0.53525814052221998</v>
      </c>
      <c r="AHM17">
        <v>0.54218842532087796</v>
      </c>
      <c r="AHN17">
        <v>0.54881911522532001</v>
      </c>
      <c r="AHO17">
        <v>0.55541235866165095</v>
      </c>
      <c r="AHP17">
        <v>0.56173299584936998</v>
      </c>
      <c r="AHQ17">
        <v>0.56790771488250502</v>
      </c>
      <c r="AHR17">
        <v>0.57376556332180095</v>
      </c>
      <c r="AHS17">
        <v>0.57940781759461202</v>
      </c>
      <c r="AHT17">
        <v>0.58480819400586204</v>
      </c>
      <c r="AHU17">
        <v>0.58992190014920498</v>
      </c>
      <c r="AHV17">
        <v>0.59480438794470003</v>
      </c>
      <c r="AHW17">
        <v>0.59946466468341697</v>
      </c>
      <c r="AHX17">
        <v>0.60389916707181102</v>
      </c>
      <c r="AHY17">
        <v>0.60814839038628699</v>
      </c>
      <c r="AHZ17">
        <v>0.61213904496772997</v>
      </c>
      <c r="AIA17">
        <v>0.61600122767484899</v>
      </c>
      <c r="AIB17">
        <v>0.61969116697909299</v>
      </c>
      <c r="AIC17">
        <v>0.62325290380388398</v>
      </c>
      <c r="AID17">
        <v>0.626640582886556</v>
      </c>
      <c r="AIE17">
        <v>0.62989450090370802</v>
      </c>
      <c r="AIF17">
        <v>0.63300397315283397</v>
      </c>
      <c r="AIG17">
        <v>0.63600036499317403</v>
      </c>
      <c r="AIH17">
        <v>0.63884239871940596</v>
      </c>
      <c r="AII17">
        <v>0.64157591386731405</v>
      </c>
      <c r="AIJ17">
        <v>0.64420782155450396</v>
      </c>
      <c r="AIK17">
        <v>0.64672224317021798</v>
      </c>
      <c r="AIL17">
        <v>0.64910310131754101</v>
      </c>
      <c r="AIM17">
        <v>0.65137258988079105</v>
      </c>
      <c r="AIN17">
        <v>0.65353877154262396</v>
      </c>
      <c r="AIO17">
        <v>0.65557359740932697</v>
      </c>
      <c r="AIP17">
        <v>0.65751826266977897</v>
      </c>
      <c r="AIQ17">
        <v>0.65935719220142897</v>
      </c>
      <c r="AIR17">
        <v>0.66110202356896797</v>
      </c>
      <c r="AIS17">
        <v>0.662761899745405</v>
      </c>
      <c r="AIT17">
        <v>0.664318938751288</v>
      </c>
      <c r="AIU17">
        <v>0.66576882845489205</v>
      </c>
      <c r="AIV17">
        <v>0.66712640035119597</v>
      </c>
      <c r="AIW17">
        <v>0.66836906446356803</v>
      </c>
      <c r="AIX17">
        <v>0.66956333991222805</v>
      </c>
      <c r="AIY17">
        <v>0.67066238114745402</v>
      </c>
      <c r="AIZ17">
        <v>0.67170984557491797</v>
      </c>
      <c r="AJA17">
        <v>0.67269585265780296</v>
      </c>
      <c r="AJB17">
        <v>0.673633623722525</v>
      </c>
      <c r="AJC17">
        <v>0.67448873701416401</v>
      </c>
      <c r="AJD17">
        <v>0.67531598745904797</v>
      </c>
      <c r="AJE17">
        <v>0.67608001611921997</v>
      </c>
      <c r="AJF17">
        <v>0.67684175536156499</v>
      </c>
      <c r="AJG17">
        <v>0.67755858507765798</v>
      </c>
      <c r="AJH17">
        <v>0.67826976252196802</v>
      </c>
      <c r="AJI17">
        <v>0.67900106156458695</v>
      </c>
      <c r="AJJ17">
        <v>0.67973558158005498</v>
      </c>
      <c r="AJK17">
        <v>0.68048550913513495</v>
      </c>
      <c r="AJL17">
        <v>0.68124902029491397</v>
      </c>
      <c r="AJM17">
        <v>0.68201565805390296</v>
      </c>
      <c r="AJN17">
        <v>0.68278139224066303</v>
      </c>
      <c r="AJO17">
        <v>0.68358132574881203</v>
      </c>
      <c r="AJP17">
        <v>0.684419378290683</v>
      </c>
      <c r="AJQ17">
        <v>0.68522048018190396</v>
      </c>
      <c r="AJR17">
        <v>0.68604804416052501</v>
      </c>
      <c r="AJS17">
        <v>0.68683281360013504</v>
      </c>
      <c r="AJT17">
        <v>0.68758656421476205</v>
      </c>
      <c r="AJU17">
        <v>0.688317327691365</v>
      </c>
      <c r="AJV17">
        <v>0.68904193893298404</v>
      </c>
      <c r="AJW17">
        <v>0.68971991271848998</v>
      </c>
      <c r="AJX17">
        <v>0.69037279017548003</v>
      </c>
      <c r="AJY17">
        <v>0.69096710857072896</v>
      </c>
      <c r="AJZ17">
        <v>0.69151408587818197</v>
      </c>
      <c r="AKA17">
        <v>0.69201146309789396</v>
      </c>
      <c r="AKB17">
        <v>0.69240705738928998</v>
      </c>
      <c r="AKC17">
        <v>0.69276013765961597</v>
      </c>
      <c r="AKD17">
        <v>0.69308719873553504</v>
      </c>
      <c r="AKE17">
        <v>0.69332054464628701</v>
      </c>
      <c r="AKF17">
        <v>0.69351919224219105</v>
      </c>
      <c r="AKG17">
        <v>0.69368507671881996</v>
      </c>
      <c r="AKH17">
        <v>0.69377496546615403</v>
      </c>
      <c r="AKI17">
        <v>0.69380329363412296</v>
      </c>
      <c r="AKJ17">
        <v>0.69377407594088703</v>
      </c>
      <c r="AKK17">
        <v>0.69367700901823703</v>
      </c>
      <c r="AKL17">
        <v>0.69353556931762295</v>
      </c>
      <c r="AKM17">
        <v>0.69334329062322897</v>
      </c>
      <c r="AKN17">
        <v>0.69308446749639097</v>
      </c>
      <c r="AKO17">
        <v>0.69278629406129499</v>
      </c>
      <c r="AKP17">
        <v>0.69240978093222605</v>
      </c>
      <c r="AKQ17">
        <v>0.69197347099958195</v>
      </c>
      <c r="AKR17">
        <v>0.69145314499062904</v>
      </c>
      <c r="AKS17">
        <v>0.69086462171673102</v>
      </c>
      <c r="AKT17">
        <v>0.69019593134480595</v>
      </c>
      <c r="AKU17">
        <v>0.68943981823937595</v>
      </c>
      <c r="AKV17">
        <v>0.68863145293967298</v>
      </c>
      <c r="AKW17">
        <v>0.68775059975089503</v>
      </c>
      <c r="AKX17">
        <v>0.68679725678395198</v>
      </c>
      <c r="AKY17">
        <v>0.68576819984136805</v>
      </c>
      <c r="AKZ17">
        <v>0.68461112469849605</v>
      </c>
      <c r="ALA17">
        <v>0.68334259753337201</v>
      </c>
      <c r="ALB17">
        <v>0.68195217246151396</v>
      </c>
      <c r="ALC17">
        <v>0.68049429088421698</v>
      </c>
      <c r="ALD17">
        <v>0.67893818482884605</v>
      </c>
      <c r="ALE17">
        <v>0.67729638736207998</v>
      </c>
      <c r="ALF17">
        <v>0.67558996649679703</v>
      </c>
      <c r="ALG17">
        <v>0.67376065968893195</v>
      </c>
      <c r="ALH17">
        <v>0.67183892499994202</v>
      </c>
      <c r="ALI17">
        <v>0.66979299213750898</v>
      </c>
      <c r="ALJ17">
        <v>0.66761960740320703</v>
      </c>
      <c r="ALK17">
        <v>0.66538163320725896</v>
      </c>
      <c r="ALL17">
        <v>0.66304309810656203</v>
      </c>
      <c r="ALM17">
        <v>0.660621366470167</v>
      </c>
      <c r="ALN17">
        <v>0.65811113005496602</v>
      </c>
      <c r="ALO17">
        <v>0.65551919145780801</v>
      </c>
      <c r="ALP17">
        <v>0.65285751902078204</v>
      </c>
      <c r="ALQ17">
        <v>0.65008576645743998</v>
      </c>
      <c r="ALR17">
        <v>0.64724769589922304</v>
      </c>
      <c r="ALS17">
        <v>0.64432851586508799</v>
      </c>
      <c r="ALT17">
        <v>0.64133221252771699</v>
      </c>
      <c r="ALU17">
        <v>0.63827520474821398</v>
      </c>
      <c r="ALV17">
        <v>0.63510174771423999</v>
      </c>
      <c r="ALW17">
        <v>0.63184409974001499</v>
      </c>
      <c r="ALX17">
        <v>0.62851141151888001</v>
      </c>
      <c r="ALY17">
        <v>0.625081918893024</v>
      </c>
      <c r="ALZ17">
        <v>0.62153833446417905</v>
      </c>
      <c r="AMA17">
        <v>0.61791344301715501</v>
      </c>
      <c r="AMB17">
        <v>0.61419120301390695</v>
      </c>
      <c r="AMC17">
        <v>0.61035476381115905</v>
      </c>
      <c r="AMD17">
        <v>0.60641262129253803</v>
      </c>
      <c r="AME17">
        <v>0.60233448997246297</v>
      </c>
      <c r="AMF17">
        <v>0.59823654668148296</v>
      </c>
      <c r="AMG17">
        <v>0.59400940082966502</v>
      </c>
      <c r="AMH17">
        <v>0.589752515638581</v>
      </c>
      <c r="AMI17">
        <v>0.58543885285793196</v>
      </c>
      <c r="AMJ17">
        <v>0.58111691442702895</v>
      </c>
      <c r="AMK17">
        <v>0.57673793848108201</v>
      </c>
      <c r="AML17">
        <v>0.57239663788383499</v>
      </c>
      <c r="AMM17">
        <v>0.56805649684906701</v>
      </c>
      <c r="AMN17">
        <v>0.56374060195987896</v>
      </c>
      <c r="AMO17">
        <v>0.55950461932648698</v>
      </c>
      <c r="AMP17">
        <v>0.55525703451862995</v>
      </c>
      <c r="AMQ17">
        <v>0.55108247521334897</v>
      </c>
      <c r="AMR17">
        <v>0.54695059237917198</v>
      </c>
      <c r="AMS17">
        <v>0.54282689239288995</v>
      </c>
      <c r="AMT17">
        <v>0.53875601808322204</v>
      </c>
      <c r="AMU17">
        <v>0.53461976928895705</v>
      </c>
      <c r="AMV17">
        <v>0.53052555392302203</v>
      </c>
      <c r="AMW17">
        <v>0.526341473346844</v>
      </c>
      <c r="AMX17">
        <v>0.52212088555916103</v>
      </c>
      <c r="AMY17">
        <v>0.51779159208959402</v>
      </c>
      <c r="AMZ17">
        <v>0.51339870765059403</v>
      </c>
      <c r="ANA17">
        <v>0.50895416255616299</v>
      </c>
      <c r="ANB17">
        <v>0.50443506811366001</v>
      </c>
      <c r="ANC17">
        <v>0.49984152897527401</v>
      </c>
      <c r="AND17">
        <v>0.49517626534383702</v>
      </c>
      <c r="ANE17">
        <v>0.49045209076313201</v>
      </c>
      <c r="ANF17">
        <v>0.48567619989892402</v>
      </c>
      <c r="ANG17">
        <v>0.480732139715493</v>
      </c>
      <c r="ANH17">
        <v>0.475734366547647</v>
      </c>
      <c r="ANI17">
        <v>0.47069435636316598</v>
      </c>
      <c r="ANJ17">
        <v>0.46552224788080498</v>
      </c>
      <c r="ANK17">
        <v>0.46030014704154998</v>
      </c>
      <c r="ANL17">
        <v>0.45494483845495098</v>
      </c>
      <c r="ANM17">
        <v>0.44954553608167003</v>
      </c>
      <c r="ANN17">
        <v>0.44413797877739303</v>
      </c>
      <c r="ANO17">
        <v>0.438668444272869</v>
      </c>
      <c r="ANP17">
        <v>0.433265063686885</v>
      </c>
      <c r="ANQ17">
        <v>0.427953311433729</v>
      </c>
      <c r="ANR17">
        <v>0.42281387858271502</v>
      </c>
      <c r="ANS17">
        <v>0.41774209813642899</v>
      </c>
      <c r="ANT17">
        <v>0.41289106308248802</v>
      </c>
      <c r="ANU17">
        <v>0.40823066966605498</v>
      </c>
      <c r="ANV17">
        <v>0.403733107134566</v>
      </c>
      <c r="ANW17">
        <v>0.39944292915116503</v>
      </c>
      <c r="ANX17">
        <v>0.39516520449866499</v>
      </c>
      <c r="ANY17">
        <v>0.391118863894799</v>
      </c>
      <c r="ANZ17">
        <v>0.38695837949587503</v>
      </c>
      <c r="AOA17">
        <v>0.38291066932436002</v>
      </c>
      <c r="AOB17">
        <v>0.37864806449452498</v>
      </c>
      <c r="AOC17">
        <v>0.37436433554065102</v>
      </c>
      <c r="AOD17">
        <v>0.369873664134997</v>
      </c>
      <c r="AOE17">
        <v>0.36524164819497401</v>
      </c>
      <c r="AOF17">
        <v>0.36037167428584099</v>
      </c>
      <c r="AOG17">
        <v>0.35534571725297898</v>
      </c>
      <c r="AOH17">
        <v>0.35021424438598397</v>
      </c>
      <c r="AOI17">
        <v>0.344942932908397</v>
      </c>
      <c r="AOJ17">
        <v>0.33967489220880898</v>
      </c>
      <c r="AOK17">
        <v>0.334373075362911</v>
      </c>
      <c r="AOL17">
        <v>0.32909640727418998</v>
      </c>
      <c r="AOM17">
        <v>0.32392502879872997</v>
      </c>
      <c r="AON17">
        <v>0.31878645675410799</v>
      </c>
      <c r="AOO17">
        <v>0.31382528293315398</v>
      </c>
      <c r="AOP17">
        <v>0.30905240553326702</v>
      </c>
      <c r="AOQ17">
        <v>0.30451139086206502</v>
      </c>
      <c r="AOR17">
        <v>0.300150506566779</v>
      </c>
      <c r="AOS17">
        <v>0.29600651666955602</v>
      </c>
      <c r="AOT17">
        <v>0.29209777530474001</v>
      </c>
      <c r="AOU17">
        <v>0.28836650404509301</v>
      </c>
      <c r="AOV17">
        <v>0.28483948610747101</v>
      </c>
      <c r="AOW17">
        <v>0.28143220939874097</v>
      </c>
      <c r="AOX17">
        <v>0.27821949418130099</v>
      </c>
      <c r="AOY17">
        <v>0.27513233432115403</v>
      </c>
      <c r="AOZ17">
        <v>0.27219041949606498</v>
      </c>
      <c r="APA17">
        <v>0.269354585708102</v>
      </c>
      <c r="APB17">
        <v>0.26666897932358702</v>
      </c>
      <c r="APC17">
        <v>0.26408439112369902</v>
      </c>
      <c r="APD17">
        <v>0.26160969007599999</v>
      </c>
      <c r="APE17">
        <v>0.25921311971449301</v>
      </c>
      <c r="APF17">
        <v>0.25693836250054602</v>
      </c>
      <c r="APG17">
        <v>0.25478773766600199</v>
      </c>
      <c r="APH17">
        <v>0.25274027400015903</v>
      </c>
      <c r="API17">
        <v>0.25081104341036897</v>
      </c>
      <c r="APJ17">
        <v>0.249008490962425</v>
      </c>
      <c r="APK17">
        <v>0.24732595084794001</v>
      </c>
      <c r="APL17">
        <v>0.24574629283109001</v>
      </c>
      <c r="APM17">
        <v>0.24426635137109901</v>
      </c>
      <c r="APN17">
        <v>0.242912017428636</v>
      </c>
      <c r="APO17">
        <v>0.24165752679763799</v>
      </c>
      <c r="APP17">
        <v>0.24049770302479301</v>
      </c>
      <c r="APQ17">
        <v>0.23945193914968901</v>
      </c>
      <c r="APR17">
        <v>0.23848938632160999</v>
      </c>
      <c r="APS17">
        <v>0.23760240878465899</v>
      </c>
      <c r="APT17">
        <v>0.23678743158983201</v>
      </c>
      <c r="APU17">
        <v>0.23605479960060199</v>
      </c>
      <c r="APV17">
        <v>0.235373115570295</v>
      </c>
      <c r="APW17">
        <v>0.23477214286404399</v>
      </c>
      <c r="APX17">
        <v>0.23420202822539499</v>
      </c>
      <c r="APY17">
        <v>0.23368755779934799</v>
      </c>
      <c r="APZ17">
        <v>0.23320734617153399</v>
      </c>
      <c r="AQA17">
        <v>0.23277506458844599</v>
      </c>
      <c r="AQB17">
        <v>0.232365417955021</v>
      </c>
      <c r="AQC17">
        <v>0.2319991263143</v>
      </c>
      <c r="AQD17">
        <v>0.23164605641347899</v>
      </c>
      <c r="AQE17">
        <v>0.23131529429297501</v>
      </c>
      <c r="AQF17">
        <v>0.23101017380407399</v>
      </c>
      <c r="AQG17">
        <v>0.23073498643162499</v>
      </c>
      <c r="AQH17">
        <v>0.230473689808497</v>
      </c>
      <c r="AQI17">
        <v>0.23023407279543501</v>
      </c>
      <c r="AQJ17">
        <v>0.23000862695230301</v>
      </c>
      <c r="AQK17">
        <v>0.22979771791407699</v>
      </c>
      <c r="AQL17">
        <v>0.22960947516598401</v>
      </c>
      <c r="AQM17">
        <v>0.22944782176733</v>
      </c>
      <c r="AQN17">
        <v>0.22931336125297</v>
      </c>
      <c r="AQO17">
        <v>0.22921461442843499</v>
      </c>
      <c r="AQP17">
        <v>0.22913849020349</v>
      </c>
      <c r="AQQ17">
        <v>0.22908759557405001</v>
      </c>
      <c r="AQR17">
        <v>0.22907106636663499</v>
      </c>
      <c r="AQS17">
        <v>0.22908122868794101</v>
      </c>
      <c r="AQT17">
        <v>0.22912050801106901</v>
      </c>
      <c r="AQU17">
        <v>0.229199259037454</v>
      </c>
      <c r="AQV17">
        <v>0.229319400373515</v>
      </c>
      <c r="AQW17">
        <v>0.22947204796456799</v>
      </c>
      <c r="AQX17">
        <v>0.22964224341211001</v>
      </c>
      <c r="AQY17">
        <v>0.22983996094817799</v>
      </c>
      <c r="AQZ17">
        <v>0.230069318510046</v>
      </c>
      <c r="ARA17">
        <v>0.23031332823912201</v>
      </c>
      <c r="ARB17">
        <v>0.23058760834999201</v>
      </c>
      <c r="ARC17">
        <v>0.23086279374770699</v>
      </c>
      <c r="ARD17">
        <v>0.23115525825182501</v>
      </c>
      <c r="ARE17">
        <v>0.231447126057851</v>
      </c>
      <c r="ARF17">
        <v>0.231742694307708</v>
      </c>
      <c r="ARG17">
        <v>0.23205173185804401</v>
      </c>
      <c r="ARH17">
        <v>0.232381039891737</v>
      </c>
      <c r="ARI17">
        <v>0.23269622463080999</v>
      </c>
      <c r="ARJ17">
        <v>0.233016364347781</v>
      </c>
      <c r="ARK17">
        <v>0.23333034757957599</v>
      </c>
      <c r="ARL17">
        <v>0.23362913932912599</v>
      </c>
      <c r="ARM17">
        <v>0.23393999847715599</v>
      </c>
      <c r="ARN17">
        <v>0.23425421942223801</v>
      </c>
      <c r="ARO17">
        <v>0.23457194331272799</v>
      </c>
      <c r="ARP17">
        <v>0.23488869441005999</v>
      </c>
      <c r="ARQ17">
        <v>0.23522042963860401</v>
      </c>
      <c r="ARR17">
        <v>0.23556102319762701</v>
      </c>
      <c r="ARS17">
        <v>0.23592092301128201</v>
      </c>
      <c r="ART17">
        <v>0.236306591848578</v>
      </c>
      <c r="ARU17">
        <v>0.236699420424553</v>
      </c>
      <c r="ARV17">
        <v>0.237111443662715</v>
      </c>
      <c r="ARW17">
        <v>0.23752389932929299</v>
      </c>
      <c r="ARX17">
        <v>0.237941666068267</v>
      </c>
      <c r="ARY17">
        <v>0.238384414614497</v>
      </c>
      <c r="ARZ17">
        <v>0.23883001551863101</v>
      </c>
      <c r="ASA17">
        <v>0.239304777224499</v>
      </c>
      <c r="ASB17">
        <v>0.23979600564362499</v>
      </c>
      <c r="ASC17">
        <v>0.240281419814417</v>
      </c>
      <c r="ASD17">
        <v>0.240779498809267</v>
      </c>
      <c r="ASE17">
        <v>0.241273959053488</v>
      </c>
      <c r="ASF17">
        <v>0.241768946135098</v>
      </c>
      <c r="ASG17">
        <v>0.24227511615898001</v>
      </c>
      <c r="ASH17">
        <v>0.24279074058297301</v>
      </c>
      <c r="ASI17">
        <v>0.24332280619337401</v>
      </c>
      <c r="ASJ17">
        <v>0.24385615701845301</v>
      </c>
      <c r="ASK17">
        <v>0.24440164985632901</v>
      </c>
      <c r="ASL17">
        <v>0.244946104309715</v>
      </c>
      <c r="ASM17">
        <v>0.24548495439603099</v>
      </c>
      <c r="ASN17">
        <v>0.246040964454942</v>
      </c>
      <c r="ASO17">
        <v>0.24660795122548099</v>
      </c>
      <c r="ASP17">
        <v>0.24718268838365101</v>
      </c>
      <c r="ASQ17">
        <v>0.24777055685788801</v>
      </c>
      <c r="ASR17">
        <v>0.24836232153825699</v>
      </c>
      <c r="ASS17">
        <v>0.24896522949842501</v>
      </c>
      <c r="AST17">
        <v>0.249563771492086</v>
      </c>
      <c r="ASU17">
        <v>0.25016190643057101</v>
      </c>
      <c r="ASV17">
        <v>0.25077175552328701</v>
      </c>
      <c r="ASW17">
        <v>0.25138566647952698</v>
      </c>
      <c r="ASX17">
        <v>0.25199791805819199</v>
      </c>
      <c r="ASY17">
        <v>0.25262153885033301</v>
      </c>
      <c r="ASZ17">
        <v>0.25323927818910302</v>
      </c>
      <c r="ATA17">
        <v>0.25385843771496203</v>
      </c>
      <c r="ATB17">
        <v>0.25446945652537301</v>
      </c>
      <c r="ATC17">
        <v>0.25507409194715802</v>
      </c>
      <c r="ATD17">
        <v>0.25567998258969599</v>
      </c>
      <c r="ATE17">
        <v>0.25627905257679801</v>
      </c>
      <c r="ATF17">
        <v>0.256873623519139</v>
      </c>
      <c r="ATG17">
        <v>0.25745990113888001</v>
      </c>
      <c r="ATH17">
        <v>0.25806295975194699</v>
      </c>
      <c r="ATI17">
        <v>0.25866226203707499</v>
      </c>
      <c r="ATJ17">
        <v>0.25927702391503199</v>
      </c>
      <c r="ATK17">
        <v>0.25990559070857699</v>
      </c>
      <c r="ATL17">
        <v>0.26052891805810402</v>
      </c>
      <c r="ATM17">
        <v>0.26115653998938998</v>
      </c>
      <c r="ATN17">
        <v>0.26178317614102198</v>
      </c>
      <c r="ATO17">
        <v>0.26241339590283003</v>
      </c>
      <c r="ATP17">
        <v>0.26305567175163003</v>
      </c>
      <c r="ATQ17">
        <v>0.26369826239291899</v>
      </c>
      <c r="ATR17">
        <v>0.26433417979441898</v>
      </c>
      <c r="ATS17">
        <v>0.26496504532967102</v>
      </c>
      <c r="ATT17">
        <v>0.265584749484856</v>
      </c>
      <c r="ATU17">
        <v>0.26620119268402098</v>
      </c>
      <c r="ATV17">
        <v>0.26680556119818</v>
      </c>
      <c r="ATW17">
        <v>0.26738240341008102</v>
      </c>
      <c r="ATX17">
        <v>0.26794140991457099</v>
      </c>
      <c r="ATY17">
        <v>0.26847858861821899</v>
      </c>
      <c r="ATZ17">
        <v>0.26899131515526398</v>
      </c>
      <c r="AUA17">
        <v>0.26948686168428299</v>
      </c>
      <c r="AUB17">
        <v>0.26996206840129999</v>
      </c>
      <c r="AUC17">
        <v>0.27041267081714598</v>
      </c>
      <c r="AUD17">
        <v>0.270834298077538</v>
      </c>
      <c r="AUE17">
        <v>0.27123359026586302</v>
      </c>
      <c r="AUF17">
        <v>0.27161534276068999</v>
      </c>
      <c r="AUG17">
        <v>0.27197271376350601</v>
      </c>
      <c r="AUH17">
        <v>0.27229932206393198</v>
      </c>
      <c r="AUI17">
        <v>0.27261122260791898</v>
      </c>
      <c r="AUJ17">
        <v>0.27289926186317198</v>
      </c>
      <c r="AUK17">
        <v>0.273173311141299</v>
      </c>
      <c r="AUL17">
        <v>0.27342517047461801</v>
      </c>
      <c r="AUM17">
        <v>0.27367225846871202</v>
      </c>
      <c r="AUN17">
        <v>0.27389027751027201</v>
      </c>
      <c r="AUO17">
        <v>0.27413471305187498</v>
      </c>
      <c r="AUP17">
        <v>0.27437733900613298</v>
      </c>
      <c r="AUQ17">
        <v>0.274633285600968</v>
      </c>
      <c r="AUR17">
        <v>0.27489322652759501</v>
      </c>
      <c r="AUS17">
        <v>0.27518818688739899</v>
      </c>
      <c r="AUT17">
        <v>0.275492817211828</v>
      </c>
      <c r="AUU17">
        <v>0.27582670963136602</v>
      </c>
      <c r="AUV17">
        <v>0.27619559303792601</v>
      </c>
      <c r="AUW17">
        <v>0.27658123251077898</v>
      </c>
      <c r="AUX17">
        <v>0.27699480972798701</v>
      </c>
      <c r="AUY17">
        <v>0.27741321611861303</v>
      </c>
      <c r="AUZ17">
        <v>0.27784814087325199</v>
      </c>
      <c r="AVA17">
        <v>0.27830254270001298</v>
      </c>
      <c r="AVB17">
        <v>0.27876288036165803</v>
      </c>
      <c r="AVC17">
        <v>0.27924637872206198</v>
      </c>
      <c r="AVD17">
        <v>0.27976943785014802</v>
      </c>
      <c r="AVE17">
        <v>0.28028297019179799</v>
      </c>
      <c r="AVF17">
        <v>0.28080490557025001</v>
      </c>
      <c r="AVG17">
        <v>0.28133372663011003</v>
      </c>
      <c r="AVH17">
        <v>0.28185209624999102</v>
      </c>
      <c r="AVI17">
        <v>0.28239572185342499</v>
      </c>
      <c r="AVJ17">
        <v>0.282968879109324</v>
      </c>
      <c r="AVK17">
        <v>0.283530164943194</v>
      </c>
      <c r="AVL17">
        <v>0.28410310893608598</v>
      </c>
      <c r="AVM17">
        <v>0.28467882520673399</v>
      </c>
      <c r="AVN17">
        <v>0.28524928448987802</v>
      </c>
      <c r="AVO17">
        <v>0.285822053668777</v>
      </c>
      <c r="AVP17">
        <v>0.28640795400972102</v>
      </c>
      <c r="AVQ17">
        <v>0.28698893786815999</v>
      </c>
      <c r="AVR17">
        <v>0.2875962073012</v>
      </c>
      <c r="AVS17">
        <v>0.28820370408653101</v>
      </c>
      <c r="AVT17">
        <v>0.28881028069200299</v>
      </c>
      <c r="AVU17">
        <v>0.28942399649640099</v>
      </c>
      <c r="AVV17">
        <v>0.29002328793847199</v>
      </c>
      <c r="AVW17">
        <v>0.29061466623617999</v>
      </c>
      <c r="AVX17">
        <v>0.29119495760966402</v>
      </c>
      <c r="AVY17">
        <v>0.29177258661271799</v>
      </c>
      <c r="AVZ17">
        <v>0.292355282351829</v>
      </c>
      <c r="AWA17">
        <v>0.29292414143408102</v>
      </c>
      <c r="AWB17">
        <v>0.29349328992887902</v>
      </c>
      <c r="AWC17">
        <v>0.29406502493688302</v>
      </c>
      <c r="AWD17">
        <v>0.294594813779264</v>
      </c>
      <c r="AWE17">
        <v>0.29512652618893698</v>
      </c>
      <c r="AWF17">
        <v>0.29567619810816598</v>
      </c>
      <c r="AWG17">
        <v>0.29621715079861399</v>
      </c>
      <c r="AWH17">
        <v>0.296777518740511</v>
      </c>
      <c r="AWI17">
        <v>0.29731684712771</v>
      </c>
      <c r="AWJ17">
        <v>0.29783344220826902</v>
      </c>
      <c r="AWK17">
        <v>0.29835806214937</v>
      </c>
      <c r="AWL17">
        <v>0.29887396691478302</v>
      </c>
      <c r="AWM17">
        <v>0.29940443177498899</v>
      </c>
      <c r="AWN17">
        <v>0.29992927872755598</v>
      </c>
      <c r="AWO17">
        <v>0.30042468834791802</v>
      </c>
      <c r="AWP17">
        <v>0.30091690909144297</v>
      </c>
      <c r="AWQ17">
        <v>0.30139518599604598</v>
      </c>
      <c r="AWR17">
        <v>0.30186156399043101</v>
      </c>
      <c r="AWS17">
        <v>0.30232647969197601</v>
      </c>
      <c r="AWT17">
        <v>0.30276248191922001</v>
      </c>
      <c r="AWU17">
        <v>0.30317987240975403</v>
      </c>
      <c r="AWV17">
        <v>0.30356895176871301</v>
      </c>
      <c r="AWW17">
        <v>0.30393607693479502</v>
      </c>
      <c r="AWX17">
        <v>0.30427839135551199</v>
      </c>
      <c r="AWY17">
        <v>0.30458807015010098</v>
      </c>
      <c r="AWZ17">
        <v>0.30489741192827502</v>
      </c>
      <c r="AXA17">
        <v>0.30519102259271402</v>
      </c>
      <c r="AXB17">
        <v>0.30546138978333598</v>
      </c>
      <c r="AXC17">
        <v>0.30573323881575598</v>
      </c>
      <c r="AXD17">
        <v>0.30594640218615998</v>
      </c>
      <c r="AXE17">
        <v>0.30612048305288297</v>
      </c>
      <c r="AXF17">
        <v>0.30627253702120999</v>
      </c>
      <c r="AXG17">
        <v>0.30639275752858702</v>
      </c>
      <c r="AXH17">
        <v>0.30646906423150999</v>
      </c>
      <c r="AXI17">
        <v>0.306535052978891</v>
      </c>
      <c r="AXJ17">
        <v>0.30650842613118301</v>
      </c>
      <c r="AXK17">
        <v>0.30641916384953799</v>
      </c>
      <c r="AXL17">
        <v>0.306272105062526</v>
      </c>
      <c r="AXM17">
        <v>0.30605769081673501</v>
      </c>
      <c r="AXN17">
        <v>0.30578407376971001</v>
      </c>
      <c r="AXO17">
        <v>0.305453935969975</v>
      </c>
      <c r="AXP17">
        <v>0.30505329385726798</v>
      </c>
      <c r="AXQ17">
        <v>0.30458833366885602</v>
      </c>
      <c r="AXR17">
        <v>0.30404850429596902</v>
      </c>
      <c r="AXS17">
        <v>0.30344297163655398</v>
      </c>
      <c r="AXT17">
        <v>0.30275546985753299</v>
      </c>
      <c r="AXU17">
        <v>0.30199240835006302</v>
      </c>
      <c r="AXV17">
        <v>0.30114326007535802</v>
      </c>
      <c r="AXW17">
        <v>0.30021529667087299</v>
      </c>
      <c r="AXX17">
        <v>0.29919603011523499</v>
      </c>
      <c r="AXY17">
        <v>0.29808636507948599</v>
      </c>
      <c r="AXZ17">
        <v>0.29688964477138802</v>
      </c>
      <c r="AYA17">
        <v>0.29557365583128598</v>
      </c>
      <c r="AYB17">
        <v>0.29423862069878998</v>
      </c>
      <c r="AYC17">
        <v>0.29280607610522602</v>
      </c>
      <c r="AYD17">
        <v>0.291380971102076</v>
      </c>
      <c r="AYE17">
        <v>0.28990449076590802</v>
      </c>
      <c r="AYF17">
        <v>0.28845714253413102</v>
      </c>
      <c r="AYG17">
        <v>0.28699281108869501</v>
      </c>
      <c r="AYH17">
        <v>0.285541754314457</v>
      </c>
      <c r="AYI17">
        <v>0.28409716924424699</v>
      </c>
      <c r="AYJ17">
        <v>0.28267223706285599</v>
      </c>
      <c r="AYK17">
        <v>0.28126986604584803</v>
      </c>
      <c r="AYL17">
        <v>0.27984400791429598</v>
      </c>
      <c r="AYM17">
        <v>0.278471047550093</v>
      </c>
      <c r="AYN17">
        <v>0.27699626332981098</v>
      </c>
      <c r="AYO17">
        <v>0.27552725647303999</v>
      </c>
      <c r="AYP17">
        <v>0.27388497085906999</v>
      </c>
      <c r="AYQ17">
        <v>0.27216022742666202</v>
      </c>
      <c r="AYR17">
        <v>0.27029770058973501</v>
      </c>
      <c r="AYS17">
        <v>0.26832404732468101</v>
      </c>
      <c r="AYT17">
        <v>0.26617011109243499</v>
      </c>
      <c r="AYU17">
        <v>0.26388576989802698</v>
      </c>
      <c r="AYV17">
        <v>0.26143779276534501</v>
      </c>
      <c r="AYW17">
        <v>0.258803176759894</v>
      </c>
      <c r="AYX17">
        <v>0.256024983804783</v>
      </c>
      <c r="AYY17">
        <v>0.25307968350532101</v>
      </c>
      <c r="AYZ17">
        <v>0.250028434093574</v>
      </c>
      <c r="AZA17">
        <v>0.246805608613829</v>
      </c>
      <c r="AZB17">
        <v>0.24349373568595101</v>
      </c>
      <c r="AZC17">
        <v>0.24003311403601499</v>
      </c>
      <c r="AZD17">
        <v>0.236553230737586</v>
      </c>
      <c r="AZE17">
        <v>0.232957006025306</v>
      </c>
      <c r="AZF17">
        <v>0.22933768656167799</v>
      </c>
      <c r="AZG17">
        <v>0.22565044706501</v>
      </c>
      <c r="AZH17">
        <v>0.221994309266134</v>
      </c>
      <c r="AZI17">
        <v>0.21828281805837199</v>
      </c>
      <c r="AZJ17">
        <v>0.21461027553505899</v>
      </c>
      <c r="AZK17">
        <v>0.210963078812241</v>
      </c>
      <c r="AZL17">
        <v>0.207342150321081</v>
      </c>
      <c r="AZM17">
        <v>0.20371479561872299</v>
      </c>
      <c r="AZN17">
        <v>0.200137361463957</v>
      </c>
      <c r="AZO17">
        <v>0.19659041265264199</v>
      </c>
      <c r="AZP17">
        <v>0.19311697767006</v>
      </c>
      <c r="AZQ17">
        <v>0.189665965579076</v>
      </c>
      <c r="AZR17">
        <v>0.186316881191184</v>
      </c>
      <c r="AZS17">
        <v>0.18301053869151199</v>
      </c>
      <c r="AZT17">
        <v>0.17988408230839401</v>
      </c>
      <c r="AZU17">
        <v>0.176842780648198</v>
      </c>
      <c r="AZV17">
        <v>0.17398813888654299</v>
      </c>
      <c r="AZW17">
        <v>0.171286905138365</v>
      </c>
      <c r="AZX17">
        <v>0.16878932057599499</v>
      </c>
      <c r="AZY17">
        <v>0.166460875275596</v>
      </c>
      <c r="AZZ17">
        <v>0.16431405890457801</v>
      </c>
      <c r="BAA17">
        <v>0.16238032293641499</v>
      </c>
      <c r="BAB17">
        <v>0.160605953822792</v>
      </c>
      <c r="BAC17">
        <v>0.159013878639473</v>
      </c>
      <c r="BAD17">
        <v>0.15755979730797001</v>
      </c>
      <c r="BAE17">
        <v>0.15631070239987499</v>
      </c>
      <c r="BAF17">
        <v>0.15514838813544199</v>
      </c>
      <c r="BAG17">
        <v>0.154119907056747</v>
      </c>
      <c r="BAH17">
        <v>0.153198154804666</v>
      </c>
      <c r="BAI17">
        <v>0.152406127323233</v>
      </c>
      <c r="BAJ17">
        <v>0.15171803274132201</v>
      </c>
      <c r="BAK17">
        <v>0.151131414504284</v>
      </c>
      <c r="BAL17">
        <v>0.15068680489163</v>
      </c>
      <c r="BAM17">
        <v>0.15035267024408699</v>
      </c>
      <c r="BAN17">
        <v>0.150186986924918</v>
      </c>
      <c r="BAO17">
        <v>0.15015035495103701</v>
      </c>
      <c r="BAP17">
        <v>0.150310802946895</v>
      </c>
      <c r="BAQ17">
        <v>0.15062263239437801</v>
      </c>
      <c r="BAR17">
        <v>0.15116294536932701</v>
      </c>
      <c r="BAS17">
        <v>0.151896849078998</v>
      </c>
      <c r="BAT17">
        <v>0.15285069435697499</v>
      </c>
      <c r="BAU17">
        <v>0.154052487652695</v>
      </c>
      <c r="BAV17">
        <v>0.15538369994116399</v>
      </c>
      <c r="BAW17">
        <v>0.15694807736875099</v>
      </c>
      <c r="BAX17">
        <v>0.158572134824809</v>
      </c>
      <c r="BAY17">
        <v>0.160381057258798</v>
      </c>
      <c r="BAZ17">
        <v>0.16216817646193299</v>
      </c>
      <c r="BBA17">
        <v>0.164107981127184</v>
      </c>
      <c r="BBB17">
        <v>0.165873762854161</v>
      </c>
      <c r="BBC17">
        <v>0.16766654843614001</v>
      </c>
      <c r="BBD17">
        <v>0.16923625582011101</v>
      </c>
      <c r="BBE17">
        <v>0.17071546674586999</v>
      </c>
      <c r="BBF17">
        <v>0.17194995549842601</v>
      </c>
      <c r="BBG17">
        <v>0.173026535979141</v>
      </c>
      <c r="BBH17">
        <v>0.17384838624153101</v>
      </c>
      <c r="BBI17">
        <v>0.174444249846649</v>
      </c>
      <c r="BBJ17">
        <v>0.17482319121252299</v>
      </c>
      <c r="BBK17">
        <v>0.174960698492897</v>
      </c>
      <c r="BBL17">
        <v>0.17493056255919701</v>
      </c>
      <c r="BBM17">
        <v>0.17465621721352201</v>
      </c>
      <c r="BBN17">
        <v>0.17430070336128101</v>
      </c>
      <c r="BBO17">
        <v>0.17374755095564501</v>
      </c>
      <c r="BBP17">
        <v>0.17317351176522899</v>
      </c>
      <c r="BBQ17">
        <v>0.17245718317912101</v>
      </c>
      <c r="BBR17">
        <v>0.17175941235627701</v>
      </c>
      <c r="BBS17">
        <v>0.171063871628376</v>
      </c>
      <c r="BBT17">
        <v>0.170422024373828</v>
      </c>
      <c r="BBU17">
        <v>0.16983761263313299</v>
      </c>
      <c r="BBV17">
        <v>0.169330804986353</v>
      </c>
      <c r="BBW17">
        <v>0.168933782685247</v>
      </c>
      <c r="BBX17">
        <v>0.168677002392881</v>
      </c>
      <c r="BBY17">
        <v>0.16855992307547399</v>
      </c>
      <c r="BBZ17">
        <v>0.16861974150287301</v>
      </c>
      <c r="BCA17">
        <v>0.16883990288977899</v>
      </c>
      <c r="BCB17">
        <v>0.16921933567021299</v>
      </c>
      <c r="BCC17">
        <v>0.16978418709279799</v>
      </c>
      <c r="BCD17">
        <v>0.17054394843079901</v>
      </c>
      <c r="BCE17">
        <v>0.171464981610193</v>
      </c>
      <c r="BCF17">
        <v>0.172530681161606</v>
      </c>
      <c r="BCG17">
        <v>0.173711059521688</v>
      </c>
      <c r="BCH17">
        <v>0.17499082208893799</v>
      </c>
      <c r="BCI17">
        <v>0.17634001305671501</v>
      </c>
      <c r="BCJ17">
        <v>0.177723294337643</v>
      </c>
      <c r="BCK17">
        <v>0.17911518655144501</v>
      </c>
      <c r="BCL17">
        <v>0.180506729529472</v>
      </c>
      <c r="BCM17">
        <v>0.181870588794254</v>
      </c>
      <c r="BCN17">
        <v>0.18320091486474099</v>
      </c>
      <c r="BCO17">
        <v>0.184498863843124</v>
      </c>
      <c r="BCP17">
        <v>0.18570648277162999</v>
      </c>
      <c r="BCQ17">
        <v>0.186836153934272</v>
      </c>
      <c r="BCR17">
        <v>0.187938674486608</v>
      </c>
      <c r="BCS17">
        <v>0.18896686577305499</v>
      </c>
      <c r="BCT17">
        <v>0.189928964748655</v>
      </c>
      <c r="BCU17">
        <v>0.19083156794908901</v>
      </c>
      <c r="BCV17">
        <v>0.191640044144536</v>
      </c>
      <c r="BCW17">
        <v>0.192428069931009</v>
      </c>
      <c r="BCX17">
        <v>0.19316762417519501</v>
      </c>
      <c r="BCY17">
        <v>0.19387043464156201</v>
      </c>
      <c r="BCZ17">
        <v>0.19452981020950799</v>
      </c>
      <c r="BDA17">
        <v>0.19516560812529599</v>
      </c>
      <c r="BDB17">
        <v>0.19575905324637599</v>
      </c>
      <c r="BDC17">
        <v>0.196339107653381</v>
      </c>
      <c r="BDD17">
        <v>0.19689882729435401</v>
      </c>
      <c r="BDE17">
        <v>0.19743003974065701</v>
      </c>
      <c r="BDF17">
        <v>0.19790809592761899</v>
      </c>
      <c r="BDG17">
        <v>0.19841033122864399</v>
      </c>
      <c r="BDH17">
        <v>0.19890136121704799</v>
      </c>
      <c r="BDI17">
        <v>0.19940762855229499</v>
      </c>
      <c r="BDJ17">
        <v>0.199931591657066</v>
      </c>
      <c r="BDK17">
        <v>0.20045721780949699</v>
      </c>
      <c r="BDL17">
        <v>0.20098168768379801</v>
      </c>
      <c r="BDM17">
        <v>0.201516404403906</v>
      </c>
      <c r="BDN17">
        <v>0.20208011976756299</v>
      </c>
      <c r="BDO17">
        <v>0.199760314360937</v>
      </c>
      <c r="BDP17">
        <v>0.20035106175863299</v>
      </c>
      <c r="BDQ17">
        <v>0.20095545555729799</v>
      </c>
      <c r="BDR17">
        <v>0.201570102931387</v>
      </c>
      <c r="BDS17">
        <v>0.20215746440662899</v>
      </c>
      <c r="BDT17">
        <v>0.20274461662701701</v>
      </c>
      <c r="BDU17">
        <v>0.203315658611567</v>
      </c>
      <c r="BDV17">
        <v>0.203868274182568</v>
      </c>
      <c r="BDW17">
        <v>0.204409448373127</v>
      </c>
      <c r="BDX17">
        <v>0.20495902928551701</v>
      </c>
      <c r="BDY17">
        <v>0.20549856061494401</v>
      </c>
      <c r="BDZ17">
        <v>0.20602623004472501</v>
      </c>
      <c r="BEA17">
        <v>0.206570330435974</v>
      </c>
      <c r="BEB17">
        <v>0.20712659336158901</v>
      </c>
      <c r="BEC17">
        <v>0.207685109448357</v>
      </c>
      <c r="BED17">
        <v>0.20825423930248799</v>
      </c>
      <c r="BEE17">
        <v>0.20885008776923</v>
      </c>
      <c r="BEF17">
        <v>0.20942918592516699</v>
      </c>
      <c r="BEG17">
        <v>0.20998805203519399</v>
      </c>
      <c r="BEH17">
        <v>0.210589779688482</v>
      </c>
      <c r="BEI17">
        <v>0.211194522051186</v>
      </c>
      <c r="BEJ17">
        <v>0.211810162529077</v>
      </c>
      <c r="BEK17">
        <v>0.21244865901391499</v>
      </c>
      <c r="BEL17">
        <v>0.21307723977734899</v>
      </c>
      <c r="BEM17">
        <v>0.21371032152543901</v>
      </c>
      <c r="BEN17">
        <v>0.21434636528781301</v>
      </c>
      <c r="BEO17">
        <v>0.21497592758463399</v>
      </c>
      <c r="BEP17">
        <v>0.21561458996916</v>
      </c>
      <c r="BEQ17">
        <v>0.21625348292532201</v>
      </c>
      <c r="BER17">
        <v>0.21687408246744999</v>
      </c>
      <c r="BES17">
        <v>0.21750424841013899</v>
      </c>
      <c r="BET17">
        <v>0.21811329676184599</v>
      </c>
      <c r="BEU17">
        <v>0.218710624450941</v>
      </c>
      <c r="BEV17">
        <v>0.219306903394132</v>
      </c>
      <c r="BEW17">
        <v>0.219883853291924</v>
      </c>
      <c r="BEX17">
        <v>0.220475191947962</v>
      </c>
      <c r="BEY17">
        <v>0.221073963366864</v>
      </c>
      <c r="BEZ17">
        <v>0.22167540625836499</v>
      </c>
      <c r="BFA17">
        <v>0.22225042015563501</v>
      </c>
      <c r="BFB17">
        <v>0.22282126800217</v>
      </c>
      <c r="BFC17">
        <v>0.223403675329851</v>
      </c>
      <c r="BFD17">
        <v>0.22395911196888801</v>
      </c>
      <c r="BFE17">
        <v>0.22449814915393601</v>
      </c>
      <c r="BFF17">
        <v>0.22503365227437699</v>
      </c>
      <c r="BFG17">
        <v>0.22552951394694001</v>
      </c>
      <c r="BFH17">
        <v>0.225989676685767</v>
      </c>
      <c r="BFI17">
        <v>0.226405411227528</v>
      </c>
      <c r="BFJ17">
        <v>0.226828328011736</v>
      </c>
      <c r="BFK17">
        <v>0.22722251797055101</v>
      </c>
      <c r="BFL17">
        <v>0.22754646874140899</v>
      </c>
      <c r="BFM17">
        <v>0.227851762199971</v>
      </c>
      <c r="BFN17">
        <v>0.22810460119251</v>
      </c>
      <c r="BFO17">
        <v>0.22827591160675301</v>
      </c>
      <c r="BFP17">
        <v>0.228402499052169</v>
      </c>
      <c r="BFQ17">
        <v>0.22847049343998099</v>
      </c>
      <c r="BFR17">
        <v>0.22848719365526099</v>
      </c>
      <c r="BFS17">
        <v>0.22842558622203099</v>
      </c>
      <c r="BFT17">
        <v>0.22830382642500299</v>
      </c>
      <c r="BFU17">
        <v>0.22812435804365699</v>
      </c>
      <c r="BFV17">
        <v>0.227863490351565</v>
      </c>
      <c r="BFW17">
        <v>0.22754233343941099</v>
      </c>
      <c r="BFX17">
        <v>0.22714849725031699</v>
      </c>
      <c r="BFY17">
        <v>0.22665454682219299</v>
      </c>
      <c r="BFZ17">
        <v>0.226101242803457</v>
      </c>
      <c r="BGA17">
        <v>0.22547208099322999</v>
      </c>
      <c r="BGB17">
        <v>0.22471865876036001</v>
      </c>
      <c r="BGC17">
        <v>0.22386754535182701</v>
      </c>
      <c r="BGD17">
        <v>0.222926870622731</v>
      </c>
      <c r="BGE17">
        <v>0.22185048558311499</v>
      </c>
      <c r="BGF17">
        <v>0.22063579305435499</v>
      </c>
      <c r="BGG17">
        <v>0.219309819154587</v>
      </c>
      <c r="BGH17">
        <v>0.217840507368641</v>
      </c>
      <c r="BGI17">
        <v>0.21623988326961199</v>
      </c>
      <c r="BGJ17">
        <v>0.21452571735380399</v>
      </c>
      <c r="BGK17">
        <v>0.21264252348828999</v>
      </c>
      <c r="BGL17">
        <v>0.210622894145265</v>
      </c>
      <c r="BGM17">
        <v>0.20844533675289101</v>
      </c>
      <c r="BGN17">
        <v>0.206106017696748</v>
      </c>
      <c r="BGO17">
        <v>0.203598006476612</v>
      </c>
      <c r="BGP17">
        <v>0.20096760038908601</v>
      </c>
      <c r="BGQ17">
        <v>0.19817031604250199</v>
      </c>
      <c r="BGR17">
        <v>0.19523372256372701</v>
      </c>
      <c r="BGS17">
        <v>0.19217303988291901</v>
      </c>
      <c r="BGT17">
        <v>0.188928334828177</v>
      </c>
      <c r="BGU17">
        <v>0.18553182888464401</v>
      </c>
      <c r="BGV17">
        <v>0.18203719880008101</v>
      </c>
      <c r="BGW17">
        <v>0.17840283535046</v>
      </c>
      <c r="BGX17">
        <v>0.17464152389450299</v>
      </c>
      <c r="BGY17">
        <v>0.17082811299811601</v>
      </c>
      <c r="BGZ17">
        <v>0.16691751363500601</v>
      </c>
      <c r="BHA17">
        <v>0.162972846798386</v>
      </c>
      <c r="BHB17">
        <v>0.159028656073046</v>
      </c>
      <c r="BHC17">
        <v>0.15500439764979501</v>
      </c>
      <c r="BHD17">
        <v>0.15100608450241801</v>
      </c>
      <c r="BHE17">
        <v>0.14704742005593099</v>
      </c>
      <c r="BHF17">
        <v>0.143090026482556</v>
      </c>
      <c r="BHG17">
        <v>0.13922574210337799</v>
      </c>
      <c r="BHH17">
        <v>0.13541367699447199</v>
      </c>
      <c r="BHI17">
        <v>0.131679927751296</v>
      </c>
      <c r="BHJ17">
        <v>0.12802754603229799</v>
      </c>
      <c r="BHK17">
        <v>0.124511170421347</v>
      </c>
      <c r="BHL17">
        <v>0.121075810918728</v>
      </c>
      <c r="BHM17">
        <v>0.117802800028035</v>
      </c>
      <c r="BHN17">
        <v>0.114678552498811</v>
      </c>
      <c r="BHO17">
        <v>0.111687768966533</v>
      </c>
      <c r="BHP17">
        <v>0.108881173870527</v>
      </c>
      <c r="BHQ17">
        <v>0.106219008689228</v>
      </c>
      <c r="BHR17">
        <v>0.10371364569105999</v>
      </c>
      <c r="BHS17">
        <v>0.101401922614344</v>
      </c>
      <c r="BHT17" s="3">
        <v>9.9195821037586299E-2</v>
      </c>
      <c r="BHU17" s="3">
        <v>9.7113674541418296E-2</v>
      </c>
      <c r="BHV17" s="3">
        <v>9.5190803045339806E-2</v>
      </c>
      <c r="BHW17" s="3">
        <v>9.3415537394975698E-2</v>
      </c>
      <c r="BHX17" s="3">
        <v>9.1750214564333604E-2</v>
      </c>
      <c r="BHY17" s="3">
        <v>9.0234393480465094E-2</v>
      </c>
      <c r="BHZ17" s="3">
        <v>8.8841952333774593E-2</v>
      </c>
      <c r="BIA17" s="3">
        <v>8.7531523077710394E-2</v>
      </c>
      <c r="BIB17" s="3">
        <v>8.63376352602718E-2</v>
      </c>
      <c r="BIC17" s="3">
        <v>8.5221609032330406E-2</v>
      </c>
      <c r="BID17" s="3">
        <v>8.42015757112584E-2</v>
      </c>
      <c r="BIE17" s="3">
        <v>8.3259815489837699E-2</v>
      </c>
      <c r="BIF17">
        <v>8.2408670721877006E-2</v>
      </c>
      <c r="BIG17" s="3">
        <v>8.1641326718951204E-2</v>
      </c>
      <c r="BIH17" s="3">
        <v>8.0950647083906493E-2</v>
      </c>
      <c r="BII17" s="3">
        <v>8.0325893183715802E-2</v>
      </c>
      <c r="BIJ17" s="3">
        <v>7.9800794962475802E-2</v>
      </c>
      <c r="BIK17" s="3">
        <v>7.9334306739461305E-2</v>
      </c>
      <c r="BIL17" s="3">
        <v>7.8919127208973705E-2</v>
      </c>
      <c r="BIM17" s="3">
        <v>7.8575237368986597E-2</v>
      </c>
      <c r="BIN17" s="3">
        <v>7.8283398073857702E-2</v>
      </c>
      <c r="BIO17" s="3">
        <v>7.8044957565809606E-2</v>
      </c>
      <c r="BIP17" s="3">
        <v>7.7855935390889905E-2</v>
      </c>
      <c r="BIQ17" s="3">
        <v>7.7728856149028802E-2</v>
      </c>
      <c r="BIR17" s="3">
        <v>7.7641748365578203E-2</v>
      </c>
      <c r="BIS17" s="3">
        <v>7.76029681520745E-2</v>
      </c>
      <c r="BIT17" s="3">
        <v>7.7611413568324294E-2</v>
      </c>
      <c r="BIU17" s="3">
        <v>7.7659817795572503E-2</v>
      </c>
      <c r="BIV17" s="3">
        <v>7.7750207911827102E-2</v>
      </c>
      <c r="BIW17" s="3">
        <v>7.7874833683253097E-2</v>
      </c>
      <c r="BIX17" s="3">
        <v>7.8040073772471893E-2</v>
      </c>
      <c r="BIY17" s="3">
        <v>7.8229889638190497E-2</v>
      </c>
      <c r="BIZ17" s="3">
        <v>7.8462746699904801E-2</v>
      </c>
      <c r="BJA17" s="3">
        <v>7.8712566909548504E-2</v>
      </c>
      <c r="BJB17">
        <v>7.8989779747794003E-2</v>
      </c>
      <c r="BJC17" s="3">
        <v>7.9286536806563099E-2</v>
      </c>
      <c r="BJD17" s="3">
        <v>7.9602321188292899E-2</v>
      </c>
      <c r="BJE17" s="3">
        <v>7.99493375579719E-2</v>
      </c>
      <c r="BJF17">
        <v>8.0312884625669004E-2</v>
      </c>
      <c r="BJG17">
        <v>8.0689262623881E-2</v>
      </c>
      <c r="BJH17" s="3">
        <v>8.1090110884026401E-2</v>
      </c>
      <c r="BJI17" s="3">
        <v>8.1496400035339395E-2</v>
      </c>
      <c r="BJJ17" s="3">
        <v>8.1906470246396898E-2</v>
      </c>
      <c r="BJK17">
        <v>8.2319887139062006E-2</v>
      </c>
      <c r="BJL17" s="3">
        <v>8.2750828927081493E-2</v>
      </c>
      <c r="BJM17" s="3">
        <v>8.3186795685250406E-2</v>
      </c>
      <c r="BJN17">
        <v>8.3638217488828007E-2</v>
      </c>
      <c r="BJO17" s="3">
        <v>8.4109465444505802E-2</v>
      </c>
      <c r="BJP17" s="3">
        <v>8.45971516945659E-2</v>
      </c>
      <c r="BJQ17" s="3">
        <v>8.5061099929090597E-2</v>
      </c>
      <c r="BJR17" s="3">
        <v>8.5532956830568399E-2</v>
      </c>
      <c r="BJS17" s="3">
        <v>8.6000586277747398E-2</v>
      </c>
      <c r="BJT17" s="3">
        <v>8.6450638919729594E-2</v>
      </c>
      <c r="BJU17" s="3">
        <v>8.6921424416117804E-2</v>
      </c>
      <c r="BJV17" s="3">
        <v>8.7409105306216095E-2</v>
      </c>
      <c r="BJW17">
        <v>8.7885729951689001E-2</v>
      </c>
      <c r="BJX17" s="3">
        <v>8.8370108576372605E-2</v>
      </c>
      <c r="BJY17" s="3">
        <v>8.8847014923550099E-2</v>
      </c>
      <c r="BJZ17">
        <v>8.9312060904368995E-2</v>
      </c>
      <c r="BKA17" s="3">
        <v>8.9786945336857396E-2</v>
      </c>
      <c r="BKB17" s="3">
        <v>9.0269061001985507E-2</v>
      </c>
      <c r="BKC17" s="3">
        <v>9.0737514389014798E-2</v>
      </c>
      <c r="BKD17" s="3">
        <v>9.1209239554644106E-2</v>
      </c>
      <c r="BKE17" s="3">
        <v>9.1697613811064102E-2</v>
      </c>
      <c r="BKF17" s="3">
        <v>9.21914514216544E-2</v>
      </c>
      <c r="BKG17" s="3">
        <v>9.2685416293010206E-2</v>
      </c>
      <c r="BKH17" s="3">
        <v>9.3194159666083798E-2</v>
      </c>
      <c r="BKI17" s="3">
        <v>9.3716249802415802E-2</v>
      </c>
      <c r="BKJ17" s="3">
        <v>9.42471150634379E-2</v>
      </c>
      <c r="BKK17">
        <v>9.4788034957941997E-2</v>
      </c>
      <c r="BKL17" s="3">
        <v>9.5337531162400596E-2</v>
      </c>
      <c r="BKM17" s="3">
        <v>9.5900707977209704E-2</v>
      </c>
      <c r="BKN17" s="3">
        <v>9.6468872977482606E-2</v>
      </c>
      <c r="BKO17" s="3">
        <v>9.7041612930626395E-2</v>
      </c>
      <c r="BKP17">
        <v>9.7605173475913007E-2</v>
      </c>
      <c r="BKQ17">
        <v>9.8183062274006E-2</v>
      </c>
      <c r="BKR17" s="3">
        <v>9.8766901211193303E-2</v>
      </c>
      <c r="BKS17" s="3">
        <v>9.9353269707110406E-2</v>
      </c>
      <c r="BKT17" s="3">
        <v>9.9947691253603699E-2</v>
      </c>
      <c r="BKU17">
        <v>0.100542904846811</v>
      </c>
      <c r="BKV17">
        <v>0.101150362918137</v>
      </c>
      <c r="BKW17">
        <v>0.10174118778090301</v>
      </c>
      <c r="BKX17">
        <v>0.1023304125467</v>
      </c>
      <c r="BKY17">
        <v>0.10291298492315699</v>
      </c>
      <c r="BKZ17">
        <v>0.103485339651396</v>
      </c>
      <c r="BLA17">
        <v>0.104053405021338</v>
      </c>
      <c r="BLB17">
        <v>0.104621911523107</v>
      </c>
      <c r="BLC17">
        <v>0.105166812408877</v>
      </c>
      <c r="BLD17">
        <v>0.10571066952012299</v>
      </c>
      <c r="BLE17">
        <v>0.10624850752508599</v>
      </c>
      <c r="BLF17">
        <v>0.106769276949011</v>
      </c>
      <c r="BLG17">
        <v>0.107282890084576</v>
      </c>
      <c r="BLH17">
        <v>0.10778334616582699</v>
      </c>
      <c r="BLI17">
        <v>0.10826787002626601</v>
      </c>
      <c r="BLJ17">
        <v>0.10874106746307199</v>
      </c>
      <c r="BLK17">
        <v>0.109210691854946</v>
      </c>
      <c r="BLL17">
        <v>0.109657005551953</v>
      </c>
      <c r="BLM17">
        <v>0.110095256210927</v>
      </c>
      <c r="BLN17">
        <v>0.11050093816510601</v>
      </c>
      <c r="BLO17">
        <v>0.110879811052185</v>
      </c>
      <c r="BLP17">
        <v>0.111235186940621</v>
      </c>
      <c r="BLQ17">
        <v>0.11156598045981</v>
      </c>
      <c r="BLR17">
        <v>0.11186599545815799</v>
      </c>
      <c r="BLS17">
        <v>0.11215173767823</v>
      </c>
      <c r="BLT17">
        <v>0.112414702827587</v>
      </c>
      <c r="BLU17">
        <v>0.112661366721336</v>
      </c>
      <c r="BLV17">
        <v>0.112892597481007</v>
      </c>
      <c r="BLW17">
        <v>0.113095574565008</v>
      </c>
      <c r="BLX17">
        <v>0.11328798204029999</v>
      </c>
      <c r="BLY17">
        <v>0.113439900051549</v>
      </c>
      <c r="BLZ17">
        <v>0.113564987575673</v>
      </c>
      <c r="BMA17">
        <v>0.113651283347615</v>
      </c>
      <c r="BMB17">
        <v>0.113700792143947</v>
      </c>
      <c r="BMC17">
        <v>0.113719815817588</v>
      </c>
      <c r="BMD17">
        <v>0.113698528505047</v>
      </c>
      <c r="BME17">
        <v>0.113638686525356</v>
      </c>
      <c r="BMF17">
        <v>0.11354482536158</v>
      </c>
      <c r="BMG17">
        <v>0.113407271125644</v>
      </c>
      <c r="BMH17">
        <v>0.113249874610355</v>
      </c>
      <c r="BMI17">
        <v>0.11305927012575399</v>
      </c>
      <c r="BMJ17">
        <v>0.11284332402239899</v>
      </c>
      <c r="BMK17">
        <v>0.112597150190948</v>
      </c>
      <c r="BML17">
        <v>0.11233056479374499</v>
      </c>
      <c r="BMM17">
        <v>0.112038483949323</v>
      </c>
      <c r="BMN17">
        <v>0.111718862081684</v>
      </c>
      <c r="BMO17">
        <v>0.111374437321984</v>
      </c>
      <c r="BMP17">
        <v>0.11100652486573601</v>
      </c>
      <c r="BMQ17">
        <v>0.110614967300272</v>
      </c>
      <c r="BMR17">
        <v>0.11018395329991899</v>
      </c>
      <c r="BMS17">
        <v>0.109760194499272</v>
      </c>
      <c r="BMT17">
        <v>0.109320359299084</v>
      </c>
      <c r="BMU17">
        <v>0.108875941850837</v>
      </c>
      <c r="BMV17">
        <v>0.10842336982998101</v>
      </c>
      <c r="BMW17">
        <v>0.107963387034998</v>
      </c>
      <c r="BMX17">
        <v>0.10747798964145</v>
      </c>
      <c r="BMY17">
        <v>0.107014891177453</v>
      </c>
      <c r="BMZ17">
        <v>0.106533148792423</v>
      </c>
      <c r="BNA17">
        <v>0.10609366044325599</v>
      </c>
      <c r="BNB17">
        <v>0.10567825683512901</v>
      </c>
      <c r="BNC17">
        <v>0.10528016395161199</v>
      </c>
      <c r="BND17">
        <v>0.10490875439843</v>
      </c>
      <c r="BNE17">
        <v>0.104565665043118</v>
      </c>
      <c r="BNF17">
        <v>0.104245499329555</v>
      </c>
      <c r="BNG17">
        <v>0.103933352278888</v>
      </c>
      <c r="BNH17">
        <v>0.103683674057402</v>
      </c>
      <c r="BNI17">
        <v>0.10347257026916599</v>
      </c>
      <c r="BNJ17">
        <v>0.103297748932603</v>
      </c>
      <c r="BNK17">
        <v>0.103170316783745</v>
      </c>
      <c r="BNL17">
        <v>0.103075546088672</v>
      </c>
      <c r="BNM17">
        <v>0.10301701439209</v>
      </c>
      <c r="BNN17">
        <v>0.102989196780732</v>
      </c>
      <c r="BNO17">
        <v>0.10301035918118701</v>
      </c>
      <c r="BNP17">
        <v>0.103045610287849</v>
      </c>
      <c r="BNQ17">
        <v>0.10310511998764001</v>
      </c>
      <c r="BNR17">
        <v>0.103197559670413</v>
      </c>
      <c r="BNS17">
        <v>0.103292068177768</v>
      </c>
      <c r="BNT17">
        <v>0.103410665565382</v>
      </c>
      <c r="BNU17">
        <v>0.10352689736870301</v>
      </c>
      <c r="BNV17">
        <v>0.103652589927682</v>
      </c>
      <c r="BNW17">
        <v>0.10378178508493199</v>
      </c>
      <c r="BNX17">
        <v>0.103927298679261</v>
      </c>
      <c r="BNY17">
        <v>0.104059243274538</v>
      </c>
      <c r="BNZ17">
        <v>0.104186735245492</v>
      </c>
      <c r="BOA17">
        <v>0.10431921726241</v>
      </c>
      <c r="BOB17">
        <v>0.104451627276598</v>
      </c>
      <c r="BOC17">
        <v>0.104579074149212</v>
      </c>
      <c r="BOD17">
        <v>0.104718833516053</v>
      </c>
      <c r="BOE17">
        <v>0.104841933621261</v>
      </c>
      <c r="BOF17">
        <v>0.104955316111328</v>
      </c>
      <c r="BOG17">
        <v>0.10505775028082601</v>
      </c>
      <c r="BOH17">
        <v>0.10515101637819201</v>
      </c>
      <c r="BOI17">
        <v>0.105233833350179</v>
      </c>
      <c r="BOJ17">
        <v>0.105311289901779</v>
      </c>
      <c r="BOK17">
        <v>0.10538059859636099</v>
      </c>
      <c r="BOL17">
        <v>0.10543952339993801</v>
      </c>
      <c r="BOM17">
        <v>0.10549314869838999</v>
      </c>
      <c r="BON17">
        <v>0.105531666550365</v>
      </c>
      <c r="BOO17">
        <v>0.105558039746688</v>
      </c>
      <c r="BOP17">
        <v>0.105572815553343</v>
      </c>
      <c r="BOQ17">
        <v>0.105577473937043</v>
      </c>
      <c r="BOR17">
        <v>0.105568108279116</v>
      </c>
      <c r="BOS17">
        <v>0.10553565537045299</v>
      </c>
      <c r="BOT17">
        <v>0.105506626946308</v>
      </c>
      <c r="BOU17">
        <v>0.105470648050306</v>
      </c>
      <c r="BOV17">
        <v>0.105426566198487</v>
      </c>
      <c r="BOW17">
        <v>0.10538178262793201</v>
      </c>
      <c r="BOX17">
        <v>0.105343699454146</v>
      </c>
      <c r="BOY17">
        <v>0.105279306331843</v>
      </c>
      <c r="BOZ17">
        <v>0.10519564316944501</v>
      </c>
      <c r="BPA17">
        <v>0.105118915624679</v>
      </c>
      <c r="BPB17">
        <v>0.105030089782691</v>
      </c>
      <c r="BPC17">
        <v>0.104942862939117</v>
      </c>
      <c r="BPD17">
        <v>0.104862545690233</v>
      </c>
      <c r="BPE17">
        <v>0.104769705427379</v>
      </c>
      <c r="BPF17">
        <v>0.104671850187745</v>
      </c>
      <c r="BPG17">
        <v>0.104561562555145</v>
      </c>
      <c r="BPH17">
        <v>0.104442947956255</v>
      </c>
      <c r="BPI17">
        <v>0.104315919850148</v>
      </c>
      <c r="BPJ17">
        <v>0.10417161481861301</v>
      </c>
      <c r="BPK17">
        <v>0.10402704229228001</v>
      </c>
      <c r="BPL17">
        <v>0.103868835979757</v>
      </c>
      <c r="BPM17">
        <v>0.103720076900037</v>
      </c>
      <c r="BPN17">
        <v>0.10357492806596499</v>
      </c>
      <c r="BPO17">
        <v>0.103435919272358</v>
      </c>
      <c r="BPP17">
        <v>0.103282314472948</v>
      </c>
      <c r="BPQ17">
        <v>0.103121574243369</v>
      </c>
      <c r="BPR17">
        <v>0.102975933764352</v>
      </c>
      <c r="BPS17">
        <v>0.10281005302276</v>
      </c>
      <c r="BPT17">
        <v>0.10268416948419599</v>
      </c>
      <c r="BPU17">
        <v>0.102593917608451</v>
      </c>
      <c r="BPV17">
        <v>0.10249695865710599</v>
      </c>
      <c r="BPW17">
        <v>0.10241235772877801</v>
      </c>
      <c r="BPX17">
        <v>0.102333769598146</v>
      </c>
      <c r="BPY17">
        <v>0.102263939081974</v>
      </c>
      <c r="BPZ17">
        <v>0.10219382432098301</v>
      </c>
      <c r="BQA17">
        <v>0.10215219854266</v>
      </c>
      <c r="BQB17">
        <v>0.10208078673908701</v>
      </c>
      <c r="BQC17">
        <v>0.101989928468621</v>
      </c>
      <c r="BQD17">
        <v>0.101894334278611</v>
      </c>
      <c r="BQE17">
        <v>0.10180436673773</v>
      </c>
      <c r="BQF17">
        <v>0.10170581385258901</v>
      </c>
      <c r="BQG17">
        <v>0.101598055780803</v>
      </c>
      <c r="BQH17">
        <v>0.101508807337059</v>
      </c>
      <c r="BQI17">
        <v>0.101373967795824</v>
      </c>
      <c r="BQJ17">
        <v>0.101209734991852</v>
      </c>
      <c r="BQK17">
        <v>0.10103215856869301</v>
      </c>
      <c r="BQL17">
        <v>0.10082555762088399</v>
      </c>
      <c r="BQM17">
        <v>0.100619381852942</v>
      </c>
      <c r="BQN17">
        <v>0.10038768756265</v>
      </c>
      <c r="BQO17">
        <v>0.100167871832807</v>
      </c>
      <c r="BQP17" s="3">
        <v>9.9929527699094606E-2</v>
      </c>
      <c r="BQQ17">
        <v>9.9723902714273005E-2</v>
      </c>
      <c r="BQR17" s="3">
        <v>9.9504685930413603E-2</v>
      </c>
      <c r="BQS17" s="3">
        <v>9.9343534502501302E-2</v>
      </c>
      <c r="BQT17" s="3">
        <v>9.9226325806837601E-2</v>
      </c>
      <c r="BQU17" s="3">
        <v>9.9127567635662397E-2</v>
      </c>
      <c r="BQV17" s="3">
        <v>9.9078565686937403E-2</v>
      </c>
      <c r="BQW17" s="3">
        <v>9.90831326221953E-2</v>
      </c>
      <c r="BQX17">
        <v>9.9099386034582002E-2</v>
      </c>
      <c r="BQY17" s="3">
        <v>9.9155189861250201E-2</v>
      </c>
      <c r="BQZ17" s="3">
        <v>9.9217019031640499E-2</v>
      </c>
      <c r="BRA17" s="3">
        <v>9.9317781043164799E-2</v>
      </c>
      <c r="BRB17" s="3">
        <v>9.9394533235753604E-2</v>
      </c>
      <c r="BRC17" s="3">
        <v>9.9499680598638604E-2</v>
      </c>
      <c r="BRD17" s="3">
        <v>9.9553892490574794E-2</v>
      </c>
      <c r="BRE17" s="3">
        <v>9.9583089805748398E-2</v>
      </c>
      <c r="BRF17" s="3">
        <v>9.9598788810928804E-2</v>
      </c>
      <c r="BRG17" s="3">
        <v>9.95849437180788E-2</v>
      </c>
      <c r="BRH17" s="3">
        <v>9.9559837359682393E-2</v>
      </c>
      <c r="BRI17" s="3">
        <v>9.9534582274408201E-2</v>
      </c>
      <c r="BRJ17" s="3">
        <v>9.9474420961997295E-2</v>
      </c>
      <c r="BRK17">
        <v>9.9368984422109993E-2</v>
      </c>
      <c r="BRL17" s="3">
        <v>9.9272445247997596E-2</v>
      </c>
      <c r="BRM17" s="3">
        <v>9.9157097727708907E-2</v>
      </c>
      <c r="BRN17" s="3">
        <v>9.9030533719580094E-2</v>
      </c>
      <c r="BRO17" s="3">
        <v>9.8924804537303707E-2</v>
      </c>
      <c r="BRP17" s="3">
        <v>9.8825537000181304E-2</v>
      </c>
      <c r="BRQ17" s="3">
        <v>9.8736174669557794E-2</v>
      </c>
      <c r="BRR17" s="3">
        <v>9.8652421780607596E-2</v>
      </c>
      <c r="BRS17" s="3">
        <v>9.8583574968221399E-2</v>
      </c>
      <c r="BRT17" s="3">
        <v>9.8517287274124593E-2</v>
      </c>
      <c r="BRU17" s="3">
        <v>9.8485108435153498E-2</v>
      </c>
      <c r="BRV17" s="3">
        <v>9.8472927942182403E-2</v>
      </c>
      <c r="BRW17" s="3">
        <v>9.8476411954021806E-2</v>
      </c>
      <c r="BRX17" s="3">
        <v>9.8512336101873904E-2</v>
      </c>
      <c r="BRY17" s="3">
        <v>9.8550022282949706E-2</v>
      </c>
      <c r="BRZ17" s="3">
        <v>9.8594033436343306E-2</v>
      </c>
      <c r="BSA17" s="3">
        <v>9.8657323640509706E-2</v>
      </c>
      <c r="BSB17" s="3">
        <v>9.8726625010349095E-2</v>
      </c>
      <c r="BSC17" s="3">
        <v>9.8825038609067897E-2</v>
      </c>
      <c r="BSD17" s="3">
        <v>9.8942141724297203E-2</v>
      </c>
      <c r="BSE17" s="3">
        <v>9.9085601696538295E-2</v>
      </c>
      <c r="BSF17" s="3">
        <v>9.9254176381711703E-2</v>
      </c>
      <c r="BSG17" s="3">
        <v>9.9456971177794798E-2</v>
      </c>
      <c r="BSH17" s="3">
        <v>9.9660101275486204E-2</v>
      </c>
      <c r="BSI17" s="3">
        <v>9.9878967711859404E-2</v>
      </c>
      <c r="BSJ17">
        <v>0.100117606433415</v>
      </c>
      <c r="BSK17">
        <v>0.100380549601607</v>
      </c>
      <c r="BSL17">
        <v>0.100631434678602</v>
      </c>
      <c r="BSM17">
        <v>0.10090291970618499</v>
      </c>
      <c r="BSN17">
        <v>0.101163725870762</v>
      </c>
      <c r="BSO17">
        <v>0.101407940845728</v>
      </c>
      <c r="BSP17">
        <v>0.101668829021482</v>
      </c>
      <c r="BSQ17">
        <v>0.101955327606039</v>
      </c>
      <c r="BSR17">
        <v>0.102211052146038</v>
      </c>
      <c r="BSS17">
        <v>0.102454731205634</v>
      </c>
      <c r="BST17">
        <v>0.102701720452441</v>
      </c>
      <c r="BSU17">
        <v>0.10293474450720599</v>
      </c>
      <c r="BSV17">
        <v>0.103168573763052</v>
      </c>
      <c r="BSW17">
        <v>0.103408847957771</v>
      </c>
      <c r="BSX17">
        <v>0.103640134869047</v>
      </c>
      <c r="BSY17">
        <v>0.103864510943842</v>
      </c>
      <c r="BSZ17">
        <v>0.104079955619777</v>
      </c>
      <c r="BTA17">
        <v>0.104297038364703</v>
      </c>
      <c r="BTB17">
        <v>0.10450341789378501</v>
      </c>
      <c r="BTC17">
        <v>0.104662538822791</v>
      </c>
      <c r="BTD17">
        <v>0.10482360124611</v>
      </c>
      <c r="BTE17">
        <v>0.104973319649031</v>
      </c>
      <c r="BTF17">
        <v>0.10510009821202899</v>
      </c>
      <c r="BTG17">
        <v>0.10522492471511</v>
      </c>
      <c r="BTH17">
        <v>0.10536059668610499</v>
      </c>
      <c r="BTI17">
        <v>0.10545427207878701</v>
      </c>
      <c r="BTJ17">
        <v>0.105509683363044</v>
      </c>
      <c r="BTK17">
        <v>0.10558098297818</v>
      </c>
      <c r="BTL17">
        <v>0.10565081486946901</v>
      </c>
      <c r="BTM17">
        <v>0.10568579537028799</v>
      </c>
      <c r="BTN17">
        <v>0.105718945001955</v>
      </c>
      <c r="BTO17">
        <v>0.105720959065735</v>
      </c>
      <c r="BTP17">
        <v>0.10568238059900099</v>
      </c>
      <c r="BTQ17">
        <v>0.10563470591678401</v>
      </c>
      <c r="BTR17">
        <v>0.10557773862605201</v>
      </c>
      <c r="BTS17">
        <v>0.10549285200874101</v>
      </c>
      <c r="BTT17">
        <v>0.10538949258517601</v>
      </c>
      <c r="BTU17">
        <v>0.10525220917365299</v>
      </c>
      <c r="BTV17">
        <v>0.105102422427232</v>
      </c>
      <c r="BTW17">
        <v>0.10490559114683901</v>
      </c>
      <c r="BTX17">
        <v>0.10467158904233501</v>
      </c>
      <c r="BTY17">
        <v>0.10439753433134701</v>
      </c>
      <c r="BTZ17">
        <v>0.10406806689562099</v>
      </c>
      <c r="BUA17">
        <v>0.103695254318309</v>
      </c>
      <c r="BUB17">
        <v>0.10329299969101099</v>
      </c>
      <c r="BUC17">
        <v>0.10284266413165601</v>
      </c>
      <c r="BUD17">
        <v>0.10236827097698201</v>
      </c>
      <c r="BUE17">
        <v>0.101870670219431</v>
      </c>
      <c r="BUF17">
        <v>0.101317771044265</v>
      </c>
      <c r="BUG17">
        <v>0.100722683737658</v>
      </c>
      <c r="BUH17">
        <v>0.100088167259639</v>
      </c>
      <c r="BUI17" s="3">
        <v>9.9403044503716897E-2</v>
      </c>
      <c r="BUJ17" s="3">
        <v>9.8686561515823404E-2</v>
      </c>
      <c r="BUK17" s="3">
        <v>9.7915636831507794E-2</v>
      </c>
      <c r="BUL17" s="3">
        <v>9.7144946377188901E-2</v>
      </c>
      <c r="BUM17" s="3">
        <v>9.6359315885586702E-2</v>
      </c>
      <c r="BUN17" s="3">
        <v>9.5527355363644803E-2</v>
      </c>
      <c r="BUO17" s="3">
        <v>9.4668738777789099E-2</v>
      </c>
      <c r="BUP17" s="3">
        <v>9.3784122277818793E-2</v>
      </c>
      <c r="BUQ17" s="3">
        <v>9.2829019576554497E-2</v>
      </c>
      <c r="BUR17" s="3">
        <v>9.1894137880225296E-2</v>
      </c>
      <c r="BUS17" s="3">
        <v>9.0965760545799204E-2</v>
      </c>
      <c r="BUT17" s="3">
        <v>9.0011506353451801E-2</v>
      </c>
      <c r="BUU17" s="3">
        <v>8.9049147836107095E-2</v>
      </c>
      <c r="BUV17" s="3">
        <v>8.8066077279356905E-2</v>
      </c>
      <c r="BUW17" s="3">
        <v>8.7050110205832198E-2</v>
      </c>
      <c r="BUX17" s="3">
        <v>8.6030424575717204E-2</v>
      </c>
      <c r="BUY17">
        <v>8.5015042467587995E-2</v>
      </c>
      <c r="BUZ17" s="3">
        <v>8.4003353102258704E-2</v>
      </c>
      <c r="BVA17" s="3">
        <v>8.3024869580747895E-2</v>
      </c>
      <c r="BVB17" s="3">
        <v>8.2057177679529206E-2</v>
      </c>
      <c r="BVC17" s="3">
        <v>8.1090790335276705E-2</v>
      </c>
      <c r="BVD17" s="3">
        <v>8.0128649783778497E-2</v>
      </c>
      <c r="BVE17" s="3">
        <v>7.9183132912457502E-2</v>
      </c>
      <c r="BVF17" s="3">
        <v>7.82477329596101E-2</v>
      </c>
      <c r="BVG17" s="3">
        <v>7.7316735393487199E-2</v>
      </c>
      <c r="BVH17" s="3">
        <v>7.6374041879347807E-2</v>
      </c>
      <c r="BVI17" s="3">
        <v>7.5500311870871903E-2</v>
      </c>
      <c r="BVJ17" s="3">
        <v>7.4641069289618805E-2</v>
      </c>
      <c r="BVK17" s="3">
        <v>7.3841112415881094E-2</v>
      </c>
      <c r="BVL17" s="3">
        <v>7.3117694090563401E-2</v>
      </c>
      <c r="BVM17" s="3">
        <v>7.2399912035982603E-2</v>
      </c>
      <c r="BVN17" s="3">
        <v>7.1708627007301101E-2</v>
      </c>
      <c r="BVO17" s="3">
        <v>7.1045039986477307E-2</v>
      </c>
      <c r="BVP17" s="3">
        <v>7.0402098282391495E-2</v>
      </c>
      <c r="BVQ17" s="3">
        <v>6.9803285350360497E-2</v>
      </c>
      <c r="BVR17" s="3">
        <v>6.9235521132770705E-2</v>
      </c>
      <c r="BVS17" s="3">
        <v>6.8716360213309402E-2</v>
      </c>
      <c r="BVT17" s="3">
        <v>6.8259015753392202E-2</v>
      </c>
      <c r="BVU17" s="3">
        <v>6.7809368944507106E-2</v>
      </c>
      <c r="BVV17" s="3">
        <v>6.7406488404319106E-2</v>
      </c>
      <c r="BVW17" s="3">
        <v>6.7004902698027197E-2</v>
      </c>
      <c r="BVX17" s="3">
        <v>6.6620869595708898E-2</v>
      </c>
      <c r="BVY17" s="3">
        <v>6.6244041036236295E-2</v>
      </c>
      <c r="BVZ17" s="3">
        <v>6.5890780475317295E-2</v>
      </c>
      <c r="BWA17" s="3">
        <v>6.5520264088439598E-2</v>
      </c>
      <c r="BWB17">
        <v>6.5177378469985003E-2</v>
      </c>
      <c r="BWC17" s="3">
        <v>6.4840299535715101E-2</v>
      </c>
      <c r="BWD17" s="3">
        <v>6.4485050859582296E-2</v>
      </c>
      <c r="BWE17" s="3">
        <v>6.4106992046715106E-2</v>
      </c>
      <c r="BWF17" s="3">
        <v>6.3691068100966697E-2</v>
      </c>
      <c r="BWG17" s="3">
        <v>6.3245464272655705E-2</v>
      </c>
      <c r="BWH17">
        <v>6.2793661324097999E-2</v>
      </c>
      <c r="BWI17" s="3">
        <v>6.2337086132363301E-2</v>
      </c>
      <c r="BWJ17" s="3">
        <v>6.1868862871553701E-2</v>
      </c>
      <c r="BWK17" s="3">
        <v>6.1415126788702701E-2</v>
      </c>
      <c r="BWL17" s="3">
        <v>6.0961649733477202E-2</v>
      </c>
      <c r="BWM17" s="3">
        <v>6.0529422864743401E-2</v>
      </c>
      <c r="BWN17" s="3">
        <v>6.0040474141524802E-2</v>
      </c>
      <c r="BWO17">
        <v>5.9518284993027998E-2</v>
      </c>
      <c r="BWP17" s="3">
        <v>5.9019968040106702E-2</v>
      </c>
      <c r="BWQ17" s="3">
        <v>5.8483340362806203E-2</v>
      </c>
      <c r="BWR17" s="3">
        <v>5.7982270207654403E-2</v>
      </c>
      <c r="BWS17" s="3">
        <v>5.7498752668440803E-2</v>
      </c>
      <c r="BWT17" s="3">
        <v>5.7064233912470799E-2</v>
      </c>
      <c r="BWU17" s="3">
        <v>5.6630652138990697E-2</v>
      </c>
      <c r="BWV17">
        <v>5.6254303027138998E-2</v>
      </c>
      <c r="BWW17" s="3">
        <v>5.5932338202139602E-2</v>
      </c>
      <c r="BWX17" s="3">
        <v>5.5656357944478603E-2</v>
      </c>
      <c r="BWY17" s="3">
        <v>5.5385106071492197E-2</v>
      </c>
      <c r="BWZ17" s="3">
        <v>5.5237338436692901E-2</v>
      </c>
      <c r="BXA17" s="3">
        <v>5.5192569131780098E-2</v>
      </c>
      <c r="BXB17" s="3">
        <v>5.51985643240024E-2</v>
      </c>
      <c r="BXC17" s="3">
        <v>5.5294606260741702E-2</v>
      </c>
      <c r="BXD17" s="3">
        <v>5.54496003925369E-2</v>
      </c>
      <c r="BXE17" s="3">
        <v>5.5674653795046797E-2</v>
      </c>
      <c r="BXF17" s="3">
        <v>5.5943798411155397E-2</v>
      </c>
      <c r="BXG17" s="3">
        <v>5.63133660956599E-2</v>
      </c>
      <c r="BXH17" s="3">
        <v>5.6667581089765502E-2</v>
      </c>
      <c r="BXI17">
        <v>5.7038376288056997E-2</v>
      </c>
      <c r="BXJ17" s="3">
        <v>5.74712478032764E-2</v>
      </c>
      <c r="BXK17" s="3">
        <v>5.7886537217217898E-2</v>
      </c>
      <c r="BXL17">
        <v>5.8285887795223E-2</v>
      </c>
      <c r="BXM17" s="3">
        <v>5.8641638773092399E-2</v>
      </c>
      <c r="BXN17" s="3">
        <v>5.8900447688224597E-2</v>
      </c>
      <c r="BXO17" s="3">
        <v>5.9133388466183302E-2</v>
      </c>
      <c r="BXP17" s="3">
        <v>5.9324226304127897E-2</v>
      </c>
      <c r="BXQ17" s="3">
        <v>5.9507568664219503E-2</v>
      </c>
      <c r="BXR17" s="3">
        <v>5.9662100657207499E-2</v>
      </c>
      <c r="BXS17" s="3">
        <v>5.97275340425477E-2</v>
      </c>
      <c r="BXT17" s="3">
        <v>5.97660916546007E-2</v>
      </c>
      <c r="BXU17" s="3">
        <v>5.9773201284801597E-2</v>
      </c>
      <c r="BXV17" s="3">
        <v>5.9746681978757703E-2</v>
      </c>
      <c r="BXW17" s="3">
        <v>5.9710158117399097E-2</v>
      </c>
      <c r="BXX17" s="3">
        <v>5.9642881876136297E-2</v>
      </c>
      <c r="BXY17" s="3">
        <v>5.9540966452307401E-2</v>
      </c>
      <c r="BXZ17" s="3">
        <v>5.9401614830598103E-2</v>
      </c>
      <c r="BYA17" s="3">
        <v>5.9209209860166603E-2</v>
      </c>
      <c r="BYB17" s="3">
        <v>5.89820061902376E-2</v>
      </c>
      <c r="BYC17" s="3">
        <v>5.86919818777615E-2</v>
      </c>
      <c r="BYD17" s="3">
        <v>5.8321411858883197E-2</v>
      </c>
      <c r="BYE17" s="3">
        <v>5.8002651691776597E-2</v>
      </c>
      <c r="BYF17" s="3">
        <v>5.7693830907801801E-2</v>
      </c>
      <c r="BYG17">
        <v>5.7341521060092999E-2</v>
      </c>
      <c r="BYH17" s="3">
        <v>5.6987098692277603E-2</v>
      </c>
      <c r="BYI17" s="3">
        <v>5.6631404905231601E-2</v>
      </c>
      <c r="BYJ17">
        <v>5.6199805410023E-2</v>
      </c>
      <c r="BYK17" s="3">
        <v>5.58660055584842E-2</v>
      </c>
      <c r="BYL17" s="3">
        <v>5.5542353546822701E-2</v>
      </c>
      <c r="BYM17" s="3">
        <v>5.5335880428669403E-2</v>
      </c>
      <c r="BYN17" s="3">
        <v>5.5191919985118597E-2</v>
      </c>
      <c r="BYO17" s="3">
        <v>5.5138196823802402E-2</v>
      </c>
      <c r="BYP17" s="3">
        <v>5.5224901141368403E-2</v>
      </c>
      <c r="BYQ17" s="3">
        <v>5.5328277502770501E-2</v>
      </c>
      <c r="BYR17" s="3">
        <v>5.55297821885107E-2</v>
      </c>
      <c r="BYS17" s="3">
        <v>5.5696880556799298E-2</v>
      </c>
      <c r="BYT17" s="3">
        <v>5.5864075431509203E-2</v>
      </c>
      <c r="BYU17" s="3">
        <v>5.6070442737938597E-2</v>
      </c>
      <c r="BYV17" s="3">
        <v>5.6324995715849799E-2</v>
      </c>
      <c r="BYW17" s="3">
        <v>5.6551009937091799E-2</v>
      </c>
      <c r="BYX17" s="3">
        <v>5.6831625842696402E-2</v>
      </c>
      <c r="BYY17" s="3">
        <v>5.7050383555239503E-2</v>
      </c>
      <c r="BYZ17" s="3">
        <v>5.7207619294841403E-2</v>
      </c>
      <c r="BZA17" s="3">
        <v>5.7349810453397501E-2</v>
      </c>
      <c r="BZB17" s="3">
        <v>5.7476601420158299E-2</v>
      </c>
      <c r="BZC17" s="3">
        <v>5.7564909343445901E-2</v>
      </c>
      <c r="BZD17" s="3">
        <v>5.7617389328211498E-2</v>
      </c>
      <c r="BZE17" s="3">
        <v>5.7648288487513598E-2</v>
      </c>
      <c r="BZF17" s="3">
        <v>5.7635660960245402E-2</v>
      </c>
      <c r="BZG17" s="3">
        <v>5.76356444554606E-2</v>
      </c>
      <c r="BZH17" s="3">
        <v>5.7630294099981501E-2</v>
      </c>
      <c r="BZI17" s="3">
        <v>5.7593168503719303E-2</v>
      </c>
      <c r="BZJ17">
        <v>5.7523536593294997E-2</v>
      </c>
      <c r="BZK17" s="3">
        <v>5.7463995718522197E-2</v>
      </c>
      <c r="BZL17" s="3">
        <v>5.7462587922975802E-2</v>
      </c>
      <c r="BZM17">
        <v>5.7481899365737998E-2</v>
      </c>
      <c r="BZN17" s="3">
        <v>5.7548948646777398E-2</v>
      </c>
      <c r="BZO17" s="3">
        <v>5.7630860754839697E-2</v>
      </c>
      <c r="BZP17" s="3">
        <v>5.75735874331968E-2</v>
      </c>
      <c r="BZQ17" s="3">
        <v>5.7483864563688598E-2</v>
      </c>
      <c r="BZR17" s="3">
        <v>5.7435563954975198E-2</v>
      </c>
      <c r="BZS17" s="3">
        <v>5.7365118254516602E-2</v>
      </c>
      <c r="BZT17" s="3">
        <v>5.7348668330700701E-2</v>
      </c>
      <c r="BZU17">
        <v>5.7328295759840997E-2</v>
      </c>
      <c r="BZV17" s="3">
        <v>5.7276018847128303E-2</v>
      </c>
      <c r="BZW17" s="3">
        <v>5.7221072813843601E-2</v>
      </c>
      <c r="BZX17" s="3">
        <v>5.7163374200582699E-2</v>
      </c>
      <c r="BZY17" s="3">
        <v>5.71977244995081E-2</v>
      </c>
      <c r="BZZ17" s="3">
        <v>5.7234946005191703E-2</v>
      </c>
      <c r="CAA17" s="3">
        <v>5.7243930930378301E-2</v>
      </c>
      <c r="CAB17" s="3">
        <v>5.7280617545573398E-2</v>
      </c>
      <c r="CAC17" s="3">
        <v>5.7269849135034502E-2</v>
      </c>
      <c r="CAD17" s="3">
        <v>5.7189089037680697E-2</v>
      </c>
      <c r="CAE17" s="3">
        <v>5.7116287988341903E-2</v>
      </c>
      <c r="CAF17" s="3">
        <v>5.7061459264236399E-2</v>
      </c>
      <c r="CAG17" s="3">
        <v>5.6990049076611399E-2</v>
      </c>
      <c r="CAH17" s="3">
        <v>5.6971832602032597E-2</v>
      </c>
      <c r="CAI17" s="3">
        <v>5.6947877242834899E-2</v>
      </c>
      <c r="CAJ17" s="3">
        <v>5.6915517403032301E-2</v>
      </c>
      <c r="CAK17" s="3">
        <v>5.6860692643558503E-2</v>
      </c>
      <c r="CAL17" s="3">
        <v>5.6783192391229899E-2</v>
      </c>
      <c r="CAM17" s="3">
        <v>5.6759685167211298E-2</v>
      </c>
      <c r="CAN17" s="3">
        <v>5.6646009404292701E-2</v>
      </c>
      <c r="CAO17" s="3">
        <v>5.6563942229207298E-2</v>
      </c>
      <c r="CAP17" s="3">
        <v>5.6508363495723697E-2</v>
      </c>
      <c r="CAQ17" s="3">
        <v>5.63860209841653E-2</v>
      </c>
      <c r="CAR17" s="3">
        <v>5.6376198637002398E-2</v>
      </c>
      <c r="CAS17" s="3">
        <v>5.6361284984439798E-2</v>
      </c>
      <c r="CAT17">
        <v>5.6315238493945E-2</v>
      </c>
      <c r="CAU17" s="3">
        <v>5.6308772291324603E-2</v>
      </c>
      <c r="CAV17" s="3">
        <v>5.6260576030385701E-2</v>
      </c>
      <c r="CAW17" s="3">
        <v>5.6232690493678301E-2</v>
      </c>
      <c r="CAX17" s="3">
        <v>5.6263634510353301E-2</v>
      </c>
      <c r="CAY17" s="3">
        <v>5.6281740725233301E-2</v>
      </c>
      <c r="CAZ17" s="3">
        <v>5.6262716702770298E-2</v>
      </c>
      <c r="CBA17" s="3">
        <v>5.6231501456218198E-2</v>
      </c>
      <c r="CBB17" s="3">
        <v>5.6150717025180298E-2</v>
      </c>
      <c r="CBC17" s="3">
        <v>5.6005778909710098E-2</v>
      </c>
      <c r="CBD17" s="3">
        <v>5.5876837794155802E-2</v>
      </c>
      <c r="CBE17" s="3">
        <v>5.5743764442325802E-2</v>
      </c>
      <c r="CBF17" s="3">
        <v>5.56353197602154E-2</v>
      </c>
      <c r="CBG17" s="3">
        <v>5.5558591481363703E-2</v>
      </c>
      <c r="CBH17" s="3">
        <v>5.5517826731909803E-2</v>
      </c>
      <c r="CBI17" s="3">
        <v>5.5476937846385202E-2</v>
      </c>
      <c r="CBJ17" s="3">
        <v>5.5339089958888497E-2</v>
      </c>
      <c r="CBK17" s="3">
        <v>5.5271678985097598E-2</v>
      </c>
      <c r="CBL17" s="3">
        <v>5.52099104310287E-2</v>
      </c>
      <c r="CBM17" s="3">
        <v>5.5079309472990202E-2</v>
      </c>
      <c r="CBN17" s="3">
        <v>5.4964503637695901E-2</v>
      </c>
      <c r="CBO17" s="3">
        <v>5.4775215265567799E-2</v>
      </c>
      <c r="CBP17">
        <v>5.4588758951019001E-2</v>
      </c>
      <c r="CBQ17">
        <v>5.4482396958427E-2</v>
      </c>
      <c r="CBR17" s="3">
        <v>5.4386529455348401E-2</v>
      </c>
      <c r="CBS17">
        <v>5.4316767574385E-2</v>
      </c>
      <c r="CBT17" s="3">
        <v>5.4226151391620701E-2</v>
      </c>
      <c r="CBU17" s="3">
        <v>5.4057145290243698E-2</v>
      </c>
      <c r="CBV17" s="3">
        <v>5.3867313755434701E-2</v>
      </c>
      <c r="CBW17" s="3">
        <v>5.3710645996865501E-2</v>
      </c>
      <c r="CBX17" s="3">
        <v>5.36181057627904E-2</v>
      </c>
      <c r="CBY17">
        <v>5.3552095148756002E-2</v>
      </c>
      <c r="CBZ17" s="3">
        <v>5.34523200281724E-2</v>
      </c>
      <c r="CCA17" s="3">
        <v>5.3213681839999298E-2</v>
      </c>
      <c r="CCB17" s="3">
        <v>5.2917257261880297E-2</v>
      </c>
      <c r="CCC17" s="3">
        <v>5.2662525700927901E-2</v>
      </c>
      <c r="CCD17" s="3">
        <v>5.2432787966562797E-2</v>
      </c>
      <c r="CCE17" s="3">
        <v>5.2328386713716799E-2</v>
      </c>
      <c r="CCF17" s="3">
        <v>5.2243395605848203E-2</v>
      </c>
      <c r="CCG17" s="3">
        <v>5.2155488556242302E-2</v>
      </c>
      <c r="CCH17" s="3">
        <v>5.2112017599459701E-2</v>
      </c>
      <c r="CCI17" s="3">
        <v>5.1968156077965101E-2</v>
      </c>
      <c r="CCJ17" s="3">
        <v>5.1734585478516899E-2</v>
      </c>
      <c r="CCK17">
        <v>5.1424266739434003E-2</v>
      </c>
      <c r="CCL17" s="3">
        <v>5.1148312486770202E-2</v>
      </c>
      <c r="CCM17" s="3">
        <v>5.0992185388155101E-2</v>
      </c>
      <c r="CCN17" s="3">
        <v>5.0971317566232598E-2</v>
      </c>
      <c r="CCO17" s="3">
        <v>5.0977565888713897E-2</v>
      </c>
      <c r="CCP17">
        <v>5.0762491261370002E-2</v>
      </c>
      <c r="CCQ17" s="3">
        <v>5.0516485513435599E-2</v>
      </c>
      <c r="CCR17" s="3">
        <v>5.0320675277155801E-2</v>
      </c>
      <c r="CCS17" s="3">
        <v>5.00296913859632E-2</v>
      </c>
      <c r="CCT17" s="3">
        <v>4.9886204766046098E-2</v>
      </c>
      <c r="CCU17" s="3">
        <v>4.9853169123317803E-2</v>
      </c>
      <c r="CCV17" s="3">
        <v>4.9632837299141502E-2</v>
      </c>
      <c r="CCW17" s="3">
        <v>4.9546376748612703E-2</v>
      </c>
      <c r="CCX17" s="3">
        <v>4.94504104343923E-2</v>
      </c>
      <c r="CCY17">
        <v>4.9140847616635001E-2</v>
      </c>
      <c r="CCZ17" s="3">
        <v>4.8960887634927799E-2</v>
      </c>
      <c r="CDA17" s="3">
        <v>4.8788279800326399E-2</v>
      </c>
      <c r="CDB17" s="3">
        <v>4.8690734353623401E-2</v>
      </c>
      <c r="CDC17" s="3">
        <v>4.8778330576901299E-2</v>
      </c>
      <c r="CDD17" s="3">
        <v>4.8767981612144698E-2</v>
      </c>
      <c r="CDE17" s="3">
        <v>4.8642746323336497E-2</v>
      </c>
      <c r="CDF17">
        <v>4.8510082628957001E-2</v>
      </c>
      <c r="CDG17" s="3">
        <v>4.8258417232442903E-2</v>
      </c>
      <c r="CDH17" s="3">
        <v>4.8034872614733798E-2</v>
      </c>
      <c r="CDI17" s="3">
        <v>4.7933442014292497E-2</v>
      </c>
      <c r="CDJ17">
        <v>4.7914298101699997E-2</v>
      </c>
      <c r="CDK17" s="3">
        <v>4.79431801760263E-2</v>
      </c>
      <c r="CDL17" s="3">
        <v>4.7974400069704201E-2</v>
      </c>
      <c r="CDM17" s="3">
        <v>4.80144273390683E-2</v>
      </c>
      <c r="CDN17" s="3">
        <v>4.7863337586220203E-2</v>
      </c>
      <c r="CDO17" s="3">
        <v>4.76208432617415E-2</v>
      </c>
      <c r="CDP17" s="3">
        <v>4.7464445207449801E-2</v>
      </c>
      <c r="CDQ17" s="3">
        <v>4.7384756162761901E-2</v>
      </c>
      <c r="CDR17" s="3">
        <v>4.7249586307629501E-2</v>
      </c>
      <c r="CDS17" s="3">
        <v>4.71586669771491E-2</v>
      </c>
      <c r="CDT17" s="3">
        <v>4.7082970807342701E-2</v>
      </c>
      <c r="CDU17" s="3">
        <v>4.6903494042280898E-2</v>
      </c>
      <c r="CDV17" s="3">
        <v>4.69077290525216E-2</v>
      </c>
      <c r="CDW17" s="3">
        <v>4.7162480293454198E-2</v>
      </c>
      <c r="CDX17" s="3">
        <v>4.7193909043157699E-2</v>
      </c>
      <c r="CDY17" s="3">
        <v>4.7139535958444098E-2</v>
      </c>
      <c r="CDZ17" s="3">
        <v>4.7151877816397202E-2</v>
      </c>
      <c r="CEA17" s="3">
        <v>4.7030018250546902E-2</v>
      </c>
      <c r="CEB17">
        <v>4.6956153077169001E-2</v>
      </c>
      <c r="CEC17">
        <v>4.7066643883016998E-2</v>
      </c>
      <c r="CED17" s="3">
        <v>4.7018597778296797E-2</v>
      </c>
      <c r="CEE17">
        <v>4.6824562658167999E-2</v>
      </c>
      <c r="CEF17" s="3">
        <v>4.67961743390349E-2</v>
      </c>
      <c r="CEG17" s="3">
        <v>4.6821825534616897E-2</v>
      </c>
      <c r="CEH17" s="3">
        <v>4.6781651059041703E-2</v>
      </c>
      <c r="CEI17">
        <v>4.6679409915699001E-2</v>
      </c>
      <c r="CEJ17" s="3">
        <v>4.6833687643318501E-2</v>
      </c>
      <c r="CEK17" s="3">
        <v>4.6962317623253397E-2</v>
      </c>
      <c r="CEL17" s="3">
        <v>4.72306446030911E-2</v>
      </c>
    </row>
    <row r="18" spans="1:2170">
      <c r="A18" t="s">
        <v>42</v>
      </c>
      <c r="B18" t="s">
        <v>20</v>
      </c>
      <c r="C18" t="str">
        <f t="shared" si="0"/>
        <v>122</v>
      </c>
      <c r="D18" s="1" t="s">
        <v>41</v>
      </c>
      <c r="E18" s="2">
        <v>35.885573947212848</v>
      </c>
      <c r="F18" s="2">
        <v>3.2227518517230584</v>
      </c>
      <c r="G18" s="2">
        <v>32.662822095489794</v>
      </c>
      <c r="H18" s="2">
        <v>2.1842385516506924</v>
      </c>
      <c r="I18" s="2">
        <v>20.159866293424205</v>
      </c>
      <c r="J18" s="2">
        <v>12.502955802065584</v>
      </c>
      <c r="K18" s="2">
        <v>2.75</v>
      </c>
      <c r="L18" s="2">
        <v>57.23</v>
      </c>
      <c r="M18" s="6">
        <f t="shared" si="1"/>
        <v>0.38328336312846911</v>
      </c>
      <c r="N18" s="2">
        <v>19.107562761954267</v>
      </c>
      <c r="O18" s="2">
        <v>2.565581893693988</v>
      </c>
      <c r="P18" s="2">
        <v>56.546009403449737</v>
      </c>
      <c r="Q18" s="2">
        <v>1.0425080618625266</v>
      </c>
      <c r="R18" s="2">
        <v>1.3133781187995475</v>
      </c>
      <c r="S18">
        <v>11.668857169194421</v>
      </c>
      <c r="T18">
        <v>0.14142816185568</v>
      </c>
      <c r="U18">
        <v>0.112236213782255</v>
      </c>
      <c r="V18">
        <v>0.11316779869915899</v>
      </c>
      <c r="W18">
        <v>0.10987285928206</v>
      </c>
      <c r="X18">
        <v>0.11031471831353</v>
      </c>
      <c r="Y18">
        <v>0.121580821187124</v>
      </c>
      <c r="Z18">
        <v>0.118419255340938</v>
      </c>
      <c r="AA18">
        <v>0.11094379263484</v>
      </c>
      <c r="AB18">
        <v>0.106225980631847</v>
      </c>
      <c r="AC18">
        <v>0.107863460663538</v>
      </c>
      <c r="AD18">
        <v>0.117047701856471</v>
      </c>
      <c r="AE18">
        <v>0.115053801704116</v>
      </c>
      <c r="AF18">
        <v>0.103993311074199</v>
      </c>
      <c r="AG18" s="3">
        <v>9.99278594931787E-2</v>
      </c>
      <c r="AH18" s="3">
        <v>9.8568267868085896E-2</v>
      </c>
      <c r="AI18" s="3">
        <v>9.9913639518474207E-2</v>
      </c>
      <c r="AJ18">
        <v>0.10198788572690599</v>
      </c>
      <c r="AK18">
        <v>0.100486520252295</v>
      </c>
      <c r="AL18" s="3">
        <v>9.8463107826856702E-2</v>
      </c>
      <c r="AM18" s="3">
        <v>9.5420179422978896E-2</v>
      </c>
      <c r="AN18" s="3">
        <v>9.2421490477103893E-2</v>
      </c>
      <c r="AO18" s="3">
        <v>9.5432915518453398E-2</v>
      </c>
      <c r="AP18" s="3">
        <v>9.7335032613509398E-2</v>
      </c>
      <c r="AQ18" s="3">
        <v>9.6022134862063305E-2</v>
      </c>
      <c r="AR18" s="3">
        <v>9.2634849357926499E-2</v>
      </c>
      <c r="AS18" s="3">
        <v>9.4549224473523596E-2</v>
      </c>
      <c r="AT18" s="3">
        <v>9.0255085959886405E-2</v>
      </c>
      <c r="AU18" s="3">
        <v>8.3486099831787897E-2</v>
      </c>
      <c r="AV18" s="3">
        <v>8.4728378760055498E-2</v>
      </c>
      <c r="AW18">
        <v>8.6807863208800004E-2</v>
      </c>
      <c r="AX18" s="3">
        <v>8.9601510030477102E-2</v>
      </c>
      <c r="AY18" s="3">
        <v>9.0859081281107298E-2</v>
      </c>
      <c r="AZ18" s="3">
        <v>8.6231144913222701E-2</v>
      </c>
      <c r="BA18" s="3">
        <v>8.7060485670864607E-2</v>
      </c>
      <c r="BB18" s="3">
        <v>8.8661713870105796E-2</v>
      </c>
      <c r="BC18" s="3">
        <v>8.6896122806841405E-2</v>
      </c>
      <c r="BD18" s="3">
        <v>8.4120657035145596E-2</v>
      </c>
      <c r="BE18" s="3">
        <v>8.4859580679274293E-2</v>
      </c>
      <c r="BF18" s="3">
        <v>8.5765977963939893E-2</v>
      </c>
      <c r="BG18" s="3">
        <v>8.3554126130551298E-2</v>
      </c>
      <c r="BH18" s="3">
        <v>8.5501258441612299E-2</v>
      </c>
      <c r="BI18" s="3">
        <v>8.6598621237083895E-2</v>
      </c>
      <c r="BJ18" s="3">
        <v>8.4904481006068303E-2</v>
      </c>
      <c r="BK18" s="3">
        <v>8.1407737032384894E-2</v>
      </c>
      <c r="BL18" s="3">
        <v>8.2592176266277406E-2</v>
      </c>
      <c r="BM18" s="3">
        <v>8.5106797546058793E-2</v>
      </c>
      <c r="BN18">
        <v>8.5561594177635994E-2</v>
      </c>
      <c r="BO18">
        <v>8.2040295014343997E-2</v>
      </c>
      <c r="BP18" s="3">
        <v>7.9559734415901306E-2</v>
      </c>
      <c r="BQ18" s="3">
        <v>7.9870546963779904E-2</v>
      </c>
      <c r="BR18" s="3">
        <v>8.2012151507727601E-2</v>
      </c>
      <c r="BS18">
        <v>8.0846954296697998E-2</v>
      </c>
      <c r="BT18" s="3">
        <v>7.9535937920115804E-2</v>
      </c>
      <c r="BU18" s="3">
        <v>7.8764495882111804E-2</v>
      </c>
      <c r="BV18">
        <v>7.8469182001811993E-2</v>
      </c>
      <c r="BW18" s="3">
        <v>7.9228578264227495E-2</v>
      </c>
      <c r="BX18" s="3">
        <v>7.9543364343990397E-2</v>
      </c>
      <c r="BY18" s="3">
        <v>7.9087965439364402E-2</v>
      </c>
      <c r="BZ18" s="3">
        <v>7.8477824820895506E-2</v>
      </c>
      <c r="CA18" s="3">
        <v>7.79647956694213E-2</v>
      </c>
      <c r="CB18" s="3">
        <v>7.80553363324063E-2</v>
      </c>
      <c r="CC18" s="3">
        <v>7.8249235872633799E-2</v>
      </c>
      <c r="CD18" s="3">
        <v>7.6627109873594404E-2</v>
      </c>
      <c r="CE18" s="3">
        <v>7.6755274187202696E-2</v>
      </c>
      <c r="CF18">
        <v>7.7428201432482996E-2</v>
      </c>
      <c r="CG18" s="3">
        <v>7.7005385827695297E-2</v>
      </c>
      <c r="CH18" s="3">
        <v>7.6074517222232602E-2</v>
      </c>
      <c r="CI18" s="3">
        <v>7.5632359406310801E-2</v>
      </c>
      <c r="CJ18" s="3">
        <v>7.4994844828055102E-2</v>
      </c>
      <c r="CK18" s="3">
        <v>7.3378664821845505E-2</v>
      </c>
      <c r="CL18" s="3">
        <v>7.4823486875475201E-2</v>
      </c>
      <c r="CM18">
        <v>7.5897359565799002E-2</v>
      </c>
      <c r="CN18" s="3">
        <v>7.5455905200237205E-2</v>
      </c>
      <c r="CO18" s="3">
        <v>7.5183084282278503E-2</v>
      </c>
      <c r="CP18" s="3">
        <v>7.4613207142587595E-2</v>
      </c>
      <c r="CQ18" s="3">
        <v>7.4133437259455398E-2</v>
      </c>
      <c r="CR18" s="3">
        <v>7.4000835235621898E-2</v>
      </c>
      <c r="CS18" s="3">
        <v>7.3975379194475194E-2</v>
      </c>
      <c r="CT18" s="3">
        <v>7.3696715598637302E-2</v>
      </c>
      <c r="CU18">
        <v>7.3677114910495001E-2</v>
      </c>
      <c r="CV18">
        <v>7.4285748640501997E-2</v>
      </c>
      <c r="CW18" s="3">
        <v>7.3820978726241104E-2</v>
      </c>
      <c r="CX18" s="3">
        <v>7.3156404441709497E-2</v>
      </c>
      <c r="CY18" s="3">
        <v>7.2803556956824805E-2</v>
      </c>
      <c r="CZ18" s="3">
        <v>7.28366605099241E-2</v>
      </c>
      <c r="DA18" s="3">
        <v>7.2897367965979801E-2</v>
      </c>
      <c r="DB18" s="3">
        <v>7.2514033724786195E-2</v>
      </c>
      <c r="DC18" s="3">
        <v>7.1819769223579299E-2</v>
      </c>
      <c r="DD18">
        <v>7.194867380113E-2</v>
      </c>
      <c r="DE18" s="3">
        <v>7.2240154035886198E-2</v>
      </c>
      <c r="DF18" s="3">
        <v>7.2554119528109806E-2</v>
      </c>
      <c r="DG18" s="3">
        <v>7.2751852754825805E-2</v>
      </c>
      <c r="DH18" s="3">
        <v>7.20481606675379E-2</v>
      </c>
      <c r="DI18" s="3">
        <v>7.1959395483576896E-2</v>
      </c>
      <c r="DJ18" s="3">
        <v>7.2393702532214499E-2</v>
      </c>
      <c r="DK18" s="3">
        <v>7.2230646201631402E-2</v>
      </c>
      <c r="DL18" s="3">
        <v>7.1598586196993094E-2</v>
      </c>
      <c r="DM18" s="3">
        <v>7.1421111984923402E-2</v>
      </c>
      <c r="DN18" s="3">
        <v>7.1786879947700902E-2</v>
      </c>
      <c r="DO18" s="3">
        <v>7.1389968117803501E-2</v>
      </c>
      <c r="DP18" s="3">
        <v>7.1372455814098706E-2</v>
      </c>
      <c r="DQ18" s="3">
        <v>7.1506720473675206E-2</v>
      </c>
      <c r="DR18" s="3">
        <v>7.1384227056721899E-2</v>
      </c>
      <c r="DS18" s="3">
        <v>7.1315082071877506E-2</v>
      </c>
      <c r="DT18" s="3">
        <v>7.1093781999969796E-2</v>
      </c>
      <c r="DU18" s="3">
        <v>7.0883487332005293E-2</v>
      </c>
      <c r="DV18" s="3">
        <v>7.1016218268208198E-2</v>
      </c>
      <c r="DW18" s="3">
        <v>7.1120819653050796E-2</v>
      </c>
      <c r="DX18">
        <v>7.1107803331104003E-2</v>
      </c>
      <c r="DY18" s="3">
        <v>7.1042839932469903E-2</v>
      </c>
      <c r="DZ18" s="3">
        <v>7.1177900593431195E-2</v>
      </c>
      <c r="EA18" s="3">
        <v>7.0871255538312902E-2</v>
      </c>
      <c r="EB18">
        <v>7.0759559384103998E-2</v>
      </c>
      <c r="EC18" s="3">
        <v>7.1311386853335199E-2</v>
      </c>
      <c r="ED18" s="3">
        <v>7.1088876986340699E-2</v>
      </c>
      <c r="EE18" s="3">
        <v>7.09938501604611E-2</v>
      </c>
      <c r="EF18" s="3">
        <v>7.1145365438898198E-2</v>
      </c>
      <c r="EG18" s="3">
        <v>7.1151037048463803E-2</v>
      </c>
      <c r="EH18">
        <v>7.1207326091424994E-2</v>
      </c>
      <c r="EI18" s="3">
        <v>7.1168389558403697E-2</v>
      </c>
      <c r="EJ18" s="3">
        <v>7.1030960973727297E-2</v>
      </c>
      <c r="EK18" s="3">
        <v>7.1074964648814506E-2</v>
      </c>
      <c r="EL18" s="3">
        <v>7.1145958410469501E-2</v>
      </c>
      <c r="EM18" s="3">
        <v>7.1215268472794593E-2</v>
      </c>
      <c r="EN18" s="3">
        <v>7.1275277352555205E-2</v>
      </c>
      <c r="EO18" s="3">
        <v>7.1274915558204102E-2</v>
      </c>
      <c r="EP18" s="3">
        <v>7.1204740066534503E-2</v>
      </c>
      <c r="EQ18" s="3">
        <v>7.11116515651809E-2</v>
      </c>
      <c r="ER18" s="3">
        <v>7.1083275919992098E-2</v>
      </c>
      <c r="ES18" s="3">
        <v>7.1180425128284402E-2</v>
      </c>
      <c r="ET18" s="3">
        <v>7.1391837161142793E-2</v>
      </c>
      <c r="EU18" s="3">
        <v>7.15959106990956E-2</v>
      </c>
      <c r="EV18" s="3">
        <v>7.1488455353026906E-2</v>
      </c>
      <c r="EW18" s="3">
        <v>7.1445952647427202E-2</v>
      </c>
      <c r="EX18" s="3">
        <v>7.1501603962912594E-2</v>
      </c>
      <c r="EY18">
        <v>7.1574549904090998E-2</v>
      </c>
      <c r="EZ18" s="3">
        <v>7.1620896740301296E-2</v>
      </c>
      <c r="FA18" s="3">
        <v>7.1642492371144298E-2</v>
      </c>
      <c r="FB18" s="3">
        <v>7.1680306573180905E-2</v>
      </c>
      <c r="FC18" s="3">
        <v>7.1793262993552098E-2</v>
      </c>
      <c r="FD18" s="3">
        <v>7.1827037223609294E-2</v>
      </c>
      <c r="FE18" s="3">
        <v>7.1928523216769402E-2</v>
      </c>
      <c r="FF18" s="3">
        <v>7.2141879545824197E-2</v>
      </c>
      <c r="FG18">
        <v>7.2192819597282007E-2</v>
      </c>
      <c r="FH18" s="3">
        <v>7.2186481210148506E-2</v>
      </c>
      <c r="FI18" s="3">
        <v>7.2255648187525098E-2</v>
      </c>
      <c r="FJ18" s="3">
        <v>7.2461543214395505E-2</v>
      </c>
      <c r="FK18" s="3">
        <v>7.2406450781539594E-2</v>
      </c>
      <c r="FL18" s="3">
        <v>7.2300855860181701E-2</v>
      </c>
      <c r="FM18" s="3">
        <v>7.2335767364038295E-2</v>
      </c>
      <c r="FN18" s="3">
        <v>7.2620798794413105E-2</v>
      </c>
      <c r="FO18" s="3">
        <v>7.2713013426895207E-2</v>
      </c>
      <c r="FP18" s="3">
        <v>7.2797229022350501E-2</v>
      </c>
      <c r="FQ18" s="3">
        <v>7.3052591990051902E-2</v>
      </c>
      <c r="FR18" s="3">
        <v>7.3350827098036697E-2</v>
      </c>
      <c r="FS18" s="3">
        <v>7.3307445729327805E-2</v>
      </c>
      <c r="FT18" s="3">
        <v>7.31983687031144E-2</v>
      </c>
      <c r="FU18" s="3">
        <v>7.3496118342768202E-2</v>
      </c>
      <c r="FV18" s="3">
        <v>7.3671777991962506E-2</v>
      </c>
      <c r="FW18" s="3">
        <v>7.3829463029968498E-2</v>
      </c>
      <c r="FX18" s="3">
        <v>7.4013904505494305E-2</v>
      </c>
      <c r="FY18" s="3">
        <v>7.4131256469599394E-2</v>
      </c>
      <c r="FZ18" s="3">
        <v>7.4211040536322201E-2</v>
      </c>
      <c r="GA18" s="3">
        <v>7.4303749824233295E-2</v>
      </c>
      <c r="GB18" s="3">
        <v>7.4469387920239799E-2</v>
      </c>
      <c r="GC18" s="3">
        <v>7.4804532823955702E-2</v>
      </c>
      <c r="GD18" s="3">
        <v>7.5018142979214705E-2</v>
      </c>
      <c r="GE18" s="3">
        <v>7.5104719669877806E-2</v>
      </c>
      <c r="GF18" s="3">
        <v>7.5227433989333403E-2</v>
      </c>
      <c r="GG18" s="3">
        <v>7.5281697547837895E-2</v>
      </c>
      <c r="GH18" s="3">
        <v>7.5424274798269506E-2</v>
      </c>
      <c r="GI18" s="3">
        <v>7.5663235750498103E-2</v>
      </c>
      <c r="GJ18" s="3">
        <v>7.5715226133827307E-2</v>
      </c>
      <c r="GK18" s="3">
        <v>7.5756169594511105E-2</v>
      </c>
      <c r="GL18" s="3">
        <v>7.5922525020401102E-2</v>
      </c>
      <c r="GM18" s="3">
        <v>7.6263395517277399E-2</v>
      </c>
      <c r="GN18" s="3">
        <v>7.6529809402860194E-2</v>
      </c>
      <c r="GO18">
        <v>7.6670958522311997E-2</v>
      </c>
      <c r="GP18" s="3">
        <v>7.6798611061792102E-2</v>
      </c>
      <c r="GQ18" s="3">
        <v>7.7126779835808901E-2</v>
      </c>
      <c r="GR18" s="3">
        <v>7.7331915829880804E-2</v>
      </c>
      <c r="GS18" s="3">
        <v>7.7499852490592505E-2</v>
      </c>
      <c r="GT18" s="3">
        <v>7.7715522325471395E-2</v>
      </c>
      <c r="GU18" s="3">
        <v>7.7893365770180203E-2</v>
      </c>
      <c r="GV18">
        <v>7.8076551060533003E-2</v>
      </c>
      <c r="GW18" s="3">
        <v>7.8278931422365403E-2</v>
      </c>
      <c r="GX18" s="3">
        <v>7.8510647858834104E-2</v>
      </c>
      <c r="GY18" s="3">
        <v>7.8835513022698603E-2</v>
      </c>
      <c r="GZ18">
        <v>7.9163360655256004E-2</v>
      </c>
      <c r="HA18" s="3">
        <v>7.9453516001118302E-2</v>
      </c>
      <c r="HB18" s="3">
        <v>7.9739280485243799E-2</v>
      </c>
      <c r="HC18" s="3">
        <v>8.0000424988483407E-2</v>
      </c>
      <c r="HD18" s="3">
        <v>8.0260446225584897E-2</v>
      </c>
      <c r="HE18" s="3">
        <v>8.0544147737698898E-2</v>
      </c>
      <c r="HF18" s="3">
        <v>8.0855791305226202E-2</v>
      </c>
      <c r="HG18">
        <v>8.1122789621544997E-2</v>
      </c>
      <c r="HH18" s="3">
        <v>8.1370602219411295E-2</v>
      </c>
      <c r="HI18" s="3">
        <v>8.16817603474283E-2</v>
      </c>
      <c r="HJ18" s="3">
        <v>8.2017910780564293E-2</v>
      </c>
      <c r="HK18" s="3">
        <v>8.2382017816094597E-2</v>
      </c>
      <c r="HL18">
        <v>8.2734419786626004E-2</v>
      </c>
      <c r="HM18" s="3">
        <v>8.2938563650220107E-2</v>
      </c>
      <c r="HN18" s="3">
        <v>8.3207300381011401E-2</v>
      </c>
      <c r="HO18" s="3">
        <v>8.3585982715369406E-2</v>
      </c>
      <c r="HP18" s="3">
        <v>8.4026803422141499E-2</v>
      </c>
      <c r="HQ18" s="3">
        <v>8.4344268501995098E-2</v>
      </c>
      <c r="HR18" s="3">
        <v>8.4708260563407398E-2</v>
      </c>
      <c r="HS18" s="3">
        <v>8.5128736279642195E-2</v>
      </c>
      <c r="HT18" s="3">
        <v>8.54486712743798E-2</v>
      </c>
      <c r="HU18" s="3">
        <v>8.57792343921467E-2</v>
      </c>
      <c r="HV18" s="3">
        <v>8.61704675853847E-2</v>
      </c>
      <c r="HW18" s="3">
        <v>8.6621628750582297E-2</v>
      </c>
      <c r="HX18" s="3">
        <v>8.7031014995999703E-2</v>
      </c>
      <c r="HY18" s="3">
        <v>8.7465085931687406E-2</v>
      </c>
      <c r="HZ18" s="3">
        <v>8.7884378757245099E-2</v>
      </c>
      <c r="IA18" s="3">
        <v>8.8221348107636197E-2</v>
      </c>
      <c r="IB18" s="3">
        <v>8.8646902365411104E-2</v>
      </c>
      <c r="IC18">
        <v>8.9023083108309004E-2</v>
      </c>
      <c r="ID18" s="3">
        <v>8.9338191475821505E-2</v>
      </c>
      <c r="IE18" s="3">
        <v>8.9822782378312205E-2</v>
      </c>
      <c r="IF18" s="3">
        <v>9.0289457716443103E-2</v>
      </c>
      <c r="IG18">
        <v>9.0726355750943996E-2</v>
      </c>
      <c r="IH18" s="3">
        <v>9.1163486389010201E-2</v>
      </c>
      <c r="II18">
        <v>9.1560739988076997E-2</v>
      </c>
      <c r="IJ18" s="3">
        <v>9.2041305555075295E-2</v>
      </c>
      <c r="IK18" s="3">
        <v>9.2593487289079304E-2</v>
      </c>
      <c r="IL18" s="3">
        <v>9.3090314741631597E-2</v>
      </c>
      <c r="IM18" s="3">
        <v>9.3525701015492499E-2</v>
      </c>
      <c r="IN18">
        <v>9.3939974730889997E-2</v>
      </c>
      <c r="IO18" s="3">
        <v>9.4379645125353101E-2</v>
      </c>
      <c r="IP18" s="3">
        <v>9.48954276552504E-2</v>
      </c>
      <c r="IQ18" s="3">
        <v>9.5394087373339195E-2</v>
      </c>
      <c r="IR18">
        <v>9.5882245671557995E-2</v>
      </c>
      <c r="IS18" s="3">
        <v>9.6393424292835705E-2</v>
      </c>
      <c r="IT18" s="3">
        <v>9.68275440465831E-2</v>
      </c>
      <c r="IU18">
        <v>9.7371816089929994E-2</v>
      </c>
      <c r="IV18" s="3">
        <v>9.8022640652638202E-2</v>
      </c>
      <c r="IW18" s="3">
        <v>9.8487126129671795E-2</v>
      </c>
      <c r="IX18" s="3">
        <v>9.9005804978552797E-2</v>
      </c>
      <c r="IY18" s="3">
        <v>9.9540316665158904E-2</v>
      </c>
      <c r="IZ18">
        <v>0.100008351840944</v>
      </c>
      <c r="JA18">
        <v>0.100452366368738</v>
      </c>
      <c r="JB18">
        <v>0.100941833729482</v>
      </c>
      <c r="JC18">
        <v>0.101478679148668</v>
      </c>
      <c r="JD18">
        <v>0.102010761255327</v>
      </c>
      <c r="JE18">
        <v>0.10256277196618301</v>
      </c>
      <c r="JF18">
        <v>0.10310459996250999</v>
      </c>
      <c r="JG18">
        <v>0.103633503495577</v>
      </c>
      <c r="JH18">
        <v>0.104229568933262</v>
      </c>
      <c r="JI18">
        <v>0.10479440127317199</v>
      </c>
      <c r="JJ18">
        <v>0.105327105003928</v>
      </c>
      <c r="JK18">
        <v>0.10586401969977099</v>
      </c>
      <c r="JL18">
        <v>0.106411125799984</v>
      </c>
      <c r="JM18">
        <v>0.106945676933109</v>
      </c>
      <c r="JN18">
        <v>0.10747145894954099</v>
      </c>
      <c r="JO18">
        <v>0.108028026574873</v>
      </c>
      <c r="JP18">
        <v>0.10855750401230101</v>
      </c>
      <c r="JQ18">
        <v>0.109134510756753</v>
      </c>
      <c r="JR18">
        <v>0.109792544213119</v>
      </c>
      <c r="JS18">
        <v>0.11029976514466699</v>
      </c>
      <c r="JT18">
        <v>0.110878168003084</v>
      </c>
      <c r="JU18">
        <v>0.11152876083192099</v>
      </c>
      <c r="JV18">
        <v>0.11210457733595799</v>
      </c>
      <c r="JW18">
        <v>0.112659336418877</v>
      </c>
      <c r="JX18">
        <v>0.113240712705915</v>
      </c>
      <c r="JY18">
        <v>0.113858567427138</v>
      </c>
      <c r="JZ18">
        <v>0.11445058895931801</v>
      </c>
      <c r="KA18">
        <v>0.115008705781062</v>
      </c>
      <c r="KB18">
        <v>0.115554381187771</v>
      </c>
      <c r="KC18">
        <v>0.116124433714443</v>
      </c>
      <c r="KD18">
        <v>0.116754775592342</v>
      </c>
      <c r="KE18">
        <v>0.117361101436379</v>
      </c>
      <c r="KF18">
        <v>0.11792629965986701</v>
      </c>
      <c r="KG18">
        <v>0.11851474418881799</v>
      </c>
      <c r="KH18">
        <v>0.119126504288058</v>
      </c>
      <c r="KI18">
        <v>0.119746647387815</v>
      </c>
      <c r="KJ18">
        <v>0.120366684568831</v>
      </c>
      <c r="KK18">
        <v>0.121023454501132</v>
      </c>
      <c r="KL18">
        <v>0.121664049326626</v>
      </c>
      <c r="KM18">
        <v>0.122291439835962</v>
      </c>
      <c r="KN18">
        <v>0.122939177081068</v>
      </c>
      <c r="KO18">
        <v>0.123567554382167</v>
      </c>
      <c r="KP18">
        <v>0.12419888190127</v>
      </c>
      <c r="KQ18">
        <v>0.12484533978406399</v>
      </c>
      <c r="KR18">
        <v>0.12548704133098801</v>
      </c>
      <c r="KS18">
        <v>0.12611895840035101</v>
      </c>
      <c r="KT18">
        <v>0.12675265996816601</v>
      </c>
      <c r="KU18">
        <v>0.127399502977179</v>
      </c>
      <c r="KV18">
        <v>0.12804421205095801</v>
      </c>
      <c r="KW18">
        <v>0.12869454384880399</v>
      </c>
      <c r="KX18">
        <v>0.12932949580292599</v>
      </c>
      <c r="KY18">
        <v>0.12990834446548899</v>
      </c>
      <c r="KZ18">
        <v>0.13063144405899299</v>
      </c>
      <c r="LA18">
        <v>0.13135975108582101</v>
      </c>
      <c r="LB18">
        <v>0.13197730491831799</v>
      </c>
      <c r="LC18">
        <v>0.132621101327833</v>
      </c>
      <c r="LD18">
        <v>0.133288057353846</v>
      </c>
      <c r="LE18">
        <v>0.133974265401965</v>
      </c>
      <c r="LF18">
        <v>0.134672539625729</v>
      </c>
      <c r="LG18">
        <v>0.13539891690747999</v>
      </c>
      <c r="LH18">
        <v>0.13611303503248001</v>
      </c>
      <c r="LI18">
        <v>0.13681481983065499</v>
      </c>
      <c r="LJ18">
        <v>0.13757369482134599</v>
      </c>
      <c r="LK18">
        <v>0.13831109608685799</v>
      </c>
      <c r="LL18">
        <v>0.13901874421016799</v>
      </c>
      <c r="LM18">
        <v>0.139715385058824</v>
      </c>
      <c r="LN18">
        <v>0.14043979643264301</v>
      </c>
      <c r="LO18">
        <v>0.14113645061065599</v>
      </c>
      <c r="LP18">
        <v>0.14182458237697501</v>
      </c>
      <c r="LQ18">
        <v>0.14257661974927099</v>
      </c>
      <c r="LR18">
        <v>0.143287191710807</v>
      </c>
      <c r="LS18">
        <v>0.143922262099695</v>
      </c>
      <c r="LT18">
        <v>0.14451593343522401</v>
      </c>
      <c r="LU18">
        <v>0.14523586084124501</v>
      </c>
      <c r="LV18">
        <v>0.145910349646689</v>
      </c>
      <c r="LW18">
        <v>0.14655117062631601</v>
      </c>
      <c r="LX18">
        <v>0.147236625050122</v>
      </c>
      <c r="LY18">
        <v>0.14796031445733199</v>
      </c>
      <c r="LZ18">
        <v>0.148648114948885</v>
      </c>
      <c r="MA18">
        <v>0.149318778055373</v>
      </c>
      <c r="MB18">
        <v>0.15010119922058501</v>
      </c>
      <c r="MC18">
        <v>0.15086880548280099</v>
      </c>
      <c r="MD18">
        <v>0.15162428281764401</v>
      </c>
      <c r="ME18">
        <v>0.15241999625685401</v>
      </c>
      <c r="MF18">
        <v>0.15337406392727701</v>
      </c>
      <c r="MG18">
        <v>0.154311059399072</v>
      </c>
      <c r="MH18">
        <v>0.15519752741745599</v>
      </c>
      <c r="MI18">
        <v>0.15609683828530599</v>
      </c>
      <c r="MJ18">
        <v>0.15707506117105699</v>
      </c>
      <c r="MK18">
        <v>0.15810353208965</v>
      </c>
      <c r="ML18">
        <v>0.159158512322819</v>
      </c>
      <c r="MM18">
        <v>0.160244285039398</v>
      </c>
      <c r="MN18">
        <v>0.16142137990115199</v>
      </c>
      <c r="MO18">
        <v>0.16268450451250799</v>
      </c>
      <c r="MP18">
        <v>0.16400239737615699</v>
      </c>
      <c r="MQ18">
        <v>0.16534179893371201</v>
      </c>
      <c r="MR18">
        <v>0.16671871541122901</v>
      </c>
      <c r="MS18">
        <v>0.168145518088226</v>
      </c>
      <c r="MT18">
        <v>0.16962878506339399</v>
      </c>
      <c r="MU18">
        <v>0.171185329385733</v>
      </c>
      <c r="MV18">
        <v>0.172672579791424</v>
      </c>
      <c r="MW18">
        <v>0.17402610925648701</v>
      </c>
      <c r="MX18">
        <v>0.17540277355346201</v>
      </c>
      <c r="MY18">
        <v>0.176801037209426</v>
      </c>
      <c r="MZ18">
        <v>0.17817973585872299</v>
      </c>
      <c r="NA18">
        <v>0.17948686421638199</v>
      </c>
      <c r="NB18">
        <v>0.18076198089350401</v>
      </c>
      <c r="NC18">
        <v>0.18204070586877799</v>
      </c>
      <c r="ND18">
        <v>0.18331832327491199</v>
      </c>
      <c r="NE18">
        <v>0.18454842187963499</v>
      </c>
      <c r="NF18">
        <v>0.18578078669314199</v>
      </c>
      <c r="NG18">
        <v>0.18698905863465701</v>
      </c>
      <c r="NH18">
        <v>0.188161087739141</v>
      </c>
      <c r="NI18">
        <v>0.18937215445646899</v>
      </c>
      <c r="NJ18">
        <v>0.19058284787508301</v>
      </c>
      <c r="NK18">
        <v>0.19176460436751699</v>
      </c>
      <c r="NL18">
        <v>0.19290719339456999</v>
      </c>
      <c r="NM18">
        <v>0.19412437582172401</v>
      </c>
      <c r="NN18">
        <v>0.19536760375960199</v>
      </c>
      <c r="NO18">
        <v>0.19657801192230001</v>
      </c>
      <c r="NP18">
        <v>0.197710032719498</v>
      </c>
      <c r="NQ18">
        <v>0.19885787410838299</v>
      </c>
      <c r="NR18">
        <v>0.200041019975118</v>
      </c>
      <c r="NS18">
        <v>0.20124794714154901</v>
      </c>
      <c r="NT18">
        <v>0.202440803790568</v>
      </c>
      <c r="NU18">
        <v>0.203595394013912</v>
      </c>
      <c r="NV18">
        <v>0.204756441244142</v>
      </c>
      <c r="NW18">
        <v>0.20599593553772999</v>
      </c>
      <c r="NX18">
        <v>0.20717498439031601</v>
      </c>
      <c r="NY18">
        <v>0.208344082243239</v>
      </c>
      <c r="NZ18">
        <v>0.20954577770525001</v>
      </c>
      <c r="OA18">
        <v>0.21077198077207299</v>
      </c>
      <c r="OB18">
        <v>0.21199818759665801</v>
      </c>
      <c r="OC18">
        <v>0.21319913465882501</v>
      </c>
      <c r="OD18">
        <v>0.214372933075549</v>
      </c>
      <c r="OE18">
        <v>0.21560803157862199</v>
      </c>
      <c r="OF18">
        <v>0.21683933055194199</v>
      </c>
      <c r="OG18">
        <v>0.21805377666377199</v>
      </c>
      <c r="OH18">
        <v>0.219281304912612</v>
      </c>
      <c r="OI18">
        <v>0.220550387044814</v>
      </c>
      <c r="OJ18">
        <v>0.22180009216465801</v>
      </c>
      <c r="OK18">
        <v>0.223008733153817</v>
      </c>
      <c r="OL18">
        <v>0.22425097302876601</v>
      </c>
      <c r="OM18">
        <v>0.22555232549468501</v>
      </c>
      <c r="ON18">
        <v>0.22685891261338001</v>
      </c>
      <c r="OO18">
        <v>0.228118151065272</v>
      </c>
      <c r="OP18">
        <v>0.22941157779572399</v>
      </c>
      <c r="OQ18">
        <v>0.230708406645287</v>
      </c>
      <c r="OR18">
        <v>0.23200254831091899</v>
      </c>
      <c r="OS18">
        <v>0.23330955544382601</v>
      </c>
      <c r="OT18">
        <v>0.23463838607692</v>
      </c>
      <c r="OU18">
        <v>0.23596091334236899</v>
      </c>
      <c r="OV18">
        <v>0.23726613226690799</v>
      </c>
      <c r="OW18">
        <v>0.238581825399869</v>
      </c>
      <c r="OX18">
        <v>0.23997069116022399</v>
      </c>
      <c r="OY18">
        <v>0.241341919327072</v>
      </c>
      <c r="OZ18">
        <v>0.242611167500283</v>
      </c>
      <c r="PA18">
        <v>0.24398349869314401</v>
      </c>
      <c r="PB18">
        <v>0.245419509212015</v>
      </c>
      <c r="PC18">
        <v>0.24684044206406</v>
      </c>
      <c r="PD18">
        <v>0.24816073913653899</v>
      </c>
      <c r="PE18">
        <v>0.249527543108921</v>
      </c>
      <c r="PF18">
        <v>0.25096842413815401</v>
      </c>
      <c r="PG18">
        <v>0.25244616145707599</v>
      </c>
      <c r="PH18">
        <v>0.25383708988471199</v>
      </c>
      <c r="PI18">
        <v>0.25525671680218698</v>
      </c>
      <c r="PJ18">
        <v>0.256701152605189</v>
      </c>
      <c r="PK18">
        <v>0.25814447893096798</v>
      </c>
      <c r="PL18">
        <v>0.25964857063408597</v>
      </c>
      <c r="PM18">
        <v>0.26115872886019698</v>
      </c>
      <c r="PN18">
        <v>0.262658423124701</v>
      </c>
      <c r="PO18">
        <v>0.26416359296716302</v>
      </c>
      <c r="PP18">
        <v>0.26566134833120802</v>
      </c>
      <c r="PQ18">
        <v>0.26719033232706002</v>
      </c>
      <c r="PR18">
        <v>0.26875095395919602</v>
      </c>
      <c r="PS18">
        <v>0.27026580108630599</v>
      </c>
      <c r="PT18">
        <v>0.271791377029791</v>
      </c>
      <c r="PU18">
        <v>0.27335906375882102</v>
      </c>
      <c r="PV18">
        <v>0.27497272203843298</v>
      </c>
      <c r="PW18">
        <v>0.27657599708595398</v>
      </c>
      <c r="PX18">
        <v>0.27817636396564099</v>
      </c>
      <c r="PY18">
        <v>0.27978602857116802</v>
      </c>
      <c r="PZ18">
        <v>0.28141969055768601</v>
      </c>
      <c r="QA18">
        <v>0.28305545381821801</v>
      </c>
      <c r="QB18">
        <v>0.28471843258511498</v>
      </c>
      <c r="QC18">
        <v>0.28639793549192899</v>
      </c>
      <c r="QD18">
        <v>0.28802648008709197</v>
      </c>
      <c r="QE18">
        <v>0.28969924625072702</v>
      </c>
      <c r="QF18">
        <v>0.29140712024978799</v>
      </c>
      <c r="QG18">
        <v>0.29311277018293802</v>
      </c>
      <c r="QH18">
        <v>0.29477282537539801</v>
      </c>
      <c r="QI18">
        <v>0.29647632424966103</v>
      </c>
      <c r="QJ18">
        <v>0.29822680185639799</v>
      </c>
      <c r="QK18">
        <v>0.29998179799298602</v>
      </c>
      <c r="QL18">
        <v>0.30175339971245102</v>
      </c>
      <c r="QM18">
        <v>0.303539788553705</v>
      </c>
      <c r="QN18">
        <v>0.30531989996051301</v>
      </c>
      <c r="QO18">
        <v>0.30705808225043502</v>
      </c>
      <c r="QP18">
        <v>0.30885836091596702</v>
      </c>
      <c r="QQ18">
        <v>0.31067501186907298</v>
      </c>
      <c r="QR18">
        <v>0.31247268695542502</v>
      </c>
      <c r="QS18">
        <v>0.31432603108061902</v>
      </c>
      <c r="QT18">
        <v>0.31617233541847101</v>
      </c>
      <c r="QU18">
        <v>0.318014088446542</v>
      </c>
      <c r="QV18">
        <v>0.31987189762888402</v>
      </c>
      <c r="QW18">
        <v>0.321724377158571</v>
      </c>
      <c r="QX18">
        <v>0.32362124633128903</v>
      </c>
      <c r="QY18">
        <v>0.32555955712352802</v>
      </c>
      <c r="QZ18">
        <v>0.32749296418441998</v>
      </c>
      <c r="RA18">
        <v>0.32935185839887099</v>
      </c>
      <c r="RB18">
        <v>0.33126084169544801</v>
      </c>
      <c r="RC18">
        <v>0.33325900735646502</v>
      </c>
      <c r="RD18">
        <v>0.33520350943815402</v>
      </c>
      <c r="RE18">
        <v>0.33715628919457102</v>
      </c>
      <c r="RF18">
        <v>0.33913896699478302</v>
      </c>
      <c r="RG18">
        <v>0.34114965804223801</v>
      </c>
      <c r="RH18">
        <v>0.34314311472173997</v>
      </c>
      <c r="RI18">
        <v>0.34515931088844098</v>
      </c>
      <c r="RJ18">
        <v>0.347179215463221</v>
      </c>
      <c r="RK18">
        <v>0.34916844883654802</v>
      </c>
      <c r="RL18">
        <v>0.35121229474052701</v>
      </c>
      <c r="RM18">
        <v>0.35326332542452199</v>
      </c>
      <c r="RN18">
        <v>0.35531661708797402</v>
      </c>
      <c r="RO18">
        <v>0.357412775803014</v>
      </c>
      <c r="RP18">
        <v>0.35946284338689599</v>
      </c>
      <c r="RQ18">
        <v>0.36153191225630898</v>
      </c>
      <c r="RR18">
        <v>0.36366266755896398</v>
      </c>
      <c r="RS18">
        <v>0.36580369921579198</v>
      </c>
      <c r="RT18">
        <v>0.367919332059083</v>
      </c>
      <c r="RU18">
        <v>0.37005583780205897</v>
      </c>
      <c r="RV18">
        <v>0.37224980300858002</v>
      </c>
      <c r="RW18">
        <v>0.37439637170255102</v>
      </c>
      <c r="RX18">
        <v>0.37653790121740999</v>
      </c>
      <c r="RY18">
        <v>0.37869196023280199</v>
      </c>
      <c r="RZ18">
        <v>0.38086238112096399</v>
      </c>
      <c r="SA18">
        <v>0.38309456469166703</v>
      </c>
      <c r="SB18">
        <v>0.385292944640168</v>
      </c>
      <c r="SC18">
        <v>0.38745565117895298</v>
      </c>
      <c r="SD18">
        <v>0.38968086519779799</v>
      </c>
      <c r="SE18">
        <v>0.391964214422032</v>
      </c>
      <c r="SF18">
        <v>0.39423649430365598</v>
      </c>
      <c r="SG18">
        <v>0.39647029973975301</v>
      </c>
      <c r="SH18">
        <v>0.39874290363336601</v>
      </c>
      <c r="SI18">
        <v>0.40103022199125699</v>
      </c>
      <c r="SJ18">
        <v>0.403308171059159</v>
      </c>
      <c r="SK18">
        <v>0.40556918249240098</v>
      </c>
      <c r="SL18">
        <v>0.40786933112791202</v>
      </c>
      <c r="SM18">
        <v>0.41015319769681202</v>
      </c>
      <c r="SN18">
        <v>0.412445675286987</v>
      </c>
      <c r="SO18">
        <v>0.41478430729368498</v>
      </c>
      <c r="SP18">
        <v>0.41704474192374402</v>
      </c>
      <c r="SQ18">
        <v>0.41936340310011699</v>
      </c>
      <c r="SR18">
        <v>0.42174489967438999</v>
      </c>
      <c r="SS18">
        <v>0.42407859051568098</v>
      </c>
      <c r="ST18">
        <v>0.42636968920788498</v>
      </c>
      <c r="SU18">
        <v>0.428687516359331</v>
      </c>
      <c r="SV18">
        <v>0.43105478944766601</v>
      </c>
      <c r="SW18">
        <v>0.433413088905101</v>
      </c>
      <c r="SX18">
        <v>0.43576135315512499</v>
      </c>
      <c r="SY18">
        <v>0.438124849654629</v>
      </c>
      <c r="SZ18">
        <v>0.440504934140729</v>
      </c>
      <c r="TA18">
        <v>0.44283050332197799</v>
      </c>
      <c r="TB18">
        <v>0.44517423251325</v>
      </c>
      <c r="TC18">
        <v>0.44756110491892798</v>
      </c>
      <c r="TD18">
        <v>0.44997309339206698</v>
      </c>
      <c r="TE18">
        <v>0.452298519683833</v>
      </c>
      <c r="TF18">
        <v>0.45462647357980501</v>
      </c>
      <c r="TG18">
        <v>0.45698725848010202</v>
      </c>
      <c r="TH18">
        <v>0.45935978749395101</v>
      </c>
      <c r="TI18">
        <v>0.461646872025954</v>
      </c>
      <c r="TJ18">
        <v>0.46399085442764298</v>
      </c>
      <c r="TK18">
        <v>0.46640560261226199</v>
      </c>
      <c r="TL18">
        <v>0.468786051973134</v>
      </c>
      <c r="TM18">
        <v>0.47108645356416601</v>
      </c>
      <c r="TN18">
        <v>0.47339184011017899</v>
      </c>
      <c r="TO18">
        <v>0.47573147335885602</v>
      </c>
      <c r="TP18">
        <v>0.478052270812104</v>
      </c>
      <c r="TQ18">
        <v>0.480365488089186</v>
      </c>
      <c r="TR18">
        <v>0.48268265615830702</v>
      </c>
      <c r="TS18">
        <v>0.48501774112965801</v>
      </c>
      <c r="TT18">
        <v>0.48738663002002502</v>
      </c>
      <c r="TU18">
        <v>0.48969874110100498</v>
      </c>
      <c r="TV18">
        <v>0.49197481101200702</v>
      </c>
      <c r="TW18">
        <v>0.494258898540549</v>
      </c>
      <c r="TX18">
        <v>0.49656598001389401</v>
      </c>
      <c r="TY18">
        <v>0.49882142958623099</v>
      </c>
      <c r="TZ18">
        <v>0.50105769710227499</v>
      </c>
      <c r="UA18">
        <v>0.50332773567740696</v>
      </c>
      <c r="UB18">
        <v>0.505570622173805</v>
      </c>
      <c r="UC18">
        <v>0.50778675949961405</v>
      </c>
      <c r="UD18">
        <v>0.509988210650834</v>
      </c>
      <c r="UE18">
        <v>0.51218685942959397</v>
      </c>
      <c r="UF18">
        <v>0.51435572464567403</v>
      </c>
      <c r="UG18">
        <v>0.51652308600974794</v>
      </c>
      <c r="UH18">
        <v>0.51866485421004505</v>
      </c>
      <c r="UI18">
        <v>0.52073058848086795</v>
      </c>
      <c r="UJ18">
        <v>0.52280561330350395</v>
      </c>
      <c r="UK18">
        <v>0.52491888723487101</v>
      </c>
      <c r="UL18">
        <v>0.52702905910350295</v>
      </c>
      <c r="UM18">
        <v>0.52903999221522902</v>
      </c>
      <c r="UN18">
        <v>0.53101009074546002</v>
      </c>
      <c r="UO18">
        <v>0.53306110235478998</v>
      </c>
      <c r="UP18">
        <v>0.53516148594576496</v>
      </c>
      <c r="UQ18">
        <v>0.53707140494949301</v>
      </c>
      <c r="UR18">
        <v>0.53910614514607402</v>
      </c>
      <c r="US18">
        <v>0.54114656968797703</v>
      </c>
      <c r="UT18">
        <v>0.54312167507005304</v>
      </c>
      <c r="UU18">
        <v>0.545236801082286</v>
      </c>
      <c r="UV18">
        <v>0.54732340599446805</v>
      </c>
      <c r="UW18">
        <v>0.54932818214228296</v>
      </c>
      <c r="UX18">
        <v>0.55128192411916399</v>
      </c>
      <c r="UY18">
        <v>0.55334023509105201</v>
      </c>
      <c r="UZ18">
        <v>0.55530511503779401</v>
      </c>
      <c r="VA18">
        <v>0.55716112463379597</v>
      </c>
      <c r="VB18">
        <v>0.55897011444621902</v>
      </c>
      <c r="VC18">
        <v>0.56082272034033598</v>
      </c>
      <c r="VD18">
        <v>0.562693089810123</v>
      </c>
      <c r="VE18">
        <v>0.56455430362598202</v>
      </c>
      <c r="VF18">
        <v>0.56634788444088502</v>
      </c>
      <c r="VG18">
        <v>0.56789689213261696</v>
      </c>
      <c r="VH18">
        <v>0.56953014295134397</v>
      </c>
      <c r="VI18">
        <v>0.57127421353636498</v>
      </c>
      <c r="VJ18">
        <v>0.57300469179965197</v>
      </c>
      <c r="VK18">
        <v>0.57473597441209701</v>
      </c>
      <c r="VL18">
        <v>0.57643527358471802</v>
      </c>
      <c r="VM18">
        <v>0.57813949174882995</v>
      </c>
      <c r="VN18">
        <v>0.57990327832126398</v>
      </c>
      <c r="VO18">
        <v>0.58163024440345301</v>
      </c>
      <c r="VP18">
        <v>0.583421102860055</v>
      </c>
      <c r="VQ18">
        <v>0.58524845701594497</v>
      </c>
      <c r="VR18">
        <v>0.58698955623350302</v>
      </c>
      <c r="VS18">
        <v>0.58857905394301402</v>
      </c>
      <c r="VT18">
        <v>0.59031321101093603</v>
      </c>
      <c r="VU18">
        <v>0.59215684442730498</v>
      </c>
      <c r="VV18">
        <v>0.59383892718759801</v>
      </c>
      <c r="VW18">
        <v>0.59567022598012398</v>
      </c>
      <c r="VX18">
        <v>0.59756741581462802</v>
      </c>
      <c r="VY18">
        <v>0.59943304998273395</v>
      </c>
      <c r="VZ18">
        <v>0.60123372924457197</v>
      </c>
      <c r="WA18">
        <v>0.60319617495361899</v>
      </c>
      <c r="WB18">
        <v>0.60521047238966597</v>
      </c>
      <c r="WC18">
        <v>0.607246586005457</v>
      </c>
      <c r="WD18">
        <v>0.60938766270699996</v>
      </c>
      <c r="WE18">
        <v>0.61164619138106002</v>
      </c>
      <c r="WF18">
        <v>0.61398837037007004</v>
      </c>
      <c r="WG18">
        <v>0.61637409884438998</v>
      </c>
      <c r="WH18">
        <v>0.61877119645539203</v>
      </c>
      <c r="WI18">
        <v>0.62119082073284604</v>
      </c>
      <c r="WJ18">
        <v>0.62353440339923405</v>
      </c>
      <c r="WK18">
        <v>0.62588044230042705</v>
      </c>
      <c r="WL18">
        <v>0.62845246420505296</v>
      </c>
      <c r="WM18">
        <v>0.63071434576673502</v>
      </c>
      <c r="WN18">
        <v>0.63292687952971505</v>
      </c>
      <c r="WO18">
        <v>0.63519673520056696</v>
      </c>
      <c r="WP18">
        <v>0.63733516756932496</v>
      </c>
      <c r="WQ18">
        <v>0.63946518191688595</v>
      </c>
      <c r="WR18">
        <v>0.64151721576218701</v>
      </c>
      <c r="WS18">
        <v>0.64349308827515095</v>
      </c>
      <c r="WT18">
        <v>0.64548088866356801</v>
      </c>
      <c r="WU18">
        <v>0.64732501745510496</v>
      </c>
      <c r="WV18">
        <v>0.64913991694699102</v>
      </c>
      <c r="WW18">
        <v>0.65092291265941704</v>
      </c>
      <c r="WX18">
        <v>0.65252149626086398</v>
      </c>
      <c r="WY18">
        <v>0.65403308831762197</v>
      </c>
      <c r="WZ18">
        <v>0.65564416529835401</v>
      </c>
      <c r="XA18">
        <v>0.65731037148176996</v>
      </c>
      <c r="XB18">
        <v>0.65877306903090604</v>
      </c>
      <c r="XC18">
        <v>0.66024421625767604</v>
      </c>
      <c r="XD18">
        <v>0.66154027509121505</v>
      </c>
      <c r="XE18">
        <v>0.66274465147817796</v>
      </c>
      <c r="XF18">
        <v>0.66417908589928798</v>
      </c>
      <c r="XG18">
        <v>0.66550897465179504</v>
      </c>
      <c r="XH18">
        <v>0.66668407624648995</v>
      </c>
      <c r="XI18">
        <v>0.66783163875191598</v>
      </c>
      <c r="XJ18">
        <v>0.66915015844539405</v>
      </c>
      <c r="XK18">
        <v>0.67039537869740196</v>
      </c>
      <c r="XL18">
        <v>0.67159998415508104</v>
      </c>
      <c r="XM18">
        <v>0.672718037678396</v>
      </c>
      <c r="XN18">
        <v>0.67369436492845902</v>
      </c>
      <c r="XO18">
        <v>0.67493165417371204</v>
      </c>
      <c r="XP18">
        <v>0.67603289338378403</v>
      </c>
      <c r="XQ18">
        <v>0.67701959248922705</v>
      </c>
      <c r="XR18">
        <v>0.67815976852106297</v>
      </c>
      <c r="XS18">
        <v>0.67907884452553902</v>
      </c>
      <c r="XT18">
        <v>0.68008593970634101</v>
      </c>
      <c r="XU18">
        <v>0.68115167374640595</v>
      </c>
      <c r="XV18">
        <v>0.68209032815620496</v>
      </c>
      <c r="XW18">
        <v>0.68309392731759699</v>
      </c>
      <c r="XX18">
        <v>0.68414131378672105</v>
      </c>
      <c r="XY18">
        <v>0.68519023506283405</v>
      </c>
      <c r="XZ18">
        <v>0.68621720776976503</v>
      </c>
      <c r="YA18">
        <v>0.68731226512180899</v>
      </c>
      <c r="YB18">
        <v>0.68832861632519504</v>
      </c>
      <c r="YC18">
        <v>0.68931400119700004</v>
      </c>
      <c r="YD18">
        <v>0.69034955386876695</v>
      </c>
      <c r="YE18">
        <v>0.69134292032757205</v>
      </c>
      <c r="YF18">
        <v>0.69250362578540203</v>
      </c>
      <c r="YG18">
        <v>0.69360777942540197</v>
      </c>
      <c r="YH18">
        <v>0.69447085250782203</v>
      </c>
      <c r="YI18">
        <v>0.69532920001794096</v>
      </c>
      <c r="YJ18">
        <v>0.69648516885281697</v>
      </c>
      <c r="YK18">
        <v>0.69768560262289003</v>
      </c>
      <c r="YL18">
        <v>0.69867706248832795</v>
      </c>
      <c r="YM18">
        <v>0.69951925671918402</v>
      </c>
      <c r="YN18">
        <v>0.70067884592297003</v>
      </c>
      <c r="YO18">
        <v>0.70188427372733797</v>
      </c>
      <c r="YP18">
        <v>0.70293861664587698</v>
      </c>
      <c r="YQ18">
        <v>0.70395658417944595</v>
      </c>
      <c r="YR18">
        <v>0.70485224721824602</v>
      </c>
      <c r="YS18">
        <v>0.70591874699583501</v>
      </c>
      <c r="YT18">
        <v>0.70717259385287301</v>
      </c>
      <c r="YU18">
        <v>0.70005981766615899</v>
      </c>
      <c r="YV18">
        <v>0.70104147681749096</v>
      </c>
      <c r="YW18">
        <v>0.70200994047102805</v>
      </c>
      <c r="YX18">
        <v>0.70296455553580794</v>
      </c>
      <c r="YY18">
        <v>0.70392456450506702</v>
      </c>
      <c r="YZ18">
        <v>0.70480787351042296</v>
      </c>
      <c r="ZA18">
        <v>0.70565500090711697</v>
      </c>
      <c r="ZB18">
        <v>0.70657801643474105</v>
      </c>
      <c r="ZC18">
        <v>0.70747813784443103</v>
      </c>
      <c r="ZD18">
        <v>0.70835456432717703</v>
      </c>
      <c r="ZE18">
        <v>0.70922618422371397</v>
      </c>
      <c r="ZF18">
        <v>0.71014054201466603</v>
      </c>
      <c r="ZG18">
        <v>0.71097807206907104</v>
      </c>
      <c r="ZH18">
        <v>0.71179307811936998</v>
      </c>
      <c r="ZI18">
        <v>0.71266190225918302</v>
      </c>
      <c r="ZJ18">
        <v>0.713558087072797</v>
      </c>
      <c r="ZK18">
        <v>0.71451125832950602</v>
      </c>
      <c r="ZL18">
        <v>0.71546147698224205</v>
      </c>
      <c r="ZM18">
        <v>0.716381243709862</v>
      </c>
      <c r="ZN18">
        <v>0.71733547300410505</v>
      </c>
      <c r="ZO18">
        <v>0.71830657869505399</v>
      </c>
      <c r="ZP18">
        <v>0.71926000454418504</v>
      </c>
      <c r="ZQ18">
        <v>0.72020010122953004</v>
      </c>
      <c r="ZR18">
        <v>0.72119485054164101</v>
      </c>
      <c r="ZS18">
        <v>0.722178967208566</v>
      </c>
      <c r="ZT18">
        <v>0.72308894134137303</v>
      </c>
      <c r="ZU18">
        <v>0.72407579228196095</v>
      </c>
      <c r="ZV18">
        <v>0.72512523522452899</v>
      </c>
      <c r="ZW18">
        <v>0.72614757079946801</v>
      </c>
      <c r="ZX18">
        <v>0.72715880849140302</v>
      </c>
      <c r="ZY18">
        <v>0.72814175821318805</v>
      </c>
      <c r="ZZ18">
        <v>0.72911234357146704</v>
      </c>
      <c r="AAA18">
        <v>0.73011143079304797</v>
      </c>
      <c r="AAB18">
        <v>0.73115478523590305</v>
      </c>
      <c r="AAC18">
        <v>0.73220625251731697</v>
      </c>
      <c r="AAD18">
        <v>0.733305042547439</v>
      </c>
      <c r="AAE18">
        <v>0.73438278477630303</v>
      </c>
      <c r="AAF18">
        <v>0.73546528559166202</v>
      </c>
      <c r="AAG18">
        <v>0.73653790232917304</v>
      </c>
      <c r="AAH18">
        <v>0.73761040947732304</v>
      </c>
      <c r="AAI18">
        <v>0.73871218435536001</v>
      </c>
      <c r="AAJ18">
        <v>0.73986321601425298</v>
      </c>
      <c r="AAK18">
        <v>0.74103582325467099</v>
      </c>
      <c r="AAL18">
        <v>0.74223289275571203</v>
      </c>
      <c r="AAM18">
        <v>0.74339145216634805</v>
      </c>
      <c r="AAN18">
        <v>0.74450377188888395</v>
      </c>
      <c r="AAO18">
        <v>0.74566602260188097</v>
      </c>
      <c r="AAP18">
        <v>0.74685270866383602</v>
      </c>
      <c r="AAQ18">
        <v>0.74809046921406397</v>
      </c>
      <c r="AAR18">
        <v>0.74928605270952198</v>
      </c>
      <c r="AAS18">
        <v>0.75049509853359597</v>
      </c>
      <c r="AAT18">
        <v>0.75167638159519501</v>
      </c>
      <c r="AAU18">
        <v>0.75281727614508998</v>
      </c>
      <c r="AAV18">
        <v>0.75397166194846199</v>
      </c>
      <c r="AAW18">
        <v>0.75516294176484799</v>
      </c>
      <c r="AAX18">
        <v>0.75636219679616601</v>
      </c>
      <c r="AAY18">
        <v>0.75753488466677099</v>
      </c>
      <c r="AAZ18">
        <v>0.75869042979978496</v>
      </c>
      <c r="ABA18">
        <v>0.75980559719481799</v>
      </c>
      <c r="ABB18">
        <v>0.76088046251085595</v>
      </c>
      <c r="ABC18">
        <v>0.76192728746962801</v>
      </c>
      <c r="ABD18">
        <v>0.76290285344052999</v>
      </c>
      <c r="ABE18">
        <v>0.76393359190750598</v>
      </c>
      <c r="ABF18">
        <v>0.76499636368262702</v>
      </c>
      <c r="ABG18">
        <v>0.76600308681635798</v>
      </c>
      <c r="ABH18">
        <v>0.76700208271443504</v>
      </c>
      <c r="ABI18">
        <v>0.76799741490569395</v>
      </c>
      <c r="ABJ18">
        <v>0.76891669539145102</v>
      </c>
      <c r="ABK18">
        <v>0.76981995526435198</v>
      </c>
      <c r="ABL18">
        <v>0.77078169997752499</v>
      </c>
      <c r="ABM18">
        <v>0.77172711214730805</v>
      </c>
      <c r="ABN18">
        <v>0.77266290453491804</v>
      </c>
      <c r="ABO18">
        <v>0.77356210952869298</v>
      </c>
      <c r="ABP18">
        <v>0.77442740430294499</v>
      </c>
      <c r="ABQ18">
        <v>0.77523042131013897</v>
      </c>
      <c r="ABR18">
        <v>0.77606718979657296</v>
      </c>
      <c r="ABS18">
        <v>0.77688365636745504</v>
      </c>
      <c r="ABT18">
        <v>0.77771190951880598</v>
      </c>
      <c r="ABU18">
        <v>0.77855752387888999</v>
      </c>
      <c r="ABV18">
        <v>0.77938495067510405</v>
      </c>
      <c r="ABW18">
        <v>0.78020621265077295</v>
      </c>
      <c r="ABX18">
        <v>0.78101876514022694</v>
      </c>
      <c r="ABY18">
        <v>0.78182595420388301</v>
      </c>
      <c r="ABZ18">
        <v>0.78261004620248797</v>
      </c>
      <c r="ACA18">
        <v>0.78332615862251598</v>
      </c>
      <c r="ACB18">
        <v>0.78406831538833499</v>
      </c>
      <c r="ACC18">
        <v>0.78481476367687497</v>
      </c>
      <c r="ACD18">
        <v>0.78555782163037002</v>
      </c>
      <c r="ACE18">
        <v>0.78627132341014405</v>
      </c>
      <c r="ACF18">
        <v>0.78701080433868797</v>
      </c>
      <c r="ACG18">
        <v>0.78770323342806603</v>
      </c>
      <c r="ACH18">
        <v>0.78833067231075404</v>
      </c>
      <c r="ACI18">
        <v>0.78898336956104498</v>
      </c>
      <c r="ACJ18">
        <v>0.78965651024624595</v>
      </c>
      <c r="ACK18">
        <v>0.79028879941427799</v>
      </c>
      <c r="ACL18">
        <v>0.79089982112877399</v>
      </c>
      <c r="ACM18">
        <v>0.79152420357430198</v>
      </c>
      <c r="ACN18">
        <v>0.79208671122331298</v>
      </c>
      <c r="ACO18">
        <v>0.79260307915016703</v>
      </c>
      <c r="ACP18">
        <v>0.79311776614560503</v>
      </c>
      <c r="ACQ18">
        <v>0.79359549738421598</v>
      </c>
      <c r="ACR18">
        <v>0.79408285541251999</v>
      </c>
      <c r="ACS18">
        <v>0.79459140577125797</v>
      </c>
      <c r="ACT18">
        <v>0.79504561608949198</v>
      </c>
      <c r="ACU18">
        <v>0.79549263626951705</v>
      </c>
      <c r="ACV18">
        <v>0.79589629689481001</v>
      </c>
      <c r="ACW18">
        <v>0.79625136992530798</v>
      </c>
      <c r="ACX18">
        <v>0.79658554458803998</v>
      </c>
      <c r="ACY18">
        <v>0.79691513488926202</v>
      </c>
      <c r="ACZ18">
        <v>0.797172898259073</v>
      </c>
      <c r="ADA18">
        <v>0.79740130034192802</v>
      </c>
      <c r="ADB18">
        <v>0.797644428142398</v>
      </c>
      <c r="ADC18">
        <v>0.79784959265441702</v>
      </c>
      <c r="ADD18">
        <v>0.79805255428257904</v>
      </c>
      <c r="ADE18">
        <v>0.79817678844034101</v>
      </c>
      <c r="ADF18">
        <v>0.79827981852185004</v>
      </c>
      <c r="ADG18">
        <v>0.79829751326651299</v>
      </c>
      <c r="ADH18">
        <v>0.79824937053377398</v>
      </c>
      <c r="ADI18">
        <v>0.79813775872695703</v>
      </c>
      <c r="ADJ18">
        <v>0.79799555847991999</v>
      </c>
      <c r="ADK18">
        <v>0.79774171873723598</v>
      </c>
      <c r="ADL18">
        <v>0.79740607761592996</v>
      </c>
      <c r="ADM18">
        <v>0.79699100619609398</v>
      </c>
      <c r="ADN18">
        <v>0.79650883691989405</v>
      </c>
      <c r="ADO18">
        <v>0.79592330361553798</v>
      </c>
      <c r="ADP18">
        <v>0.79525702756830297</v>
      </c>
      <c r="ADQ18">
        <v>0.79444257151015096</v>
      </c>
      <c r="ADR18">
        <v>0.793442142329296</v>
      </c>
      <c r="ADS18">
        <v>0.79227994433893301</v>
      </c>
      <c r="ADT18">
        <v>0.79098917969093296</v>
      </c>
      <c r="ADU18">
        <v>0.78954932749791695</v>
      </c>
      <c r="ADV18">
        <v>0.78795753984703898</v>
      </c>
      <c r="ADW18">
        <v>0.78624852484523899</v>
      </c>
      <c r="ADX18">
        <v>0.78435634481785099</v>
      </c>
      <c r="ADY18">
        <v>0.78231653898562803</v>
      </c>
      <c r="ADZ18">
        <v>0.78008605686135901</v>
      </c>
      <c r="AEA18">
        <v>0.77768669635447596</v>
      </c>
      <c r="AEB18">
        <v>0.775132140123165</v>
      </c>
      <c r="AEC18">
        <v>0.77241629140590495</v>
      </c>
      <c r="AED18">
        <v>0.76952914190856203</v>
      </c>
      <c r="AEE18">
        <v>0.76645938552759296</v>
      </c>
      <c r="AEF18">
        <v>0.763229453768692</v>
      </c>
      <c r="AEG18">
        <v>0.75984366895447297</v>
      </c>
      <c r="AEH18">
        <v>0.75628877445964204</v>
      </c>
      <c r="AEI18">
        <v>0.75255723378473505</v>
      </c>
      <c r="AEJ18">
        <v>0.74868004114335096</v>
      </c>
      <c r="AEK18">
        <v>0.74463197996603303</v>
      </c>
      <c r="AEL18">
        <v>0.74039988151862002</v>
      </c>
      <c r="AEM18">
        <v>0.73602346493916704</v>
      </c>
      <c r="AEN18">
        <v>0.73146633920508697</v>
      </c>
      <c r="AEO18">
        <v>0.72683123758092905</v>
      </c>
      <c r="AEP18">
        <v>0.72205220733933995</v>
      </c>
      <c r="AEQ18">
        <v>0.71716782405952395</v>
      </c>
      <c r="AER18">
        <v>0.71213851372829196</v>
      </c>
      <c r="AES18">
        <v>0.70708575921649897</v>
      </c>
      <c r="AET18">
        <v>0.70193078742663095</v>
      </c>
      <c r="AEU18">
        <v>0.69678552893696399</v>
      </c>
      <c r="AEV18">
        <v>0.69172013165125101</v>
      </c>
      <c r="AEW18">
        <v>0.68659988164711905</v>
      </c>
      <c r="AEX18">
        <v>0.68176102718891296</v>
      </c>
      <c r="AEY18">
        <v>0.67691559481496899</v>
      </c>
      <c r="AEZ18">
        <v>0.67245920318588703</v>
      </c>
      <c r="AFA18">
        <v>0.66815498754949698</v>
      </c>
      <c r="AFB18">
        <v>0.66427906207877896</v>
      </c>
      <c r="AFC18">
        <v>0.66067814524569302</v>
      </c>
      <c r="AFD18">
        <v>0.65743839048653396</v>
      </c>
      <c r="AFE18">
        <v>0.65460233652850197</v>
      </c>
      <c r="AFF18">
        <v>0.65200818528281601</v>
      </c>
      <c r="AFG18">
        <v>0.64986041044888598</v>
      </c>
      <c r="AFH18">
        <v>0.64773860930007998</v>
      </c>
      <c r="AFI18">
        <v>0.64588374687421202</v>
      </c>
      <c r="AFJ18">
        <v>0.64412370013961395</v>
      </c>
      <c r="AFK18">
        <v>0.64227920349242895</v>
      </c>
      <c r="AFL18">
        <v>0.64056326263656005</v>
      </c>
      <c r="AFM18">
        <v>0.63856436611960099</v>
      </c>
      <c r="AFN18">
        <v>0.63655687371304304</v>
      </c>
      <c r="AFO18">
        <v>0.63425644740286402</v>
      </c>
      <c r="AFP18">
        <v>0.63180081724387405</v>
      </c>
      <c r="AFQ18">
        <v>0.62907156874260095</v>
      </c>
      <c r="AFR18">
        <v>0.62607634434266801</v>
      </c>
      <c r="AFS18">
        <v>0.62296688790037902</v>
      </c>
      <c r="AFT18">
        <v>0.619538819634605</v>
      </c>
      <c r="AFU18">
        <v>0.61614242455528401</v>
      </c>
      <c r="AFV18">
        <v>0.61253392543276597</v>
      </c>
      <c r="AFW18">
        <v>0.60907109431691697</v>
      </c>
      <c r="AFX18">
        <v>0.60551077233035699</v>
      </c>
      <c r="AFY18">
        <v>0.60213991384181698</v>
      </c>
      <c r="AFZ18">
        <v>0.598890431069665</v>
      </c>
      <c r="AGA18">
        <v>0.595722032753639</v>
      </c>
      <c r="AGB18">
        <v>0.59278154437913999</v>
      </c>
      <c r="AGC18">
        <v>0.589991373688317</v>
      </c>
      <c r="AGD18">
        <v>0.58736751283574296</v>
      </c>
      <c r="AGE18">
        <v>0.58494654948149105</v>
      </c>
      <c r="AGF18">
        <v>0.58262680609370998</v>
      </c>
      <c r="AGG18">
        <v>0.58047499905271205</v>
      </c>
      <c r="AGH18">
        <v>0.57838716918150002</v>
      </c>
      <c r="AGI18">
        <v>0.57644253783747601</v>
      </c>
      <c r="AGJ18">
        <v>0.57454608900591797</v>
      </c>
      <c r="AGK18">
        <v>0.57273224119814303</v>
      </c>
      <c r="AGL18">
        <v>0.57097800603228599</v>
      </c>
      <c r="AGM18">
        <v>0.56922589019655401</v>
      </c>
      <c r="AGN18">
        <v>0.56765530762184502</v>
      </c>
      <c r="AGO18">
        <v>0.56613366469218296</v>
      </c>
      <c r="AGP18">
        <v>0.564783785063391</v>
      </c>
      <c r="AGQ18">
        <v>0.56369139350541198</v>
      </c>
      <c r="AGR18">
        <v>0.562716312593182</v>
      </c>
      <c r="AGS18">
        <v>0.56216724122295703</v>
      </c>
      <c r="AGT18">
        <v>0.56177496526722204</v>
      </c>
      <c r="AGU18">
        <v>0.56196620851060497</v>
      </c>
      <c r="AGV18">
        <v>0.56246346977422701</v>
      </c>
      <c r="AGW18">
        <v>0.56357354356134604</v>
      </c>
      <c r="AGX18">
        <v>0.56510533729912105</v>
      </c>
      <c r="AGY18">
        <v>0.56726234522554897</v>
      </c>
      <c r="AGZ18">
        <v>0.56997543181872501</v>
      </c>
      <c r="AHA18">
        <v>0.57319821576735097</v>
      </c>
      <c r="AHB18">
        <v>0.57700828667220905</v>
      </c>
      <c r="AHC18">
        <v>0.581263681722611</v>
      </c>
      <c r="AHD18">
        <v>0.586153067663435</v>
      </c>
      <c r="AHE18">
        <v>0.59127280864597498</v>
      </c>
      <c r="AHF18">
        <v>0.59688109831231195</v>
      </c>
      <c r="AHG18">
        <v>0.60271764057968003</v>
      </c>
      <c r="AHH18">
        <v>0.60872905650699805</v>
      </c>
      <c r="AHI18">
        <v>0.61509957830014095</v>
      </c>
      <c r="AHJ18">
        <v>0.62131749375356005</v>
      </c>
      <c r="AHK18">
        <v>0.62776799743038303</v>
      </c>
      <c r="AHL18">
        <v>0.63399694480729196</v>
      </c>
      <c r="AHM18">
        <v>0.64026416832252797</v>
      </c>
      <c r="AHN18">
        <v>0.64624071731095001</v>
      </c>
      <c r="AHO18">
        <v>0.65216453275706998</v>
      </c>
      <c r="AHP18">
        <v>0.65779212294271205</v>
      </c>
      <c r="AHQ18">
        <v>0.66323200579247898</v>
      </c>
      <c r="AHR18">
        <v>0.66837607090778495</v>
      </c>
      <c r="AHS18">
        <v>0.67329390934772504</v>
      </c>
      <c r="AHT18">
        <v>0.67796822373022703</v>
      </c>
      <c r="AHU18">
        <v>0.68236203871943601</v>
      </c>
      <c r="AHV18">
        <v>0.68652504483391796</v>
      </c>
      <c r="AHW18">
        <v>0.69044927887218199</v>
      </c>
      <c r="AHX18">
        <v>0.694159003136263</v>
      </c>
      <c r="AHY18">
        <v>0.69769950837823103</v>
      </c>
      <c r="AHZ18">
        <v>0.70098886121531301</v>
      </c>
      <c r="AIA18">
        <v>0.70417392588356198</v>
      </c>
      <c r="AIB18">
        <v>0.70720620128936795</v>
      </c>
      <c r="AIC18">
        <v>0.71010881315108099</v>
      </c>
      <c r="AID18">
        <v>0.71284454473385706</v>
      </c>
      <c r="AIE18">
        <v>0.71546846470528602</v>
      </c>
      <c r="AIF18">
        <v>0.71795728874680298</v>
      </c>
      <c r="AIG18">
        <v>0.72034444486355997</v>
      </c>
      <c r="AIH18">
        <v>0.72259348319847205</v>
      </c>
      <c r="AII18">
        <v>0.72475280041543699</v>
      </c>
      <c r="AIJ18">
        <v>0.72681424249323301</v>
      </c>
      <c r="AIK18">
        <v>0.72877955199956101</v>
      </c>
      <c r="AIL18">
        <v>0.73064343897603601</v>
      </c>
      <c r="AIM18">
        <v>0.73239939021873102</v>
      </c>
      <c r="AIN18">
        <v>0.73404426051194005</v>
      </c>
      <c r="AIO18">
        <v>0.73559734103438901</v>
      </c>
      <c r="AIP18">
        <v>0.73708374108160601</v>
      </c>
      <c r="AIQ18">
        <v>0.73849655487223198</v>
      </c>
      <c r="AIR18">
        <v>0.73984118712797298</v>
      </c>
      <c r="AIS18">
        <v>0.74114293156159905</v>
      </c>
      <c r="AIT18">
        <v>0.74234171909358804</v>
      </c>
      <c r="AIU18">
        <v>0.74343876912959705</v>
      </c>
      <c r="AIV18">
        <v>0.74448643936607395</v>
      </c>
      <c r="AIW18">
        <v>0.74545272235100801</v>
      </c>
      <c r="AIX18">
        <v>0.74637654602419001</v>
      </c>
      <c r="AIY18">
        <v>0.74723095268110296</v>
      </c>
      <c r="AIZ18">
        <v>0.74805280043671096</v>
      </c>
      <c r="AJA18">
        <v>0.74881966532405397</v>
      </c>
      <c r="AJB18">
        <v>0.74956360156185697</v>
      </c>
      <c r="AJC18">
        <v>0.750263775235121</v>
      </c>
      <c r="AJD18">
        <v>0.75093832287611395</v>
      </c>
      <c r="AJE18">
        <v>0.75156283906503496</v>
      </c>
      <c r="AJF18">
        <v>0.75219156890510896</v>
      </c>
      <c r="AJG18">
        <v>0.75280088245240395</v>
      </c>
      <c r="AJH18">
        <v>0.75338556970189696</v>
      </c>
      <c r="AJI18">
        <v>0.75399684763655395</v>
      </c>
      <c r="AJJ18">
        <v>0.754629406713336</v>
      </c>
      <c r="AJK18">
        <v>0.75525579001030396</v>
      </c>
      <c r="AJL18">
        <v>0.75589258450839203</v>
      </c>
      <c r="AJM18">
        <v>0.75652769689729804</v>
      </c>
      <c r="AJN18">
        <v>0.75714907417227295</v>
      </c>
      <c r="AJO18">
        <v>0.75780249079012596</v>
      </c>
      <c r="AJP18">
        <v>0.75850021275137403</v>
      </c>
      <c r="AJQ18">
        <v>0.75914040004601901</v>
      </c>
      <c r="AJR18">
        <v>0.75979179262905305</v>
      </c>
      <c r="AJS18">
        <v>0.76039772460482402</v>
      </c>
      <c r="AJT18">
        <v>0.76095296375743904</v>
      </c>
      <c r="AJU18">
        <v>0.76149271251058204</v>
      </c>
      <c r="AJV18">
        <v>0.76201974793747396</v>
      </c>
      <c r="AJW18">
        <v>0.76251160008853902</v>
      </c>
      <c r="AJX18">
        <v>0.76297704913990405</v>
      </c>
      <c r="AJY18">
        <v>0.76340357003204595</v>
      </c>
      <c r="AJZ18">
        <v>0.76378397863288705</v>
      </c>
      <c r="AKA18">
        <v>0.76413455160399202</v>
      </c>
      <c r="AKB18">
        <v>0.76441465068914405</v>
      </c>
      <c r="AKC18">
        <v>0.76464383239585398</v>
      </c>
      <c r="AKD18">
        <v>0.76486340345778203</v>
      </c>
      <c r="AKE18">
        <v>0.76502507937581199</v>
      </c>
      <c r="AKF18">
        <v>0.76513143541898698</v>
      </c>
      <c r="AKG18">
        <v>0.76520074512207803</v>
      </c>
      <c r="AKH18">
        <v>0.765208164122405</v>
      </c>
      <c r="AKI18">
        <v>0.765145572812438</v>
      </c>
      <c r="AKJ18">
        <v>0.76505086689024904</v>
      </c>
      <c r="AKK18">
        <v>0.76490883130093801</v>
      </c>
      <c r="AKL18">
        <v>0.76472911486893902</v>
      </c>
      <c r="AKM18">
        <v>0.76451651002322796</v>
      </c>
      <c r="AKN18">
        <v>0.76423662431849804</v>
      </c>
      <c r="AKO18">
        <v>0.76391700307117805</v>
      </c>
      <c r="AKP18">
        <v>0.76353740517541702</v>
      </c>
      <c r="AKQ18">
        <v>0.76309910738787701</v>
      </c>
      <c r="AKR18">
        <v>0.76260349874051603</v>
      </c>
      <c r="AKS18">
        <v>0.76206522084824702</v>
      </c>
      <c r="AKT18">
        <v>0.76145646253938903</v>
      </c>
      <c r="AKU18">
        <v>0.76076180937694504</v>
      </c>
      <c r="AKV18">
        <v>0.76002407852101905</v>
      </c>
      <c r="AKW18">
        <v>0.75921778060874801</v>
      </c>
      <c r="AKX18">
        <v>0.75833455523765203</v>
      </c>
      <c r="AKY18">
        <v>0.75742039788291404</v>
      </c>
      <c r="AKZ18">
        <v>0.75640149099105303</v>
      </c>
      <c r="ALA18">
        <v>0.75529100862530596</v>
      </c>
      <c r="ALB18">
        <v>0.75410940895505096</v>
      </c>
      <c r="ALC18">
        <v>0.75281964710838201</v>
      </c>
      <c r="ALD18">
        <v>0.75141398879338905</v>
      </c>
      <c r="ALE18">
        <v>0.74995927058349798</v>
      </c>
      <c r="ALF18">
        <v>0.74843626327650703</v>
      </c>
      <c r="ALG18">
        <v>0.74680988812266602</v>
      </c>
      <c r="ALH18">
        <v>0.74511536895858099</v>
      </c>
      <c r="ALI18">
        <v>0.74331882371084201</v>
      </c>
      <c r="ALJ18">
        <v>0.74140245329212895</v>
      </c>
      <c r="ALK18">
        <v>0.73943803724383095</v>
      </c>
      <c r="ALL18">
        <v>0.73740367321323297</v>
      </c>
      <c r="ALM18">
        <v>0.73529874751454405</v>
      </c>
      <c r="ALN18">
        <v>0.73311397663480105</v>
      </c>
      <c r="ALO18">
        <v>0.73085877948332501</v>
      </c>
      <c r="ALP18">
        <v>0.72853128135902701</v>
      </c>
      <c r="ALQ18">
        <v>0.72610108266226003</v>
      </c>
      <c r="ALR18">
        <v>0.72360877993497896</v>
      </c>
      <c r="ALS18">
        <v>0.72102820459290196</v>
      </c>
      <c r="ALT18">
        <v>0.71838067281457996</v>
      </c>
      <c r="ALU18">
        <v>0.71570883158153698</v>
      </c>
      <c r="ALV18">
        <v>0.712932433037888</v>
      </c>
      <c r="ALW18">
        <v>0.71008233001361298</v>
      </c>
      <c r="ALX18">
        <v>0.70717043797950696</v>
      </c>
      <c r="ALY18">
        <v>0.70419227764118997</v>
      </c>
      <c r="ALZ18">
        <v>0.70109151222227395</v>
      </c>
      <c r="AMA18">
        <v>0.69791292333708999</v>
      </c>
      <c r="AMB18">
        <v>0.69464335979205205</v>
      </c>
      <c r="AMC18">
        <v>0.69125472481133399</v>
      </c>
      <c r="AMD18">
        <v>0.68778909913719599</v>
      </c>
      <c r="AME18">
        <v>0.68422177579017496</v>
      </c>
      <c r="AMF18">
        <v>0.680608784789691</v>
      </c>
      <c r="AMG18">
        <v>0.67688514668998301</v>
      </c>
      <c r="AMH18">
        <v>0.67311187602053801</v>
      </c>
      <c r="AMI18">
        <v>0.66926089425439905</v>
      </c>
      <c r="AMJ18">
        <v>0.66539414449808099</v>
      </c>
      <c r="AMK18">
        <v>0.66147038518577606</v>
      </c>
      <c r="AML18">
        <v>0.657576795089307</v>
      </c>
      <c r="AMM18">
        <v>0.65367343644796305</v>
      </c>
      <c r="AMN18">
        <v>0.649759576417415</v>
      </c>
      <c r="AMO18">
        <v>0.64590443201492498</v>
      </c>
      <c r="AMP18">
        <v>0.64202900879358504</v>
      </c>
      <c r="AMQ18">
        <v>0.63821446970827</v>
      </c>
      <c r="AMR18">
        <v>0.63443451836103504</v>
      </c>
      <c r="AMS18">
        <v>0.63064378456347003</v>
      </c>
      <c r="AMT18">
        <v>0.62689275804506095</v>
      </c>
      <c r="AMU18">
        <v>0.62306971517373699</v>
      </c>
      <c r="AMV18">
        <v>0.61926001203965098</v>
      </c>
      <c r="AMW18">
        <v>0.61538228964874597</v>
      </c>
      <c r="AMX18">
        <v>0.611479000882311</v>
      </c>
      <c r="AMY18">
        <v>0.60745081588892003</v>
      </c>
      <c r="AMZ18">
        <v>0.60336711111829999</v>
      </c>
      <c r="ANA18">
        <v>0.59920585958514505</v>
      </c>
      <c r="ANB18">
        <v>0.59495806025646403</v>
      </c>
      <c r="ANC18">
        <v>0.59061498980577598</v>
      </c>
      <c r="AND18">
        <v>0.58618752040713296</v>
      </c>
      <c r="ANE18">
        <v>0.58168258624768299</v>
      </c>
      <c r="ANF18">
        <v>0.57711113242191803</v>
      </c>
      <c r="ANG18">
        <v>0.57234556197098096</v>
      </c>
      <c r="ANH18">
        <v>0.56750913827953198</v>
      </c>
      <c r="ANI18">
        <v>0.56256549628676999</v>
      </c>
      <c r="ANJ18">
        <v>0.55745324117943995</v>
      </c>
      <c r="ANK18">
        <v>0.55227065063760095</v>
      </c>
      <c r="ANL18">
        <v>0.54689778693507396</v>
      </c>
      <c r="ANM18">
        <v>0.54142249603635995</v>
      </c>
      <c r="ANN18">
        <v>0.53590807193996803</v>
      </c>
      <c r="ANO18">
        <v>0.53028774676504697</v>
      </c>
      <c r="ANP18">
        <v>0.52468762536215696</v>
      </c>
      <c r="ANQ18">
        <v>0.51914904738462397</v>
      </c>
      <c r="ANR18">
        <v>0.51371174050969404</v>
      </c>
      <c r="ANS18">
        <v>0.50826885412688105</v>
      </c>
      <c r="ANT18">
        <v>0.50301994541799699</v>
      </c>
      <c r="ANU18">
        <v>0.49792220814697802</v>
      </c>
      <c r="ANV18">
        <v>0.49292625176011901</v>
      </c>
      <c r="ANW18">
        <v>0.48810459771171499</v>
      </c>
      <c r="ANX18">
        <v>0.48322218245561099</v>
      </c>
      <c r="ANY18">
        <v>0.47848860888801897</v>
      </c>
      <c r="ANZ18">
        <v>0.47362095624613398</v>
      </c>
      <c r="AOA18">
        <v>0.46881995129524701</v>
      </c>
      <c r="AOB18">
        <v>0.46375911499288802</v>
      </c>
      <c r="AOC18">
        <v>0.45862821147506899</v>
      </c>
      <c r="AOD18">
        <v>0.453268637643163</v>
      </c>
      <c r="AOE18">
        <v>0.44773462344499099</v>
      </c>
      <c r="AOF18">
        <v>0.44192021709544899</v>
      </c>
      <c r="AOG18">
        <v>0.43591443379556399</v>
      </c>
      <c r="AOH18">
        <v>0.429784586954293</v>
      </c>
      <c r="AOI18">
        <v>0.42347927940347901</v>
      </c>
      <c r="AOJ18">
        <v>0.417137156293855</v>
      </c>
      <c r="AOK18">
        <v>0.410722327885712</v>
      </c>
      <c r="AOL18">
        <v>0.40432095121016398</v>
      </c>
      <c r="AOM18">
        <v>0.39802798955066598</v>
      </c>
      <c r="AON18">
        <v>0.39174928851510799</v>
      </c>
      <c r="AOO18">
        <v>0.38565774920452001</v>
      </c>
      <c r="AOP18">
        <v>0.37976962025188499</v>
      </c>
      <c r="AOQ18">
        <v>0.37410928142383398</v>
      </c>
      <c r="AOR18">
        <v>0.36860437443745397</v>
      </c>
      <c r="AOS18">
        <v>0.36335519373094799</v>
      </c>
      <c r="AOT18">
        <v>0.35836066806538502</v>
      </c>
      <c r="AOU18">
        <v>0.35356016934835899</v>
      </c>
      <c r="AOV18">
        <v>0.34896512947258801</v>
      </c>
      <c r="AOW18">
        <v>0.34452945189741102</v>
      </c>
      <c r="AOX18">
        <v>0.34031125624852199</v>
      </c>
      <c r="AOY18">
        <v>0.33625276423295403</v>
      </c>
      <c r="AOZ18">
        <v>0.332375068361073</v>
      </c>
      <c r="APA18">
        <v>0.32862961265030999</v>
      </c>
      <c r="APB18">
        <v>0.32505883998227703</v>
      </c>
      <c r="APC18">
        <v>0.32162126306835997</v>
      </c>
      <c r="APD18">
        <v>0.31832487490524802</v>
      </c>
      <c r="APE18">
        <v>0.31512179320425199</v>
      </c>
      <c r="APF18">
        <v>0.312092677829442</v>
      </c>
      <c r="APG18">
        <v>0.30923029670428398</v>
      </c>
      <c r="APH18">
        <v>0.30649750179352397</v>
      </c>
      <c r="API18">
        <v>0.30394863187671101</v>
      </c>
      <c r="APJ18">
        <v>0.301524144376419</v>
      </c>
      <c r="APK18">
        <v>0.29925024105015102</v>
      </c>
      <c r="APL18">
        <v>0.29715302947036798</v>
      </c>
      <c r="APM18">
        <v>0.29514984668308403</v>
      </c>
      <c r="APN18">
        <v>0.29331446349864099</v>
      </c>
      <c r="APO18">
        <v>0.29163333269493202</v>
      </c>
      <c r="APP18">
        <v>0.290048949442264</v>
      </c>
      <c r="APQ18">
        <v>0.28860445287080599</v>
      </c>
      <c r="APR18">
        <v>0.28728907043146701</v>
      </c>
      <c r="APS18">
        <v>0.286085113794952</v>
      </c>
      <c r="APT18">
        <v>0.28498856825026098</v>
      </c>
      <c r="APU18">
        <v>0.28402110914413098</v>
      </c>
      <c r="APV18">
        <v>0.28310708863690498</v>
      </c>
      <c r="APW18">
        <v>0.28230124903743298</v>
      </c>
      <c r="APX18">
        <v>0.28154049031870099</v>
      </c>
      <c r="APY18">
        <v>0.28084904041768399</v>
      </c>
      <c r="APZ18">
        <v>0.28020854337789203</v>
      </c>
      <c r="AQA18">
        <v>0.27963344559938003</v>
      </c>
      <c r="AQB18">
        <v>0.27910618586583902</v>
      </c>
      <c r="AQC18">
        <v>0.27864438021240601</v>
      </c>
      <c r="AQD18">
        <v>0.27820084468880002</v>
      </c>
      <c r="AQE18">
        <v>0.27781015938025699</v>
      </c>
      <c r="AQF18">
        <v>0.27743817462142201</v>
      </c>
      <c r="AQG18">
        <v>0.27708606414581999</v>
      </c>
      <c r="AQH18">
        <v>0.27676710267967097</v>
      </c>
      <c r="AQI18">
        <v>0.27648238077854698</v>
      </c>
      <c r="AQJ18">
        <v>0.276221176480557</v>
      </c>
      <c r="AQK18">
        <v>0.27598515080531799</v>
      </c>
      <c r="AQL18">
        <v>0.275780060514632</v>
      </c>
      <c r="AQM18">
        <v>0.27559809244460098</v>
      </c>
      <c r="AQN18">
        <v>0.27545666857054801</v>
      </c>
      <c r="AQO18">
        <v>0.27534299146549601</v>
      </c>
      <c r="AQP18">
        <v>0.27525141503099598</v>
      </c>
      <c r="AQQ18">
        <v>0.27520494852529598</v>
      </c>
      <c r="AQR18">
        <v>0.27518911981922201</v>
      </c>
      <c r="AQS18">
        <v>0.27520714810212499</v>
      </c>
      <c r="AQT18">
        <v>0.27528247141218198</v>
      </c>
      <c r="AQU18">
        <v>0.27539731978389598</v>
      </c>
      <c r="AQV18">
        <v>0.27554800478241398</v>
      </c>
      <c r="AQW18">
        <v>0.27574091028299302</v>
      </c>
      <c r="AQX18">
        <v>0.2759613193323</v>
      </c>
      <c r="AQY18">
        <v>0.27622935247645702</v>
      </c>
      <c r="AQZ18">
        <v>0.27654547963654202</v>
      </c>
      <c r="ARA18">
        <v>0.276870191085196</v>
      </c>
      <c r="ARB18">
        <v>0.27724252632274599</v>
      </c>
      <c r="ARC18">
        <v>0.277617351795865</v>
      </c>
      <c r="ARD18">
        <v>0.27799771581284199</v>
      </c>
      <c r="ARE18">
        <v>0.27839792743049302</v>
      </c>
      <c r="ARF18">
        <v>0.27882754251373998</v>
      </c>
      <c r="ARG18">
        <v>0.27925608688707598</v>
      </c>
      <c r="ARH18">
        <v>0.279696773750851</v>
      </c>
      <c r="ARI18">
        <v>0.28014260199664298</v>
      </c>
      <c r="ARJ18">
        <v>0.28059859361799999</v>
      </c>
      <c r="ARK18">
        <v>0.28105681664736798</v>
      </c>
      <c r="ARL18">
        <v>0.28151788394642902</v>
      </c>
      <c r="ARM18">
        <v>0.28198628877256798</v>
      </c>
      <c r="ARN18">
        <v>0.28245403798773999</v>
      </c>
      <c r="ARO18">
        <v>0.28293959583431599</v>
      </c>
      <c r="ARP18">
        <v>0.28343805967521701</v>
      </c>
      <c r="ARQ18">
        <v>0.28394447984082</v>
      </c>
      <c r="ARR18">
        <v>0.28445316472769699</v>
      </c>
      <c r="ARS18">
        <v>0.28498890499993501</v>
      </c>
      <c r="ART18">
        <v>0.28553155569359701</v>
      </c>
      <c r="ARU18">
        <v>0.28608685880637602</v>
      </c>
      <c r="ARV18">
        <v>0.28667364175092502</v>
      </c>
      <c r="ARW18">
        <v>0.28726416101387298</v>
      </c>
      <c r="ARX18">
        <v>0.28786848872352799</v>
      </c>
      <c r="ARY18">
        <v>0.28848939475329899</v>
      </c>
      <c r="ARZ18">
        <v>0.28911913805214401</v>
      </c>
      <c r="ASA18">
        <v>0.28977566536050903</v>
      </c>
      <c r="ASB18">
        <v>0.29044357097878198</v>
      </c>
      <c r="ASC18">
        <v>0.291123995846509</v>
      </c>
      <c r="ASD18">
        <v>0.29181246026048901</v>
      </c>
      <c r="ASE18">
        <v>0.29249320177198301</v>
      </c>
      <c r="ASF18">
        <v>0.29318407624829501</v>
      </c>
      <c r="ASG18">
        <v>0.29388083402928</v>
      </c>
      <c r="ASH18">
        <v>0.29458253939719198</v>
      </c>
      <c r="ASI18">
        <v>0.29529165929412299</v>
      </c>
      <c r="ASJ18">
        <v>0.29600180689189298</v>
      </c>
      <c r="ASK18">
        <v>0.29671451970764601</v>
      </c>
      <c r="ASL18">
        <v>0.29742984206380602</v>
      </c>
      <c r="ASM18">
        <v>0.29814647247523302</v>
      </c>
      <c r="ASN18">
        <v>0.29887205599286998</v>
      </c>
      <c r="ASO18">
        <v>0.29960225234722498</v>
      </c>
      <c r="ASP18">
        <v>0.30033658139174801</v>
      </c>
      <c r="ASQ18">
        <v>0.30108347579570599</v>
      </c>
      <c r="ASR18">
        <v>0.30181995251941801</v>
      </c>
      <c r="ASS18">
        <v>0.30255867397758501</v>
      </c>
      <c r="AST18">
        <v>0.30328925881478003</v>
      </c>
      <c r="ASU18">
        <v>0.30400466072806998</v>
      </c>
      <c r="ASV18">
        <v>0.30473370875415601</v>
      </c>
      <c r="ASW18">
        <v>0.305475792053166</v>
      </c>
      <c r="ASX18">
        <v>0.306195215687317</v>
      </c>
      <c r="ASY18">
        <v>0.30691566579676799</v>
      </c>
      <c r="ASZ18">
        <v>0.30762490135390602</v>
      </c>
      <c r="ATA18">
        <v>0.30831626085699698</v>
      </c>
      <c r="ATB18">
        <v>0.30900122343500702</v>
      </c>
      <c r="ATC18">
        <v>0.30968093786665901</v>
      </c>
      <c r="ATD18">
        <v>0.310351094934737</v>
      </c>
      <c r="ATE18">
        <v>0.31100840452483097</v>
      </c>
      <c r="ATF18">
        <v>0.311655375880458</v>
      </c>
      <c r="ATG18">
        <v>0.31228450661268797</v>
      </c>
      <c r="ATH18">
        <v>0.31292531145774799</v>
      </c>
      <c r="ATI18">
        <v>0.313568030628054</v>
      </c>
      <c r="ATJ18">
        <v>0.31420860161368602</v>
      </c>
      <c r="ATK18">
        <v>0.31485730913814303</v>
      </c>
      <c r="ATL18">
        <v>0.31549148860194598</v>
      </c>
      <c r="ATM18">
        <v>0.31612275483385699</v>
      </c>
      <c r="ATN18">
        <v>0.31675995649233701</v>
      </c>
      <c r="ATO18">
        <v>0.31739585682267801</v>
      </c>
      <c r="ATP18">
        <v>0.318041734763368</v>
      </c>
      <c r="ATQ18">
        <v>0.31867698660670501</v>
      </c>
      <c r="ATR18">
        <v>0.31929823236275101</v>
      </c>
      <c r="ATS18">
        <v>0.31992120348646802</v>
      </c>
      <c r="ATT18">
        <v>0.32053468989917899</v>
      </c>
      <c r="ATU18">
        <v>0.32114098696445997</v>
      </c>
      <c r="ATV18">
        <v>0.32174111916537301</v>
      </c>
      <c r="ATW18">
        <v>0.32234170069233897</v>
      </c>
      <c r="ATX18">
        <v>0.32293058450673301</v>
      </c>
      <c r="ATY18">
        <v>0.32349001609418498</v>
      </c>
      <c r="ATZ18">
        <v>0.32402782630705002</v>
      </c>
      <c r="AUA18">
        <v>0.32451797338352401</v>
      </c>
      <c r="AUB18">
        <v>0.32497689196549301</v>
      </c>
      <c r="AUC18">
        <v>0.32543377043114702</v>
      </c>
      <c r="AUD18">
        <v>0.32587665320537601</v>
      </c>
      <c r="AUE18">
        <v>0.32628560402101198</v>
      </c>
      <c r="AUF18">
        <v>0.32668148251273899</v>
      </c>
      <c r="AUG18">
        <v>0.32704686375316899</v>
      </c>
      <c r="AUH18">
        <v>0.32737138273591299</v>
      </c>
      <c r="AUI18">
        <v>0.32769215712320998</v>
      </c>
      <c r="AUJ18">
        <v>0.32798557843265802</v>
      </c>
      <c r="AUK18">
        <v>0.32829241308490997</v>
      </c>
      <c r="AUL18">
        <v>0.32858973409967401</v>
      </c>
      <c r="AUM18">
        <v>0.328882897612157</v>
      </c>
      <c r="AUN18">
        <v>0.32917948242273698</v>
      </c>
      <c r="AUO18">
        <v>0.32947326394356102</v>
      </c>
      <c r="AUP18">
        <v>0.329743148102915</v>
      </c>
      <c r="AUQ18">
        <v>0.33004795976811202</v>
      </c>
      <c r="AUR18">
        <v>0.33035691845090298</v>
      </c>
      <c r="AUS18">
        <v>0.33069668925991902</v>
      </c>
      <c r="AUT18">
        <v>0.33106104360099298</v>
      </c>
      <c r="AUU18">
        <v>0.331445865690976</v>
      </c>
      <c r="AUV18">
        <v>0.33184953256053301</v>
      </c>
      <c r="AUW18">
        <v>0.33228820994670999</v>
      </c>
      <c r="AUX18">
        <v>0.33275379768806901</v>
      </c>
      <c r="AUY18">
        <v>0.33323848375957599</v>
      </c>
      <c r="AUZ18">
        <v>0.333753693688426</v>
      </c>
      <c r="AVA18">
        <v>0.33428984933950301</v>
      </c>
      <c r="AVB18">
        <v>0.33485690998412798</v>
      </c>
      <c r="AVC18">
        <v>0.33542520497496098</v>
      </c>
      <c r="AVD18">
        <v>0.33600569973807798</v>
      </c>
      <c r="AVE18">
        <v>0.33661042122759599</v>
      </c>
      <c r="AVF18">
        <v>0.337229767793018</v>
      </c>
      <c r="AVG18">
        <v>0.33786089398603097</v>
      </c>
      <c r="AVH18">
        <v>0.33852439491202702</v>
      </c>
      <c r="AVI18">
        <v>0.33918406782862798</v>
      </c>
      <c r="AVJ18">
        <v>0.339843907916689</v>
      </c>
      <c r="AVK18">
        <v>0.34051263209135402</v>
      </c>
      <c r="AVL18">
        <v>0.34117872127849103</v>
      </c>
      <c r="AVM18">
        <v>0.341872809850916</v>
      </c>
      <c r="AVN18">
        <v>0.34258795579594198</v>
      </c>
      <c r="AVO18">
        <v>0.34331178595393902</v>
      </c>
      <c r="AVP18">
        <v>0.34402785475040998</v>
      </c>
      <c r="AVQ18">
        <v>0.34474863449743498</v>
      </c>
      <c r="AVR18">
        <v>0.34548330000358002</v>
      </c>
      <c r="AVS18">
        <v>0.34621186816494098</v>
      </c>
      <c r="AVT18">
        <v>0.346957467287692</v>
      </c>
      <c r="AVU18">
        <v>0.34772690633585901</v>
      </c>
      <c r="AVV18">
        <v>0.34847766604089397</v>
      </c>
      <c r="AVW18">
        <v>0.34921503401235399</v>
      </c>
      <c r="AVX18">
        <v>0.34995762749602499</v>
      </c>
      <c r="AVY18">
        <v>0.35069126482357299</v>
      </c>
      <c r="AVZ18">
        <v>0.35142552600661098</v>
      </c>
      <c r="AWA18">
        <v>0.35215368455864399</v>
      </c>
      <c r="AWB18">
        <v>0.35287593948537399</v>
      </c>
      <c r="AWC18">
        <v>0.35360513670521299</v>
      </c>
      <c r="AWD18">
        <v>0.35430444244444997</v>
      </c>
      <c r="AWE18">
        <v>0.35499419360600498</v>
      </c>
      <c r="AWF18">
        <v>0.355694642388381</v>
      </c>
      <c r="AWG18">
        <v>0.35640584598317798</v>
      </c>
      <c r="AWH18">
        <v>0.35714050268870901</v>
      </c>
      <c r="AWI18">
        <v>0.35787899052857303</v>
      </c>
      <c r="AWJ18">
        <v>0.35861231176287001</v>
      </c>
      <c r="AWK18">
        <v>0.35933805555328702</v>
      </c>
      <c r="AWL18">
        <v>0.36004940742965502</v>
      </c>
      <c r="AWM18">
        <v>0.36075279173999297</v>
      </c>
      <c r="AWN18">
        <v>0.36145658103765799</v>
      </c>
      <c r="AWO18">
        <v>0.36215215331288497</v>
      </c>
      <c r="AWP18">
        <v>0.36283765478526903</v>
      </c>
      <c r="AWQ18">
        <v>0.36351893420679099</v>
      </c>
      <c r="AWR18">
        <v>0.36417460539287</v>
      </c>
      <c r="AWS18">
        <v>0.36482034933097801</v>
      </c>
      <c r="AWT18">
        <v>0.365438510097159</v>
      </c>
      <c r="AWU18">
        <v>0.36603692980786401</v>
      </c>
      <c r="AWV18">
        <v>0.36660484200719901</v>
      </c>
      <c r="AWW18">
        <v>0.36714023727296802</v>
      </c>
      <c r="AWX18">
        <v>0.36767491699395199</v>
      </c>
      <c r="AWY18">
        <v>0.36818881478052901</v>
      </c>
      <c r="AWZ18">
        <v>0.36868657150613998</v>
      </c>
      <c r="AXA18">
        <v>0.36918568037655602</v>
      </c>
      <c r="AXB18">
        <v>0.36964110618798002</v>
      </c>
      <c r="AXC18">
        <v>0.37006633947600898</v>
      </c>
      <c r="AXD18">
        <v>0.37046261935971903</v>
      </c>
      <c r="AXE18">
        <v>0.370836080243794</v>
      </c>
      <c r="AXF18">
        <v>0.37116684779919601</v>
      </c>
      <c r="AXG18">
        <v>0.371471883369134</v>
      </c>
      <c r="AXH18">
        <v>0.37171367696205498</v>
      </c>
      <c r="AXI18">
        <v>0.37191719235780801</v>
      </c>
      <c r="AXJ18">
        <v>0.37205268439962103</v>
      </c>
      <c r="AXK18">
        <v>0.37213424145396001</v>
      </c>
      <c r="AXL18">
        <v>0.372144787931671</v>
      </c>
      <c r="AXM18">
        <v>0.37209430416665501</v>
      </c>
      <c r="AXN18">
        <v>0.37197332464011001</v>
      </c>
      <c r="AXO18">
        <v>0.37177937622679003</v>
      </c>
      <c r="AXP18">
        <v>0.37151941201309102</v>
      </c>
      <c r="AXQ18">
        <v>0.37119856071992302</v>
      </c>
      <c r="AXR18">
        <v>0.37079058857709701</v>
      </c>
      <c r="AXS18">
        <v>0.37031185479726098</v>
      </c>
      <c r="AXT18">
        <v>0.36974129213412898</v>
      </c>
      <c r="AXU18">
        <v>0.36908548967215998</v>
      </c>
      <c r="AXV18">
        <v>0.36834044349280898</v>
      </c>
      <c r="AXW18">
        <v>0.36751018212724301</v>
      </c>
      <c r="AXX18">
        <v>0.36658258900820501</v>
      </c>
      <c r="AXY18">
        <v>0.36555142683185698</v>
      </c>
      <c r="AXZ18">
        <v>0.364444899704296</v>
      </c>
      <c r="AYA18">
        <v>0.363223051269631</v>
      </c>
      <c r="AYB18">
        <v>0.361969383376888</v>
      </c>
      <c r="AYC18">
        <v>0.36062628652298301</v>
      </c>
      <c r="AYD18">
        <v>0.35927217498160602</v>
      </c>
      <c r="AYE18">
        <v>0.35784376974424997</v>
      </c>
      <c r="AYF18">
        <v>0.35645037599280099</v>
      </c>
      <c r="AYG18">
        <v>0.35503649566756301</v>
      </c>
      <c r="AYH18">
        <v>0.353634530485535</v>
      </c>
      <c r="AYI18">
        <v>0.35224048144838099</v>
      </c>
      <c r="AYJ18">
        <v>0.35085514771860898</v>
      </c>
      <c r="AYK18">
        <v>0.34949915210959998</v>
      </c>
      <c r="AYL18">
        <v>0.348084517672613</v>
      </c>
      <c r="AYM18">
        <v>0.34670514953619402</v>
      </c>
      <c r="AYN18">
        <v>0.34520289965256201</v>
      </c>
      <c r="AYO18">
        <v>0.34367876398229202</v>
      </c>
      <c r="AYP18">
        <v>0.341966067496972</v>
      </c>
      <c r="AYQ18">
        <v>0.34016711970480901</v>
      </c>
      <c r="AYR18">
        <v>0.33818310878533703</v>
      </c>
      <c r="AYS18">
        <v>0.33606195512161002</v>
      </c>
      <c r="AYT18">
        <v>0.33372034046954402</v>
      </c>
      <c r="AYU18">
        <v>0.33120175762947102</v>
      </c>
      <c r="AYV18">
        <v>0.328498787977208</v>
      </c>
      <c r="AYW18">
        <v>0.32558277938519098</v>
      </c>
      <c r="AYX18">
        <v>0.32248408740304901</v>
      </c>
      <c r="AYY18">
        <v>0.31918980350837101</v>
      </c>
      <c r="AYZ18">
        <v>0.31574647328142003</v>
      </c>
      <c r="AZA18">
        <v>0.31207446763501601</v>
      </c>
      <c r="AZB18">
        <v>0.308309342738118</v>
      </c>
      <c r="AZC18">
        <v>0.30436556157510197</v>
      </c>
      <c r="AZD18">
        <v>0.30038447606639301</v>
      </c>
      <c r="AZE18">
        <v>0.29626635172767601</v>
      </c>
      <c r="AZF18">
        <v>0.292114216197562</v>
      </c>
      <c r="AZG18">
        <v>0.28785947248862098</v>
      </c>
      <c r="AZH18">
        <v>0.28364899520907599</v>
      </c>
      <c r="AZI18">
        <v>0.27939102425856899</v>
      </c>
      <c r="AZJ18">
        <v>0.27514527088577401</v>
      </c>
      <c r="AZK18">
        <v>0.27090741635426502</v>
      </c>
      <c r="AZL18">
        <v>0.26670101146761299</v>
      </c>
      <c r="AZM18">
        <v>0.26247598331543398</v>
      </c>
      <c r="AZN18">
        <v>0.25829609545012999</v>
      </c>
      <c r="AZO18">
        <v>0.25413166429158501</v>
      </c>
      <c r="AZP18">
        <v>0.25007625756817298</v>
      </c>
      <c r="AZQ18">
        <v>0.24604380113867499</v>
      </c>
      <c r="AZR18">
        <v>0.242131455531468</v>
      </c>
      <c r="AZS18">
        <v>0.238291984941087</v>
      </c>
      <c r="AZT18">
        <v>0.23464526130683899</v>
      </c>
      <c r="AZU18">
        <v>0.23107552390439701</v>
      </c>
      <c r="AZV18">
        <v>0.22774058799027799</v>
      </c>
      <c r="AZW18">
        <v>0.22458732353751101</v>
      </c>
      <c r="AZX18">
        <v>0.221684666443177</v>
      </c>
      <c r="AZY18">
        <v>0.21899615815985601</v>
      </c>
      <c r="AZZ18">
        <v>0.216504709902195</v>
      </c>
      <c r="BAA18">
        <v>0.21426779975527299</v>
      </c>
      <c r="BAB18">
        <v>0.212208107284447</v>
      </c>
      <c r="BAC18">
        <v>0.21034299283048</v>
      </c>
      <c r="BAD18">
        <v>0.208652822302059</v>
      </c>
      <c r="BAE18">
        <v>0.20720756536841001</v>
      </c>
      <c r="BAF18">
        <v>0.20586461005013601</v>
      </c>
      <c r="BAG18">
        <v>0.20467815608784701</v>
      </c>
      <c r="BAH18">
        <v>0.203622384098504</v>
      </c>
      <c r="BAI18">
        <v>0.20272536517138501</v>
      </c>
      <c r="BAJ18">
        <v>0.201947434772175</v>
      </c>
      <c r="BAK18">
        <v>0.20130409733048399</v>
      </c>
      <c r="BAL18">
        <v>0.20079339929805501</v>
      </c>
      <c r="BAM18">
        <v>0.200390075291247</v>
      </c>
      <c r="BAN18">
        <v>0.200194304871079</v>
      </c>
      <c r="BAO18">
        <v>0.20013202897995999</v>
      </c>
      <c r="BAP18">
        <v>0.20031160548522101</v>
      </c>
      <c r="BAQ18">
        <v>0.20068872994815401</v>
      </c>
      <c r="BAR18">
        <v>0.201306592992088</v>
      </c>
      <c r="BAS18">
        <v>0.202130890112483</v>
      </c>
      <c r="BAT18">
        <v>0.20322614616947299</v>
      </c>
      <c r="BAU18">
        <v>0.204615796997101</v>
      </c>
      <c r="BAV18">
        <v>0.206137675162642</v>
      </c>
      <c r="BAW18">
        <v>0.207927816726694</v>
      </c>
      <c r="BAX18">
        <v>0.20979011509605699</v>
      </c>
      <c r="BAY18">
        <v>0.21184698427377299</v>
      </c>
      <c r="BAZ18">
        <v>0.21389629471015401</v>
      </c>
      <c r="BBA18">
        <v>0.216130953399821</v>
      </c>
      <c r="BBB18">
        <v>0.218181988600262</v>
      </c>
      <c r="BBC18">
        <v>0.220287313916468</v>
      </c>
      <c r="BBD18">
        <v>0.22209741456121601</v>
      </c>
      <c r="BBE18">
        <v>0.22379785474227401</v>
      </c>
      <c r="BBF18">
        <v>0.22522871836981101</v>
      </c>
      <c r="BBG18">
        <v>0.226462600452805</v>
      </c>
      <c r="BBH18">
        <v>0.22739828000044199</v>
      </c>
      <c r="BBI18">
        <v>0.228087988946719</v>
      </c>
      <c r="BBJ18">
        <v>0.22852435850258701</v>
      </c>
      <c r="BBK18">
        <v>0.22865206337720401</v>
      </c>
      <c r="BBL18">
        <v>0.22861832829194001</v>
      </c>
      <c r="BBM18">
        <v>0.22833673637722501</v>
      </c>
      <c r="BBN18">
        <v>0.22794360057892199</v>
      </c>
      <c r="BBO18">
        <v>0.22730564344916701</v>
      </c>
      <c r="BBP18">
        <v>0.22667729377694901</v>
      </c>
      <c r="BBQ18">
        <v>0.225918386221381</v>
      </c>
      <c r="BBR18">
        <v>0.22512544885115601</v>
      </c>
      <c r="BBS18">
        <v>0.224336200662379</v>
      </c>
      <c r="BBT18">
        <v>0.22360189649988799</v>
      </c>
      <c r="BBU18">
        <v>0.22291348481186701</v>
      </c>
      <c r="BBV18">
        <v>0.222341620204906</v>
      </c>
      <c r="BBW18">
        <v>0.22189349582828899</v>
      </c>
      <c r="BBX18">
        <v>0.221563729226817</v>
      </c>
      <c r="BBY18">
        <v>0.221389292882993</v>
      </c>
      <c r="BBZ18">
        <v>0.22142400177744301</v>
      </c>
      <c r="BCA18">
        <v>0.221656382466142</v>
      </c>
      <c r="BCB18">
        <v>0.22210311947168401</v>
      </c>
      <c r="BCC18">
        <v>0.222776382694654</v>
      </c>
      <c r="BCD18">
        <v>0.223659569979271</v>
      </c>
      <c r="BCE18">
        <v>0.22472946550794701</v>
      </c>
      <c r="BCF18">
        <v>0.225969081984491</v>
      </c>
      <c r="BCG18">
        <v>0.22730923138533601</v>
      </c>
      <c r="BCH18">
        <v>0.22876739781979299</v>
      </c>
      <c r="BCI18">
        <v>0.23030634247895701</v>
      </c>
      <c r="BCJ18">
        <v>0.23188093076217001</v>
      </c>
      <c r="BCK18">
        <v>0.233509569029513</v>
      </c>
      <c r="BCL18">
        <v>0.235118333875799</v>
      </c>
      <c r="BCM18">
        <v>0.23669892799626899</v>
      </c>
      <c r="BCN18">
        <v>0.23824561881693401</v>
      </c>
      <c r="BCO18">
        <v>0.23970524417108099</v>
      </c>
      <c r="BCP18">
        <v>0.24112038199064501</v>
      </c>
      <c r="BCQ18">
        <v>0.24246349730696801</v>
      </c>
      <c r="BCR18">
        <v>0.24372568512029899</v>
      </c>
      <c r="BCS18">
        <v>0.24492722497875499</v>
      </c>
      <c r="BCT18">
        <v>0.24604486777232401</v>
      </c>
      <c r="BCU18">
        <v>0.247103654431236</v>
      </c>
      <c r="BCV18">
        <v>0.24809403906577801</v>
      </c>
      <c r="BCW18">
        <v>0.24903213734158899</v>
      </c>
      <c r="BCX18">
        <v>0.249882758624104</v>
      </c>
      <c r="BCY18">
        <v>0.25071138829883799</v>
      </c>
      <c r="BCZ18">
        <v>0.25148928467896697</v>
      </c>
      <c r="BDA18">
        <v>0.25225133340224598</v>
      </c>
      <c r="BDB18">
        <v>0.25298849351658498</v>
      </c>
      <c r="BDC18">
        <v>0.25369186290807999</v>
      </c>
      <c r="BDD18">
        <v>0.25433867200947202</v>
      </c>
      <c r="BDE18">
        <v>0.255004863432231</v>
      </c>
      <c r="BDF18">
        <v>0.25565117351156202</v>
      </c>
      <c r="BDG18">
        <v>0.256304608533727</v>
      </c>
      <c r="BDH18">
        <v>0.25697457104883098</v>
      </c>
      <c r="BDI18">
        <v>0.25763856434599502</v>
      </c>
      <c r="BDJ18">
        <v>0.25828474427884401</v>
      </c>
      <c r="BDK18">
        <v>0.25894590843229098</v>
      </c>
      <c r="BDL18">
        <v>0.25961563123221598</v>
      </c>
      <c r="BDM18">
        <v>0.26029878624108199</v>
      </c>
      <c r="BDN18">
        <v>0.26100995447502301</v>
      </c>
      <c r="BDO18">
        <v>0.25729120227923502</v>
      </c>
      <c r="BDP18">
        <v>0.25806165219383698</v>
      </c>
      <c r="BDQ18">
        <v>0.25881961921264901</v>
      </c>
      <c r="BDR18">
        <v>0.25957042678537001</v>
      </c>
      <c r="BDS18">
        <v>0.26032169136991701</v>
      </c>
      <c r="BDT18">
        <v>0.261083873605161</v>
      </c>
      <c r="BDU18">
        <v>0.26180350866462798</v>
      </c>
      <c r="BDV18">
        <v>0.26250510521637499</v>
      </c>
      <c r="BDW18">
        <v>0.26321168326307098</v>
      </c>
      <c r="BDX18">
        <v>0.26391340835982602</v>
      </c>
      <c r="BDY18">
        <v>0.26457543580792098</v>
      </c>
      <c r="BDZ18">
        <v>0.26524205182149302</v>
      </c>
      <c r="BEA18">
        <v>0.26594846984502102</v>
      </c>
      <c r="BEB18">
        <v>0.266651177807394</v>
      </c>
      <c r="BEC18">
        <v>0.26734367551190202</v>
      </c>
      <c r="BED18">
        <v>0.26805414340667499</v>
      </c>
      <c r="BEE18">
        <v>0.26878925959085798</v>
      </c>
      <c r="BEF18">
        <v>0.269506595472289</v>
      </c>
      <c r="BEG18">
        <v>0.27025218110760202</v>
      </c>
      <c r="BEH18">
        <v>0.27101244171695299</v>
      </c>
      <c r="BEI18">
        <v>0.27178716829434402</v>
      </c>
      <c r="BEJ18">
        <v>0.27258493658579502</v>
      </c>
      <c r="BEK18">
        <v>0.273381852732758</v>
      </c>
      <c r="BEL18">
        <v>0.27419434546433502</v>
      </c>
      <c r="BEM18">
        <v>0.27499089669670501</v>
      </c>
      <c r="BEN18">
        <v>0.27579131208658603</v>
      </c>
      <c r="BEO18">
        <v>0.27657938972513202</v>
      </c>
      <c r="BEP18">
        <v>0.27737044169678499</v>
      </c>
      <c r="BEQ18">
        <v>0.27814214612543497</v>
      </c>
      <c r="BER18">
        <v>0.27890152412686597</v>
      </c>
      <c r="BES18">
        <v>0.27968980153838802</v>
      </c>
      <c r="BET18">
        <v>0.28047616485603799</v>
      </c>
      <c r="BEU18">
        <v>0.28124397270783102</v>
      </c>
      <c r="BEV18">
        <v>0.28199970272949598</v>
      </c>
      <c r="BEW18">
        <v>0.28274065079213001</v>
      </c>
      <c r="BEX18">
        <v>0.28349149537441398</v>
      </c>
      <c r="BEY18">
        <v>0.284240021761482</v>
      </c>
      <c r="BEZ18">
        <v>0.284973068526849</v>
      </c>
      <c r="BFA18">
        <v>0.285702078498833</v>
      </c>
      <c r="BFB18">
        <v>0.286453065154954</v>
      </c>
      <c r="BFC18">
        <v>0.28718083196143002</v>
      </c>
      <c r="BFD18">
        <v>0.28786145465579899</v>
      </c>
      <c r="BFE18">
        <v>0.28852851861005102</v>
      </c>
      <c r="BFF18">
        <v>0.28918808157867198</v>
      </c>
      <c r="BFG18">
        <v>0.28981040034126798</v>
      </c>
      <c r="BFH18">
        <v>0.29040122335455598</v>
      </c>
      <c r="BFI18">
        <v>0.290963799713925</v>
      </c>
      <c r="BFJ18">
        <v>0.29150074741888299</v>
      </c>
      <c r="BFK18">
        <v>0.29195304971795599</v>
      </c>
      <c r="BFL18">
        <v>0.29232763986821803</v>
      </c>
      <c r="BFM18">
        <v>0.29266922523871403</v>
      </c>
      <c r="BFN18">
        <v>0.29295120315390799</v>
      </c>
      <c r="BFO18">
        <v>0.29317516943966598</v>
      </c>
      <c r="BFP18">
        <v>0.29333888071041198</v>
      </c>
      <c r="BFQ18">
        <v>0.29341656601211602</v>
      </c>
      <c r="BFR18">
        <v>0.29342283234719302</v>
      </c>
      <c r="BFS18">
        <v>0.29334771896043299</v>
      </c>
      <c r="BFT18">
        <v>0.293190749609824</v>
      </c>
      <c r="BFU18">
        <v>0.29292844585790201</v>
      </c>
      <c r="BFV18">
        <v>0.29257474016621898</v>
      </c>
      <c r="BFW18">
        <v>0.292152998988154</v>
      </c>
      <c r="BFX18">
        <v>0.29163399866415601</v>
      </c>
      <c r="BFY18">
        <v>0.29103022067065498</v>
      </c>
      <c r="BFZ18">
        <v>0.29033170547819498</v>
      </c>
      <c r="BGA18">
        <v>0.28949979650046398</v>
      </c>
      <c r="BGB18">
        <v>0.288532591983099</v>
      </c>
      <c r="BGC18">
        <v>0.28743920248101001</v>
      </c>
      <c r="BGD18">
        <v>0.28621322701122498</v>
      </c>
      <c r="BGE18">
        <v>0.28483152819868002</v>
      </c>
      <c r="BGF18">
        <v>0.283320798825278</v>
      </c>
      <c r="BGG18">
        <v>0.28165766891205102</v>
      </c>
      <c r="BGH18">
        <v>0.279790169063665</v>
      </c>
      <c r="BGI18">
        <v>0.27779778338186101</v>
      </c>
      <c r="BGJ18">
        <v>0.27565257913450197</v>
      </c>
      <c r="BGK18">
        <v>0.27329649059792499</v>
      </c>
      <c r="BGL18">
        <v>0.27075858945506698</v>
      </c>
      <c r="BGM18">
        <v>0.26806941966296099</v>
      </c>
      <c r="BGN18">
        <v>0.26515846569144902</v>
      </c>
      <c r="BGO18">
        <v>0.26204320061856401</v>
      </c>
      <c r="BGP18">
        <v>0.258789474383539</v>
      </c>
      <c r="BGQ18">
        <v>0.25530699392731498</v>
      </c>
      <c r="BGR18">
        <v>0.251660453790782</v>
      </c>
      <c r="BGS18">
        <v>0.247855700422102</v>
      </c>
      <c r="BGT18">
        <v>0.24380329889195801</v>
      </c>
      <c r="BGU18">
        <v>0.23958692571651899</v>
      </c>
      <c r="BGV18">
        <v>0.235270124031112</v>
      </c>
      <c r="BGW18">
        <v>0.230792673274648</v>
      </c>
      <c r="BGX18">
        <v>0.22616617642516801</v>
      </c>
      <c r="BGY18">
        <v>0.221501822297029</v>
      </c>
      <c r="BGZ18">
        <v>0.216704124428406</v>
      </c>
      <c r="BHA18">
        <v>0.21182886311580701</v>
      </c>
      <c r="BHB18">
        <v>0.20696432789291899</v>
      </c>
      <c r="BHC18">
        <v>0.20201717167221001</v>
      </c>
      <c r="BHD18">
        <v>0.19709763043593001</v>
      </c>
      <c r="BHE18">
        <v>0.192252655242556</v>
      </c>
      <c r="BHF18">
        <v>0.187430570800523</v>
      </c>
      <c r="BHG18">
        <v>0.18273092342259001</v>
      </c>
      <c r="BHH18">
        <v>0.178101003830716</v>
      </c>
      <c r="BHI18">
        <v>0.17360198865629201</v>
      </c>
      <c r="BHJ18">
        <v>0.169207371842995</v>
      </c>
      <c r="BHK18">
        <v>0.16495845198294401</v>
      </c>
      <c r="BHL18">
        <v>0.160823917665428</v>
      </c>
      <c r="BHM18">
        <v>0.156881403121991</v>
      </c>
      <c r="BHN18">
        <v>0.15311674556011101</v>
      </c>
      <c r="BHO18">
        <v>0.14952954245466099</v>
      </c>
      <c r="BHP18">
        <v>0.14617190960760401</v>
      </c>
      <c r="BHQ18">
        <v>0.142995304526256</v>
      </c>
      <c r="BHR18">
        <v>0.140000007310632</v>
      </c>
      <c r="BHS18">
        <v>0.13723868674968601</v>
      </c>
      <c r="BHT18">
        <v>0.13460775003178299</v>
      </c>
      <c r="BHU18">
        <v>0.13212842570254199</v>
      </c>
      <c r="BHV18">
        <v>0.12983117309800801</v>
      </c>
      <c r="BHW18">
        <v>0.12770418031863401</v>
      </c>
      <c r="BHX18">
        <v>0.12571174848913999</v>
      </c>
      <c r="BHY18">
        <v>0.123891914060088</v>
      </c>
      <c r="BHZ18">
        <v>0.122200782075211</v>
      </c>
      <c r="BIA18">
        <v>0.120617781626677</v>
      </c>
      <c r="BIB18">
        <v>0.11917988080227</v>
      </c>
      <c r="BIC18">
        <v>0.117824954125735</v>
      </c>
      <c r="BID18">
        <v>0.11657316649789</v>
      </c>
      <c r="BIE18">
        <v>0.115433113836533</v>
      </c>
      <c r="BIF18">
        <v>0.114402727180113</v>
      </c>
      <c r="BIG18">
        <v>0.11348226668738599</v>
      </c>
      <c r="BIH18">
        <v>0.112671972613055</v>
      </c>
      <c r="BII18">
        <v>0.111932248020169</v>
      </c>
      <c r="BIJ18">
        <v>0.11126162519093601</v>
      </c>
      <c r="BIK18">
        <v>0.110660663057683</v>
      </c>
      <c r="BIL18">
        <v>0.11013620461516301</v>
      </c>
      <c r="BIM18">
        <v>0.109679141059006</v>
      </c>
      <c r="BIN18">
        <v>0.109297995503434</v>
      </c>
      <c r="BIO18">
        <v>0.10901042285858099</v>
      </c>
      <c r="BIP18">
        <v>0.108764779585641</v>
      </c>
      <c r="BIQ18">
        <v>0.108576943095095</v>
      </c>
      <c r="BIR18">
        <v>0.10845295518310299</v>
      </c>
      <c r="BIS18">
        <v>0.108387899349047</v>
      </c>
      <c r="BIT18">
        <v>0.108368585959564</v>
      </c>
      <c r="BIU18">
        <v>0.10840916485350199</v>
      </c>
      <c r="BIV18">
        <v>0.108480990462516</v>
      </c>
      <c r="BIW18">
        <v>0.108598953461229</v>
      </c>
      <c r="BIX18">
        <v>0.10876948949007301</v>
      </c>
      <c r="BIY18">
        <v>0.108972225050076</v>
      </c>
      <c r="BIZ18">
        <v>0.109226276085835</v>
      </c>
      <c r="BJA18">
        <v>0.109498627076019</v>
      </c>
      <c r="BJB18">
        <v>0.109807424926105</v>
      </c>
      <c r="BJC18">
        <v>0.11012700492930599</v>
      </c>
      <c r="BJD18">
        <v>0.11049582853105</v>
      </c>
      <c r="BJE18">
        <v>0.110877357855845</v>
      </c>
      <c r="BJF18">
        <v>0.111279262012007</v>
      </c>
      <c r="BJG18">
        <v>0.111720157950462</v>
      </c>
      <c r="BJH18">
        <v>0.112164557203601</v>
      </c>
      <c r="BJI18">
        <v>0.112622666455803</v>
      </c>
      <c r="BJJ18">
        <v>0.11310661816553499</v>
      </c>
      <c r="BJK18">
        <v>0.11362197476845699</v>
      </c>
      <c r="BJL18">
        <v>0.114143361229082</v>
      </c>
      <c r="BJM18">
        <v>0.114689284501393</v>
      </c>
      <c r="BJN18">
        <v>0.115234392988878</v>
      </c>
      <c r="BJO18">
        <v>0.115796959240982</v>
      </c>
      <c r="BJP18">
        <v>0.116350005837884</v>
      </c>
      <c r="BJQ18">
        <v>0.116899396295313</v>
      </c>
      <c r="BJR18">
        <v>0.117466249930346</v>
      </c>
      <c r="BJS18">
        <v>0.11803649099141</v>
      </c>
      <c r="BJT18">
        <v>0.11860347930965701</v>
      </c>
      <c r="BJU18">
        <v>0.119187259610696</v>
      </c>
      <c r="BJV18">
        <v>0.119792428830663</v>
      </c>
      <c r="BJW18">
        <v>0.120385290358968</v>
      </c>
      <c r="BJX18">
        <v>0.12097974582737001</v>
      </c>
      <c r="BJY18">
        <v>0.121576822979514</v>
      </c>
      <c r="BJZ18">
        <v>0.12216447752416899</v>
      </c>
      <c r="BKA18">
        <v>0.12276922335104699</v>
      </c>
      <c r="BKB18">
        <v>0.12338195820719999</v>
      </c>
      <c r="BKC18">
        <v>0.124007356849622</v>
      </c>
      <c r="BKD18">
        <v>0.124642303744952</v>
      </c>
      <c r="BKE18">
        <v>0.125273827528668</v>
      </c>
      <c r="BKF18">
        <v>0.125912781616701</v>
      </c>
      <c r="BKG18">
        <v>0.12655278244127799</v>
      </c>
      <c r="BKH18">
        <v>0.127207340330766</v>
      </c>
      <c r="BKI18">
        <v>0.12787394282508799</v>
      </c>
      <c r="BKJ18">
        <v>0.128542095035311</v>
      </c>
      <c r="BKK18">
        <v>0.12921968910434101</v>
      </c>
      <c r="BKL18">
        <v>0.12989624838658501</v>
      </c>
      <c r="BKM18">
        <v>0.13056840436316799</v>
      </c>
      <c r="BKN18">
        <v>0.131253438829536</v>
      </c>
      <c r="BKO18">
        <v>0.131963595999294</v>
      </c>
      <c r="BKP18">
        <v>0.13268691969844701</v>
      </c>
      <c r="BKQ18">
        <v>0.13340129741152401</v>
      </c>
      <c r="BKR18">
        <v>0.13413310674179099</v>
      </c>
      <c r="BKS18">
        <v>0.13485913090600901</v>
      </c>
      <c r="BKT18">
        <v>0.13557456682317301</v>
      </c>
      <c r="BKU18">
        <v>0.13628991794575601</v>
      </c>
      <c r="BKV18">
        <v>0.137017516320874</v>
      </c>
      <c r="BKW18">
        <v>0.13773638529370999</v>
      </c>
      <c r="BKX18">
        <v>0.13844114571111399</v>
      </c>
      <c r="BKY18">
        <v>0.13915380388801199</v>
      </c>
      <c r="BKZ18">
        <v>0.139879699012711</v>
      </c>
      <c r="BLA18">
        <v>0.140594608897263</v>
      </c>
      <c r="BLB18">
        <v>0.14129673499777401</v>
      </c>
      <c r="BLC18">
        <v>0.14197574685731201</v>
      </c>
      <c r="BLD18">
        <v>0.14263419836574101</v>
      </c>
      <c r="BLE18">
        <v>0.143269927909047</v>
      </c>
      <c r="BLF18">
        <v>0.14389438247071301</v>
      </c>
      <c r="BLG18">
        <v>0.14450745943259699</v>
      </c>
      <c r="BLH18">
        <v>0.145093074038329</v>
      </c>
      <c r="BLI18">
        <v>0.14566064648888399</v>
      </c>
      <c r="BLJ18">
        <v>0.14620952758922601</v>
      </c>
      <c r="BLK18">
        <v>0.146730087659522</v>
      </c>
      <c r="BLL18">
        <v>0.14723475586846599</v>
      </c>
      <c r="BLM18">
        <v>0.14773026741665199</v>
      </c>
      <c r="BLN18">
        <v>0.14820148172395201</v>
      </c>
      <c r="BLO18">
        <v>0.14863673289108301</v>
      </c>
      <c r="BLP18">
        <v>0.14904246643859501</v>
      </c>
      <c r="BLQ18">
        <v>0.149415710290806</v>
      </c>
      <c r="BLR18">
        <v>0.14975343960766399</v>
      </c>
      <c r="BLS18">
        <v>0.150069086716761</v>
      </c>
      <c r="BLT18">
        <v>0.15035159221774999</v>
      </c>
      <c r="BLU18">
        <v>0.150619369363793</v>
      </c>
      <c r="BLV18">
        <v>0.15087886971476999</v>
      </c>
      <c r="BLW18">
        <v>0.151082782598432</v>
      </c>
      <c r="BLX18">
        <v>0.15126106367526701</v>
      </c>
      <c r="BLY18">
        <v>0.15139322937923599</v>
      </c>
      <c r="BLZ18">
        <v>0.15147370810219801</v>
      </c>
      <c r="BMA18">
        <v>0.15152190002136701</v>
      </c>
      <c r="BMB18">
        <v>0.15154377048418199</v>
      </c>
      <c r="BMC18">
        <v>0.15152400012078099</v>
      </c>
      <c r="BMD18">
        <v>0.15145459834597899</v>
      </c>
      <c r="BME18">
        <v>0.15134184183305599</v>
      </c>
      <c r="BMF18">
        <v>0.15119040515656701</v>
      </c>
      <c r="BMG18">
        <v>0.15097947240853599</v>
      </c>
      <c r="BMH18">
        <v>0.150757592919781</v>
      </c>
      <c r="BMI18">
        <v>0.15050763881335699</v>
      </c>
      <c r="BMJ18">
        <v>0.15022266079839999</v>
      </c>
      <c r="BMK18">
        <v>0.14991180931225301</v>
      </c>
      <c r="BML18">
        <v>0.149564726456026</v>
      </c>
      <c r="BMM18">
        <v>0.14917060194257101</v>
      </c>
      <c r="BMN18">
        <v>0.14876146020689199</v>
      </c>
      <c r="BMO18">
        <v>0.14832771775208101</v>
      </c>
      <c r="BMP18">
        <v>0.147858822308815</v>
      </c>
      <c r="BMQ18">
        <v>0.147378936285818</v>
      </c>
      <c r="BMR18">
        <v>0.14687786885536899</v>
      </c>
      <c r="BMS18">
        <v>0.146357942093856</v>
      </c>
      <c r="BMT18">
        <v>0.14581219983031399</v>
      </c>
      <c r="BMU18">
        <v>0.14526398078248901</v>
      </c>
      <c r="BMV18">
        <v>0.144687566347107</v>
      </c>
      <c r="BMW18">
        <v>0.14412648645128001</v>
      </c>
      <c r="BMX18">
        <v>0.143547907804322</v>
      </c>
      <c r="BMY18">
        <v>0.14299651802121099</v>
      </c>
      <c r="BMZ18">
        <v>0.14245804243905399</v>
      </c>
      <c r="BNA18">
        <v>0.14192689987589899</v>
      </c>
      <c r="BNB18">
        <v>0.141402479728616</v>
      </c>
      <c r="BNC18">
        <v>0.14090195780741799</v>
      </c>
      <c r="BND18">
        <v>0.14040022383398101</v>
      </c>
      <c r="BNE18">
        <v>0.13992612589526501</v>
      </c>
      <c r="BNF18">
        <v>0.13949561243389799</v>
      </c>
      <c r="BNG18">
        <v>0.13908448353816</v>
      </c>
      <c r="BNH18">
        <v>0.138739275457501</v>
      </c>
      <c r="BNI18">
        <v>0.13844717288705199</v>
      </c>
      <c r="BNJ18">
        <v>0.138185054084484</v>
      </c>
      <c r="BNK18">
        <v>0.13797791680353699</v>
      </c>
      <c r="BNL18">
        <v>0.13779302939146101</v>
      </c>
      <c r="BNM18">
        <v>0.13762754397362501</v>
      </c>
      <c r="BNN18">
        <v>0.137513555122936</v>
      </c>
      <c r="BNO18">
        <v>0.13746219506670301</v>
      </c>
      <c r="BNP18">
        <v>0.13741538124386199</v>
      </c>
      <c r="BNQ18">
        <v>0.137396393114493</v>
      </c>
      <c r="BNR18">
        <v>0.137415651488483</v>
      </c>
      <c r="BNS18">
        <v>0.13743490173384099</v>
      </c>
      <c r="BNT18">
        <v>0.137464153110155</v>
      </c>
      <c r="BNU18">
        <v>0.13750804487087101</v>
      </c>
      <c r="BNV18">
        <v>0.13758263885625399</v>
      </c>
      <c r="BNW18">
        <v>0.137638599941801</v>
      </c>
      <c r="BNX18">
        <v>0.13770062737275501</v>
      </c>
      <c r="BNY18">
        <v>0.13775520419012499</v>
      </c>
      <c r="BNZ18">
        <v>0.13779653904723899</v>
      </c>
      <c r="BOA18">
        <v>0.137852630607112</v>
      </c>
      <c r="BOB18">
        <v>0.13792687054158401</v>
      </c>
      <c r="BOC18">
        <v>0.137977970312991</v>
      </c>
      <c r="BOD18">
        <v>0.13802604845250199</v>
      </c>
      <c r="BOE18">
        <v>0.13806954708979399</v>
      </c>
      <c r="BOF18">
        <v>0.13809158754748399</v>
      </c>
      <c r="BOG18">
        <v>0.13811483388118601</v>
      </c>
      <c r="BOH18">
        <v>0.13815089796072899</v>
      </c>
      <c r="BOI18">
        <v>0.13819550253167401</v>
      </c>
      <c r="BOJ18">
        <v>0.13823917822474799</v>
      </c>
      <c r="BOK18">
        <v>0.138300958029723</v>
      </c>
      <c r="BOL18">
        <v>0.138328548942416</v>
      </c>
      <c r="BOM18">
        <v>0.13835082091633299</v>
      </c>
      <c r="BON18">
        <v>0.138354804392471</v>
      </c>
      <c r="BOO18">
        <v>0.13832102667816201</v>
      </c>
      <c r="BOP18">
        <v>0.13830712254760699</v>
      </c>
      <c r="BOQ18">
        <v>0.13828973334473799</v>
      </c>
      <c r="BOR18">
        <v>0.138276063595271</v>
      </c>
      <c r="BOS18">
        <v>0.138287615580339</v>
      </c>
      <c r="BOT18">
        <v>0.13826538258742599</v>
      </c>
      <c r="BOU18">
        <v>0.138220625753987</v>
      </c>
      <c r="BOV18">
        <v>0.138181246374842</v>
      </c>
      <c r="BOW18">
        <v>0.13813000279979801</v>
      </c>
      <c r="BOX18">
        <v>0.138053627344147</v>
      </c>
      <c r="BOY18">
        <v>0.137988775615805</v>
      </c>
      <c r="BOZ18">
        <v>0.13792699248028201</v>
      </c>
      <c r="BPA18">
        <v>0.137863589582367</v>
      </c>
      <c r="BPB18">
        <v>0.13779581932169399</v>
      </c>
      <c r="BPC18">
        <v>0.13772715794465401</v>
      </c>
      <c r="BPD18">
        <v>0.137669469259211</v>
      </c>
      <c r="BPE18">
        <v>0.137592052941065</v>
      </c>
      <c r="BPF18">
        <v>0.137494826755821</v>
      </c>
      <c r="BPG18">
        <v>0.137406437748673</v>
      </c>
      <c r="BPH18">
        <v>0.13731144267365</v>
      </c>
      <c r="BPI18">
        <v>0.137219411450173</v>
      </c>
      <c r="BPJ18">
        <v>0.137142894833441</v>
      </c>
      <c r="BPK18">
        <v>0.137049293247829</v>
      </c>
      <c r="BPL18">
        <v>0.13694090434794301</v>
      </c>
      <c r="BPM18">
        <v>0.13683254374677001</v>
      </c>
      <c r="BPN18">
        <v>0.13673103952075699</v>
      </c>
      <c r="BPO18">
        <v>0.136620765595837</v>
      </c>
      <c r="BPP18">
        <v>0.13652137528314201</v>
      </c>
      <c r="BPQ18">
        <v>0.136426664670659</v>
      </c>
      <c r="BPR18">
        <v>0.13634581344597099</v>
      </c>
      <c r="BPS18">
        <v>0.136269060713234</v>
      </c>
      <c r="BPT18">
        <v>0.13620271288416</v>
      </c>
      <c r="BPU18">
        <v>0.13615536571946699</v>
      </c>
      <c r="BPV18">
        <v>0.13610927785670099</v>
      </c>
      <c r="BPW18">
        <v>0.136063432618026</v>
      </c>
      <c r="BPX18">
        <v>0.136028988675719</v>
      </c>
      <c r="BPY18">
        <v>0.13600354909934301</v>
      </c>
      <c r="BPZ18">
        <v>0.13598813919216901</v>
      </c>
      <c r="BQA18">
        <v>0.135994347916985</v>
      </c>
      <c r="BQB18">
        <v>0.13598860861647599</v>
      </c>
      <c r="BQC18">
        <v>0.13599077530037301</v>
      </c>
      <c r="BQD18">
        <v>0.13598644550229599</v>
      </c>
      <c r="BQE18">
        <v>0.13597167802937299</v>
      </c>
      <c r="BQF18">
        <v>0.135954306179772</v>
      </c>
      <c r="BQG18">
        <v>0.13590985513994</v>
      </c>
      <c r="BQH18">
        <v>0.135853991103249</v>
      </c>
      <c r="BQI18">
        <v>0.13577967279775099</v>
      </c>
      <c r="BQJ18">
        <v>0.13568256280360699</v>
      </c>
      <c r="BQK18">
        <v>0.135568337163917</v>
      </c>
      <c r="BQL18">
        <v>0.135430642012281</v>
      </c>
      <c r="BQM18">
        <v>0.135296153046081</v>
      </c>
      <c r="BQN18">
        <v>0.13513196047763401</v>
      </c>
      <c r="BQO18">
        <v>0.134986383283316</v>
      </c>
      <c r="BQP18">
        <v>0.134824416004309</v>
      </c>
      <c r="BQQ18">
        <v>0.13470588450992299</v>
      </c>
      <c r="BQR18">
        <v>0.134594663473945</v>
      </c>
      <c r="BQS18">
        <v>0.13452275408477399</v>
      </c>
      <c r="BQT18">
        <v>0.134481562643047</v>
      </c>
      <c r="BQU18">
        <v>0.13448305192853899</v>
      </c>
      <c r="BQV18">
        <v>0.134523476168386</v>
      </c>
      <c r="BQW18">
        <v>0.13459964329482499</v>
      </c>
      <c r="BQX18">
        <v>0.13470843343963501</v>
      </c>
      <c r="BQY18">
        <v>0.13487682333277501</v>
      </c>
      <c r="BQZ18">
        <v>0.135033572154905</v>
      </c>
      <c r="BRA18">
        <v>0.135222151545078</v>
      </c>
      <c r="BRB18">
        <v>0.13539349323715</v>
      </c>
      <c r="BRC18">
        <v>0.13558557187782899</v>
      </c>
      <c r="BRD18">
        <v>0.13574291092634799</v>
      </c>
      <c r="BRE18">
        <v>0.135903156914779</v>
      </c>
      <c r="BRF18">
        <v>0.136016548471939</v>
      </c>
      <c r="BRG18">
        <v>0.13609682678702201</v>
      </c>
      <c r="BRH18">
        <v>0.13615613523879</v>
      </c>
      <c r="BRI18">
        <v>0.13618296458221099</v>
      </c>
      <c r="BRJ18">
        <v>0.136187730963231</v>
      </c>
      <c r="BRK18">
        <v>0.13615327354985199</v>
      </c>
      <c r="BRL18">
        <v>0.13612122696357201</v>
      </c>
      <c r="BRM18">
        <v>0.13606475460502099</v>
      </c>
      <c r="BRN18">
        <v>0.13599684184559299</v>
      </c>
      <c r="BRO18">
        <v>0.135962539454556</v>
      </c>
      <c r="BRP18">
        <v>0.13593867039406099</v>
      </c>
      <c r="BRQ18">
        <v>0.13592887380632199</v>
      </c>
      <c r="BRR18">
        <v>0.13593764100661901</v>
      </c>
      <c r="BRS18">
        <v>0.135954630836434</v>
      </c>
      <c r="BRT18">
        <v>0.135973830549736</v>
      </c>
      <c r="BRU18">
        <v>0.13602151940799501</v>
      </c>
      <c r="BRV18">
        <v>0.13609175583902</v>
      </c>
      <c r="BRW18">
        <v>0.13617018401410599</v>
      </c>
      <c r="BRX18">
        <v>0.13625640522160201</v>
      </c>
      <c r="BRY18">
        <v>0.136377448860382</v>
      </c>
      <c r="BRZ18">
        <v>0.13651291219521899</v>
      </c>
      <c r="BSA18">
        <v>0.13667997088657699</v>
      </c>
      <c r="BSB18">
        <v>0.13689023978404299</v>
      </c>
      <c r="BSC18">
        <v>0.13710993993687001</v>
      </c>
      <c r="BSD18">
        <v>0.13734601426381701</v>
      </c>
      <c r="BSE18">
        <v>0.13760406654010701</v>
      </c>
      <c r="BSF18">
        <v>0.13788533424358199</v>
      </c>
      <c r="BSG18">
        <v>0.13818762798561801</v>
      </c>
      <c r="BSH18">
        <v>0.13849503508302</v>
      </c>
      <c r="BSI18">
        <v>0.138815538258452</v>
      </c>
      <c r="BSJ18">
        <v>0.13916448000186199</v>
      </c>
      <c r="BSK18">
        <v>0.139533598538092</v>
      </c>
      <c r="BSL18">
        <v>0.13990617162065799</v>
      </c>
      <c r="BSM18">
        <v>0.140326165168044</v>
      </c>
      <c r="BSN18">
        <v>0.14069612340475399</v>
      </c>
      <c r="BSO18">
        <v>0.14104227520054299</v>
      </c>
      <c r="BSP18">
        <v>0.14139993792389099</v>
      </c>
      <c r="BSQ18">
        <v>0.14174176372827299</v>
      </c>
      <c r="BSR18">
        <v>0.14209326857509999</v>
      </c>
      <c r="BSS18">
        <v>0.14245926597451999</v>
      </c>
      <c r="BST18">
        <v>0.14281357559438801</v>
      </c>
      <c r="BSU18">
        <v>0.143169513890511</v>
      </c>
      <c r="BSV18">
        <v>0.14350952771113801</v>
      </c>
      <c r="BSW18">
        <v>0.143853801174854</v>
      </c>
      <c r="BSX18">
        <v>0.144167310587033</v>
      </c>
      <c r="BSY18">
        <v>0.144451165439891</v>
      </c>
      <c r="BSZ18">
        <v>0.144730591376173</v>
      </c>
      <c r="BTA18">
        <v>0.14498448955371199</v>
      </c>
      <c r="BTB18">
        <v>0.14524317558944499</v>
      </c>
      <c r="BTC18">
        <v>0.145482369714279</v>
      </c>
      <c r="BTD18">
        <v>0.14570156652736199</v>
      </c>
      <c r="BTE18">
        <v>0.145926943004906</v>
      </c>
      <c r="BTF18">
        <v>0.146151627796377</v>
      </c>
      <c r="BTG18">
        <v>0.14633245909706699</v>
      </c>
      <c r="BTH18">
        <v>0.14651005858987101</v>
      </c>
      <c r="BTI18">
        <v>0.14664846388708</v>
      </c>
      <c r="BTJ18">
        <v>0.14672844026269199</v>
      </c>
      <c r="BTK18">
        <v>0.146823676410054</v>
      </c>
      <c r="BTL18">
        <v>0.14692015934636099</v>
      </c>
      <c r="BTM18">
        <v>0.14697995012436499</v>
      </c>
      <c r="BTN18">
        <v>0.14702992429259701</v>
      </c>
      <c r="BTO18">
        <v>0.14703942528990599</v>
      </c>
      <c r="BTP18">
        <v>0.14701549121100799</v>
      </c>
      <c r="BTQ18">
        <v>0.14696410394871101</v>
      </c>
      <c r="BTR18">
        <v>0.14688565779892199</v>
      </c>
      <c r="BTS18">
        <v>0.146770587565526</v>
      </c>
      <c r="BTT18">
        <v>0.14662721529922601</v>
      </c>
      <c r="BTU18">
        <v>0.14644599026854899</v>
      </c>
      <c r="BTV18">
        <v>0.146233346228685</v>
      </c>
      <c r="BTW18">
        <v>0.145972296485505</v>
      </c>
      <c r="BTX18">
        <v>0.14568421089294001</v>
      </c>
      <c r="BTY18">
        <v>0.14533339925046601</v>
      </c>
      <c r="BTZ18">
        <v>0.144906767391035</v>
      </c>
      <c r="BUA18">
        <v>0.14444162292419199</v>
      </c>
      <c r="BUB18">
        <v>0.14393413264834501</v>
      </c>
      <c r="BUC18">
        <v>0.143367285009461</v>
      </c>
      <c r="BUD18">
        <v>0.142763079832433</v>
      </c>
      <c r="BUE18">
        <v>0.14212993549302899</v>
      </c>
      <c r="BUF18">
        <v>0.141432301412211</v>
      </c>
      <c r="BUG18">
        <v>0.140667646969202</v>
      </c>
      <c r="BUH18">
        <v>0.139874874085681</v>
      </c>
      <c r="BUI18">
        <v>0.139027365413562</v>
      </c>
      <c r="BUJ18">
        <v>0.13815429327642301</v>
      </c>
      <c r="BUK18">
        <v>0.13723694900673999</v>
      </c>
      <c r="BUL18">
        <v>0.136304958520859</v>
      </c>
      <c r="BUM18">
        <v>0.13534924596637199</v>
      </c>
      <c r="BUN18">
        <v>0.134353188686584</v>
      </c>
      <c r="BUO18">
        <v>0.13331650327304101</v>
      </c>
      <c r="BUP18">
        <v>0.132268965310471</v>
      </c>
      <c r="BUQ18">
        <v>0.131178575708259</v>
      </c>
      <c r="BUR18">
        <v>0.13008737851032201</v>
      </c>
      <c r="BUS18">
        <v>0.12899228396294901</v>
      </c>
      <c r="BUT18">
        <v>0.12787385266180001</v>
      </c>
      <c r="BUU18">
        <v>0.12671491841904201</v>
      </c>
      <c r="BUV18">
        <v>0.12557084183831199</v>
      </c>
      <c r="BUW18">
        <v>0.12441018738462099</v>
      </c>
      <c r="BUX18">
        <v>0.123275040993872</v>
      </c>
      <c r="BUY18">
        <v>0.122121935256449</v>
      </c>
      <c r="BUZ18">
        <v>0.120998587432183</v>
      </c>
      <c r="BVA18">
        <v>0.119867307295298</v>
      </c>
      <c r="BVB18">
        <v>0.118702005763747</v>
      </c>
      <c r="BVC18">
        <v>0.11757022699092499</v>
      </c>
      <c r="BVD18">
        <v>0.116440545833579</v>
      </c>
      <c r="BVE18">
        <v>0.115324029565347</v>
      </c>
      <c r="BVF18">
        <v>0.114224830135603</v>
      </c>
      <c r="BVG18">
        <v>0.113136077573362</v>
      </c>
      <c r="BVH18">
        <v>0.112027763992846</v>
      </c>
      <c r="BVI18">
        <v>0.11100299406411</v>
      </c>
      <c r="BVJ18">
        <v>0.110013333500873</v>
      </c>
      <c r="BVK18">
        <v>0.10906027746626799</v>
      </c>
      <c r="BVL18">
        <v>0.10817815995244801</v>
      </c>
      <c r="BVM18">
        <v>0.10729461194319399</v>
      </c>
      <c r="BVN18">
        <v>0.106400692021518</v>
      </c>
      <c r="BVO18">
        <v>0.10559953168916</v>
      </c>
      <c r="BVP18">
        <v>0.104836902944988</v>
      </c>
      <c r="BVQ18">
        <v>0.104146835887396</v>
      </c>
      <c r="BVR18">
        <v>0.103563508374294</v>
      </c>
      <c r="BVS18">
        <v>0.102978671510137</v>
      </c>
      <c r="BVT18">
        <v>0.102439275876672</v>
      </c>
      <c r="BVU18">
        <v>0.101919765366851</v>
      </c>
      <c r="BVV18">
        <v>0.101428562210493</v>
      </c>
      <c r="BVW18">
        <v>0.100960226301593</v>
      </c>
      <c r="BVX18">
        <v>0.10054119497018001</v>
      </c>
      <c r="BVY18">
        <v>0.100106820501209</v>
      </c>
      <c r="BVZ18">
        <v>9.9691084640562005E-2</v>
      </c>
      <c r="BWA18" s="3">
        <v>9.9263733267364193E-2</v>
      </c>
      <c r="BWB18">
        <v>9.8823077983755003E-2</v>
      </c>
      <c r="BWC18" s="3">
        <v>9.8404518512424904E-2</v>
      </c>
      <c r="BWD18" s="3">
        <v>9.7977683521811201E-2</v>
      </c>
      <c r="BWE18" s="3">
        <v>9.7546128802700499E-2</v>
      </c>
      <c r="BWF18" s="3">
        <v>9.7090941336549594E-2</v>
      </c>
      <c r="BWG18" s="3">
        <v>9.6627526398989805E-2</v>
      </c>
      <c r="BWH18" s="3">
        <v>9.6173744048560397E-2</v>
      </c>
      <c r="BWI18" s="3">
        <v>9.5692543015185594E-2</v>
      </c>
      <c r="BWJ18" s="3">
        <v>9.5217208248335905E-2</v>
      </c>
      <c r="BWK18" s="3">
        <v>9.4753875863736806E-2</v>
      </c>
      <c r="BWL18" s="3">
        <v>9.4244491509910905E-2</v>
      </c>
      <c r="BWM18" s="3">
        <v>9.3702887918816896E-2</v>
      </c>
      <c r="BWN18" s="3">
        <v>9.3153114951174898E-2</v>
      </c>
      <c r="BWO18" s="3">
        <v>9.2564291225627301E-2</v>
      </c>
      <c r="BWP18" s="3">
        <v>9.1997997606774601E-2</v>
      </c>
      <c r="BWQ18" s="3">
        <v>9.1415810707933504E-2</v>
      </c>
      <c r="BWR18" s="3">
        <v>9.0874892046364605E-2</v>
      </c>
      <c r="BWS18" s="3">
        <v>9.0330061014733898E-2</v>
      </c>
      <c r="BWT18" s="3">
        <v>8.9840727920132604E-2</v>
      </c>
      <c r="BWU18" s="3">
        <v>8.9402146112719502E-2</v>
      </c>
      <c r="BWV18" s="3">
        <v>8.8972262179708203E-2</v>
      </c>
      <c r="BWW18" s="3">
        <v>8.8545007778641799E-2</v>
      </c>
      <c r="BWX18" s="3">
        <v>8.8211221109062807E-2</v>
      </c>
      <c r="BWY18" s="3">
        <v>8.7893576104008705E-2</v>
      </c>
      <c r="BWZ18" s="3">
        <v>8.7675092638649102E-2</v>
      </c>
      <c r="BXA18" s="3">
        <v>8.7551418727260702E-2</v>
      </c>
      <c r="BXB18" s="3">
        <v>8.75178581460479E-2</v>
      </c>
      <c r="BXC18" s="3">
        <v>8.7555898040398594E-2</v>
      </c>
      <c r="BXD18" s="3">
        <v>8.7699035577866499E-2</v>
      </c>
      <c r="BXE18">
        <v>8.7989521226171E-2</v>
      </c>
      <c r="BXF18" s="3">
        <v>8.8292774975460397E-2</v>
      </c>
      <c r="BXG18">
        <v>8.8701115960470006E-2</v>
      </c>
      <c r="BXH18" s="3">
        <v>8.9109058617176898E-2</v>
      </c>
      <c r="BXI18" s="3">
        <v>8.9560691921099805E-2</v>
      </c>
      <c r="BXJ18" s="3">
        <v>9.0011349959983902E-2</v>
      </c>
      <c r="BXK18">
        <v>9.0476663214843003E-2</v>
      </c>
      <c r="BXL18" s="3">
        <v>9.0897731357530195E-2</v>
      </c>
      <c r="BXM18" s="3">
        <v>9.1344919748820197E-2</v>
      </c>
      <c r="BXN18" s="3">
        <v>9.1697920473465699E-2</v>
      </c>
      <c r="BXO18" s="3">
        <v>9.1965613919311406E-2</v>
      </c>
      <c r="BXP18" s="3">
        <v>9.22372939789112E-2</v>
      </c>
      <c r="BXQ18" s="3">
        <v>9.2385144452838894E-2</v>
      </c>
      <c r="BXR18" s="3">
        <v>9.2515682048259801E-2</v>
      </c>
      <c r="BXS18" s="3">
        <v>9.2673207695998294E-2</v>
      </c>
      <c r="BXT18" s="3">
        <v>9.2751283297640402E-2</v>
      </c>
      <c r="BXU18" s="3">
        <v>9.2792501702984906E-2</v>
      </c>
      <c r="BXV18" s="3">
        <v>9.2794637888342399E-2</v>
      </c>
      <c r="BXW18" s="3">
        <v>9.2735364984839599E-2</v>
      </c>
      <c r="BXX18">
        <v>9.2649596712754995E-2</v>
      </c>
      <c r="BXY18" s="3">
        <v>9.2554605091698203E-2</v>
      </c>
      <c r="BXZ18">
        <v>9.2433108922080995E-2</v>
      </c>
      <c r="BYA18" s="3">
        <v>9.2264484507174893E-2</v>
      </c>
      <c r="BYB18" s="3">
        <v>9.2031566604778695E-2</v>
      </c>
      <c r="BYC18" s="3">
        <v>9.1742370297193607E-2</v>
      </c>
      <c r="BYD18" s="3">
        <v>9.1405983062029295E-2</v>
      </c>
      <c r="BYE18" s="3">
        <v>9.1075656632264898E-2</v>
      </c>
      <c r="BYF18" s="3">
        <v>9.0723058690918498E-2</v>
      </c>
      <c r="BYG18" s="3">
        <v>9.0366492174746599E-2</v>
      </c>
      <c r="BYH18" s="3">
        <v>8.9994139433332093E-2</v>
      </c>
      <c r="BYI18">
        <v>8.9629721822265002E-2</v>
      </c>
      <c r="BYJ18" s="3">
        <v>8.9211326575906205E-2</v>
      </c>
      <c r="BYK18" s="3">
        <v>8.8888320019016406E-2</v>
      </c>
      <c r="BYL18">
        <v>8.8585931249163002E-2</v>
      </c>
      <c r="BYM18" s="3">
        <v>8.8369555427497096E-2</v>
      </c>
      <c r="BYN18" s="3">
        <v>8.8241274103116704E-2</v>
      </c>
      <c r="BYO18" s="3">
        <v>8.8158616428306497E-2</v>
      </c>
      <c r="BYP18" s="3">
        <v>8.8150982517098395E-2</v>
      </c>
      <c r="BYQ18" s="3">
        <v>8.8172093122904194E-2</v>
      </c>
      <c r="BYR18" s="3">
        <v>8.8212100191588302E-2</v>
      </c>
      <c r="BYS18" s="3">
        <v>8.8368550894551506E-2</v>
      </c>
      <c r="BYT18" s="3">
        <v>8.8648224804762504E-2</v>
      </c>
      <c r="BYU18" s="3">
        <v>8.8890881379471307E-2</v>
      </c>
      <c r="BYV18" s="3">
        <v>8.9227798948488299E-2</v>
      </c>
      <c r="BYW18" s="3">
        <v>8.9510210839093496E-2</v>
      </c>
      <c r="BYX18" s="3">
        <v>8.9753018487119293E-2</v>
      </c>
      <c r="BYY18" s="3">
        <v>8.9978089569294498E-2</v>
      </c>
      <c r="BYZ18" s="3">
        <v>9.0224954452182093E-2</v>
      </c>
      <c r="BZA18">
        <v>9.0424388011694001E-2</v>
      </c>
      <c r="BZB18" s="3">
        <v>9.0601030109244099E-2</v>
      </c>
      <c r="BZC18" s="3">
        <v>9.0727500326815105E-2</v>
      </c>
      <c r="BZD18" s="3">
        <v>9.0794471864705906E-2</v>
      </c>
      <c r="BZE18" s="3">
        <v>9.0849524976095899E-2</v>
      </c>
      <c r="BZF18" s="3">
        <v>9.0820403290849602E-2</v>
      </c>
      <c r="BZG18" s="3">
        <v>9.0813256943187204E-2</v>
      </c>
      <c r="BZH18" s="3">
        <v>9.0809846813585296E-2</v>
      </c>
      <c r="BZI18" s="3">
        <v>9.0824412316708902E-2</v>
      </c>
      <c r="BZJ18" s="3">
        <v>9.0777853787456106E-2</v>
      </c>
      <c r="BZK18" s="3">
        <v>9.0805425968645395E-2</v>
      </c>
      <c r="BZL18" s="3">
        <v>9.0796635082714905E-2</v>
      </c>
      <c r="BZM18" s="3">
        <v>9.0752091669200799E-2</v>
      </c>
      <c r="BZN18" s="3">
        <v>9.0810663187099905E-2</v>
      </c>
      <c r="BZO18" s="3">
        <v>9.0808582764293405E-2</v>
      </c>
      <c r="BZP18" s="3">
        <v>9.0761608118349296E-2</v>
      </c>
      <c r="BZQ18" s="3">
        <v>9.0756779306801705E-2</v>
      </c>
      <c r="BZR18">
        <v>9.0752585187455007E-2</v>
      </c>
      <c r="BZS18" s="3">
        <v>9.0734210421789696E-2</v>
      </c>
      <c r="BZT18" s="3">
        <v>9.0734415842679605E-2</v>
      </c>
      <c r="BZU18" s="3">
        <v>9.0813594967684805E-2</v>
      </c>
      <c r="BZV18" s="3">
        <v>9.0779500849136205E-2</v>
      </c>
      <c r="BZW18" s="3">
        <v>9.0714140617819503E-2</v>
      </c>
      <c r="BZX18" s="3">
        <v>9.0764148249401794E-2</v>
      </c>
      <c r="BZY18" s="3">
        <v>9.0742938448037505E-2</v>
      </c>
      <c r="BZZ18" s="3">
        <v>9.0755468781171106E-2</v>
      </c>
      <c r="CAA18" s="3">
        <v>9.0798042800953396E-2</v>
      </c>
      <c r="CAB18" s="3">
        <v>9.0737286778745804E-2</v>
      </c>
      <c r="CAC18" s="3">
        <v>9.0707593223484706E-2</v>
      </c>
      <c r="CAD18">
        <v>9.0649529417607996E-2</v>
      </c>
      <c r="CAE18" s="3">
        <v>9.0551878205426206E-2</v>
      </c>
      <c r="CAF18" s="3">
        <v>9.0529231392902698E-2</v>
      </c>
      <c r="CAG18" s="3">
        <v>9.0480734537344107E-2</v>
      </c>
      <c r="CAH18" s="3">
        <v>9.0445073605529294E-2</v>
      </c>
      <c r="CAI18" s="3">
        <v>9.0469544196276203E-2</v>
      </c>
      <c r="CAJ18" s="3">
        <v>9.0439056663521797E-2</v>
      </c>
      <c r="CAK18" s="3">
        <v>9.0367368244338497E-2</v>
      </c>
      <c r="CAL18" s="3">
        <v>9.0291364483099601E-2</v>
      </c>
      <c r="CAM18" s="3">
        <v>9.0183062897567695E-2</v>
      </c>
      <c r="CAN18" s="3">
        <v>9.0090969382679201E-2</v>
      </c>
      <c r="CAO18" s="3">
        <v>9.0042475035577496E-2</v>
      </c>
      <c r="CAP18" s="3">
        <v>9.0002621062532095E-2</v>
      </c>
      <c r="CAQ18" s="3">
        <v>8.9978204159976399E-2</v>
      </c>
      <c r="CAR18" s="3">
        <v>8.9985362978478603E-2</v>
      </c>
      <c r="CAS18" s="3">
        <v>8.9972406252703599E-2</v>
      </c>
      <c r="CAT18" s="3">
        <v>8.9908798196503797E-2</v>
      </c>
      <c r="CAU18" s="3">
        <v>8.9879718126290101E-2</v>
      </c>
      <c r="CAV18" s="3">
        <v>8.9758366025964806E-2</v>
      </c>
      <c r="CAW18" s="3">
        <v>8.9547154414204397E-2</v>
      </c>
      <c r="CAX18" s="3">
        <v>8.94969864148418E-2</v>
      </c>
      <c r="CAY18" s="3">
        <v>8.9431575345987405E-2</v>
      </c>
      <c r="CAZ18" s="3">
        <v>8.9356980662054497E-2</v>
      </c>
      <c r="CBA18" s="3">
        <v>8.9411891571338595E-2</v>
      </c>
      <c r="CBB18" s="3">
        <v>8.9284466200082693E-2</v>
      </c>
      <c r="CBC18" s="3">
        <v>8.9068490523923197E-2</v>
      </c>
      <c r="CBD18" s="3">
        <v>8.8971543029161201E-2</v>
      </c>
      <c r="CBE18">
        <v>8.8902971593652E-2</v>
      </c>
      <c r="CBF18" s="3">
        <v>8.8895035409456397E-2</v>
      </c>
      <c r="CBG18">
        <v>8.8863492445772005E-2</v>
      </c>
      <c r="CBH18" s="3">
        <v>8.8731528462171097E-2</v>
      </c>
      <c r="CBI18" s="3">
        <v>8.8539560384322299E-2</v>
      </c>
      <c r="CBJ18" s="3">
        <v>8.8318701102195502E-2</v>
      </c>
      <c r="CBK18" s="3">
        <v>8.8152570496473195E-2</v>
      </c>
      <c r="CBL18" s="3">
        <v>8.8119797508878703E-2</v>
      </c>
      <c r="CBM18" s="3">
        <v>8.8101473075753695E-2</v>
      </c>
      <c r="CBN18" s="3">
        <v>8.7967882089141095E-2</v>
      </c>
      <c r="CBO18" s="3">
        <v>8.7826881201748697E-2</v>
      </c>
      <c r="CBP18" s="3">
        <v>8.7721790915748901E-2</v>
      </c>
      <c r="CBQ18" s="3">
        <v>8.75735897267894E-2</v>
      </c>
      <c r="CBR18" s="3">
        <v>8.7464187985085901E-2</v>
      </c>
      <c r="CBS18" s="3">
        <v>8.7423106060946901E-2</v>
      </c>
      <c r="CBT18" s="3">
        <v>8.73096151144203E-2</v>
      </c>
      <c r="CBU18" s="3">
        <v>8.7067641734362405E-2</v>
      </c>
      <c r="CBV18" s="3">
        <v>8.6761006032723506E-2</v>
      </c>
      <c r="CBW18" s="3">
        <v>8.6503719085941594E-2</v>
      </c>
      <c r="CBX18">
        <v>8.6264983377833004E-2</v>
      </c>
      <c r="CBY18" s="3">
        <v>8.6082063170215495E-2</v>
      </c>
      <c r="CBZ18" s="3">
        <v>8.59323684267288E-2</v>
      </c>
      <c r="CCA18" s="3">
        <v>8.5768361454862496E-2</v>
      </c>
      <c r="CCB18" s="3">
        <v>8.5605448543184096E-2</v>
      </c>
      <c r="CCC18" s="3">
        <v>8.5394815287707898E-2</v>
      </c>
      <c r="CCD18" s="3">
        <v>8.5306324448932297E-2</v>
      </c>
      <c r="CCE18">
        <v>8.5188688241419994E-2</v>
      </c>
      <c r="CCF18" s="3">
        <v>8.4907184452633205E-2</v>
      </c>
      <c r="CCG18">
        <v>8.4647164380024995E-2</v>
      </c>
      <c r="CCH18" s="3">
        <v>8.4406643771025705E-2</v>
      </c>
      <c r="CCI18">
        <v>8.4224203946934001E-2</v>
      </c>
      <c r="CCJ18" s="3">
        <v>8.4126405259349196E-2</v>
      </c>
      <c r="CCK18" s="3">
        <v>8.4062555951474605E-2</v>
      </c>
      <c r="CCL18" s="3">
        <v>8.3913683978321094E-2</v>
      </c>
      <c r="CCM18" s="3">
        <v>8.3651553696598199E-2</v>
      </c>
      <c r="CCN18" s="3">
        <v>8.3377549121694303E-2</v>
      </c>
      <c r="CCO18" s="3">
        <v>8.3086943168919694E-2</v>
      </c>
      <c r="CCP18" s="3">
        <v>8.2857411718080601E-2</v>
      </c>
      <c r="CCQ18" s="3">
        <v>8.2771125590121397E-2</v>
      </c>
      <c r="CCR18" s="3">
        <v>8.2714794828575605E-2</v>
      </c>
      <c r="CCS18" s="3">
        <v>8.2614469911634306E-2</v>
      </c>
      <c r="CCT18" s="3">
        <v>8.2441267776681093E-2</v>
      </c>
      <c r="CCU18" s="3">
        <v>8.2166451585743205E-2</v>
      </c>
      <c r="CCV18" s="3">
        <v>8.20052765691065E-2</v>
      </c>
      <c r="CCW18" s="3">
        <v>8.18756182174743E-2</v>
      </c>
      <c r="CCX18" s="3">
        <v>8.1664098150871306E-2</v>
      </c>
      <c r="CCY18" s="3">
        <v>8.1430625771457293E-2</v>
      </c>
      <c r="CCZ18" s="3">
        <v>8.1163061229791403E-2</v>
      </c>
      <c r="CDA18" s="3">
        <v>8.1007302008938506E-2</v>
      </c>
      <c r="CDB18">
        <v>8.0834525420125994E-2</v>
      </c>
      <c r="CDC18" s="3">
        <v>8.0799218752819604E-2</v>
      </c>
      <c r="CDD18" s="3">
        <v>8.0680984853323895E-2</v>
      </c>
      <c r="CDE18" s="3">
        <v>8.0211533378145197E-2</v>
      </c>
      <c r="CDF18" s="3">
        <v>8.0057781010229701E-2</v>
      </c>
      <c r="CDG18" s="3">
        <v>7.9951560742969802E-2</v>
      </c>
      <c r="CDH18" s="3">
        <v>7.9723897733947405E-2</v>
      </c>
      <c r="CDI18" s="3">
        <v>7.9865593794416503E-2</v>
      </c>
      <c r="CDJ18" s="3">
        <v>7.9947469630240506E-2</v>
      </c>
      <c r="CDK18" s="3">
        <v>7.9838600487618094E-2</v>
      </c>
      <c r="CDL18" s="3">
        <v>7.98948836191513E-2</v>
      </c>
      <c r="CDM18" s="3">
        <v>7.9894559081093802E-2</v>
      </c>
      <c r="CDN18">
        <v>7.9701813857127005E-2</v>
      </c>
      <c r="CDO18" s="3">
        <v>7.9553579510725905E-2</v>
      </c>
      <c r="CDP18" s="3">
        <v>7.94802793053936E-2</v>
      </c>
      <c r="CDQ18" s="3">
        <v>7.9416127931045605E-2</v>
      </c>
      <c r="CDR18" s="3">
        <v>7.9236857290443496E-2</v>
      </c>
      <c r="CDS18" s="3">
        <v>7.8874206116905293E-2</v>
      </c>
      <c r="CDT18" s="3">
        <v>7.8753751734474797E-2</v>
      </c>
      <c r="CDU18" s="3">
        <v>7.8622149470316302E-2</v>
      </c>
      <c r="CDV18" s="3">
        <v>7.8531856551355098E-2</v>
      </c>
      <c r="CDW18" s="3">
        <v>7.87584359623488E-2</v>
      </c>
      <c r="CDX18" s="3">
        <v>7.8805080544095601E-2</v>
      </c>
      <c r="CDY18" s="3">
        <v>7.8630293826934095E-2</v>
      </c>
      <c r="CDZ18" s="3">
        <v>7.8610962272698398E-2</v>
      </c>
      <c r="CEA18" s="3">
        <v>7.8716370770850294E-2</v>
      </c>
      <c r="CEB18">
        <v>7.8678216315296007E-2</v>
      </c>
      <c r="CEC18" s="3">
        <v>7.8587041412420705E-2</v>
      </c>
      <c r="CED18" s="3">
        <v>7.8601675521123293E-2</v>
      </c>
      <c r="CEE18" s="3">
        <v>7.8518988871651305E-2</v>
      </c>
      <c r="CEF18" s="3">
        <v>7.8578291721967203E-2</v>
      </c>
      <c r="CEG18" s="3">
        <v>7.8814486817113102E-2</v>
      </c>
      <c r="CEH18" s="3">
        <v>7.8849977003307301E-2</v>
      </c>
      <c r="CEI18" s="3">
        <v>7.8896487604119603E-2</v>
      </c>
      <c r="CEJ18" s="3">
        <v>7.8993067782392207E-2</v>
      </c>
      <c r="CEK18" s="3">
        <v>7.9157812527333199E-2</v>
      </c>
      <c r="CEL18" s="3">
        <v>7.9434365258218398E-2</v>
      </c>
    </row>
    <row r="19" spans="1:2170">
      <c r="A19" t="s">
        <v>43</v>
      </c>
      <c r="B19" t="s">
        <v>20</v>
      </c>
      <c r="C19" t="str">
        <f t="shared" si="0"/>
        <v>124</v>
      </c>
      <c r="D19" s="1" t="s">
        <v>41</v>
      </c>
      <c r="E19" s="2">
        <v>32.476744464392581</v>
      </c>
      <c r="F19" s="2">
        <v>2.7142190305206464</v>
      </c>
      <c r="G19" s="2">
        <v>29.762525433871932</v>
      </c>
      <c r="H19" s="2">
        <v>1.9581375013662696</v>
      </c>
      <c r="I19" s="2">
        <v>17.777271095152603</v>
      </c>
      <c r="J19" s="2">
        <v>11.985254338719328</v>
      </c>
      <c r="K19" s="2">
        <v>4.01</v>
      </c>
      <c r="L19" s="2">
        <v>55.7</v>
      </c>
      <c r="M19" s="6">
        <f t="shared" si="1"/>
        <v>0.3168803614064844</v>
      </c>
      <c r="N19" s="2">
        <v>12.931496520207734</v>
      </c>
      <c r="O19" s="2">
        <v>1.9903736906256708</v>
      </c>
      <c r="P19" s="2">
        <v>47.089917925497716</v>
      </c>
      <c r="Q19" s="2">
        <v>1.468660274193802</v>
      </c>
      <c r="R19" s="2">
        <v>1.6441803188342878</v>
      </c>
      <c r="S19">
        <v>9.4439525830711215</v>
      </c>
      <c r="T19">
        <v>0.160896624956509</v>
      </c>
      <c r="U19">
        <v>0.130486276300156</v>
      </c>
      <c r="V19">
        <v>0.134547067339917</v>
      </c>
      <c r="W19">
        <v>0.135080237490284</v>
      </c>
      <c r="X19">
        <v>0.14145356786685501</v>
      </c>
      <c r="Y19">
        <v>0.158420008330735</v>
      </c>
      <c r="Z19">
        <v>0.14480699836868299</v>
      </c>
      <c r="AA19">
        <v>0.13142602209062801</v>
      </c>
      <c r="AB19">
        <v>0.130814968403999</v>
      </c>
      <c r="AC19">
        <v>0.141452793384992</v>
      </c>
      <c r="AD19">
        <v>0.15112601166657699</v>
      </c>
      <c r="AE19">
        <v>0.149705832037828</v>
      </c>
      <c r="AF19">
        <v>0.138581565148125</v>
      </c>
      <c r="AG19">
        <v>0.12775177675552299</v>
      </c>
      <c r="AH19">
        <v>0.12528897517860099</v>
      </c>
      <c r="AI19">
        <v>0.12997311591768301</v>
      </c>
      <c r="AJ19">
        <v>0.13519999328847099</v>
      </c>
      <c r="AK19">
        <v>0.13057507510396599</v>
      </c>
      <c r="AL19">
        <v>0.12395439925531999</v>
      </c>
      <c r="AM19">
        <v>0.121855310923874</v>
      </c>
      <c r="AN19">
        <v>0.12604533769246401</v>
      </c>
      <c r="AO19">
        <v>0.13100153718864599</v>
      </c>
      <c r="AP19">
        <v>0.130798941729143</v>
      </c>
      <c r="AQ19">
        <v>0.124407561132481</v>
      </c>
      <c r="AR19">
        <v>0.11569628207058601</v>
      </c>
      <c r="AS19">
        <v>0.11891239917919</v>
      </c>
      <c r="AT19">
        <v>0.120334337281352</v>
      </c>
      <c r="AU19">
        <v>0.117251220443748</v>
      </c>
      <c r="AV19">
        <v>0.11406284288061</v>
      </c>
      <c r="AW19">
        <v>0.11511791426788701</v>
      </c>
      <c r="AX19">
        <v>0.117760313006133</v>
      </c>
      <c r="AY19">
        <v>0.11889917280195</v>
      </c>
      <c r="AZ19">
        <v>0.116218354189858</v>
      </c>
      <c r="BA19">
        <v>0.115430250099975</v>
      </c>
      <c r="BB19">
        <v>0.115609839458218</v>
      </c>
      <c r="BC19">
        <v>0.115360951185567</v>
      </c>
      <c r="BD19">
        <v>0.11475230214644901</v>
      </c>
      <c r="BE19">
        <v>0.116479722827105</v>
      </c>
      <c r="BF19">
        <v>0.115992075633541</v>
      </c>
      <c r="BG19">
        <v>0.11074928506383799</v>
      </c>
      <c r="BH19">
        <v>0.11485436301400601</v>
      </c>
      <c r="BI19">
        <v>0.11593363256472999</v>
      </c>
      <c r="BJ19">
        <v>0.11309475429636801</v>
      </c>
      <c r="BK19">
        <v>0.112310018983433</v>
      </c>
      <c r="BL19">
        <v>0.112608462908162</v>
      </c>
      <c r="BM19">
        <v>0.112922385195592</v>
      </c>
      <c r="BN19">
        <v>0.113115238926186</v>
      </c>
      <c r="BO19">
        <v>0.11407581904069899</v>
      </c>
      <c r="BP19">
        <v>0.11133123058764099</v>
      </c>
      <c r="BQ19">
        <v>0.109552812599821</v>
      </c>
      <c r="BR19">
        <v>0.11145128856311599</v>
      </c>
      <c r="BS19">
        <v>0.11122296654304401</v>
      </c>
      <c r="BT19">
        <v>0.111499718225685</v>
      </c>
      <c r="BU19">
        <v>0.110684341670742</v>
      </c>
      <c r="BV19">
        <v>0.107511754807815</v>
      </c>
      <c r="BW19">
        <v>0.10816448309117099</v>
      </c>
      <c r="BX19">
        <v>0.110252273548001</v>
      </c>
      <c r="BY19">
        <v>0.11170456602932199</v>
      </c>
      <c r="BZ19">
        <v>0.111293781883154</v>
      </c>
      <c r="CA19">
        <v>0.110578752021215</v>
      </c>
      <c r="CB19">
        <v>0.109992504684818</v>
      </c>
      <c r="CC19">
        <v>0.10932619969938701</v>
      </c>
      <c r="CD19">
        <v>0.107650518895946</v>
      </c>
      <c r="CE19">
        <v>0.10863478964107701</v>
      </c>
      <c r="CF19">
        <v>0.109267710756388</v>
      </c>
      <c r="CG19">
        <v>0.10726834058461</v>
      </c>
      <c r="CH19">
        <v>0.107312559646747</v>
      </c>
      <c r="CI19">
        <v>0.106848512164262</v>
      </c>
      <c r="CJ19">
        <v>0.106301916667498</v>
      </c>
      <c r="CK19">
        <v>0.107072370945979</v>
      </c>
      <c r="CL19">
        <v>0.107395744002125</v>
      </c>
      <c r="CM19">
        <v>0.108138703707016</v>
      </c>
      <c r="CN19">
        <v>0.10886689791658501</v>
      </c>
      <c r="CO19">
        <v>0.10782777940838199</v>
      </c>
      <c r="CP19">
        <v>0.106878596572396</v>
      </c>
      <c r="CQ19">
        <v>0.106506498624069</v>
      </c>
      <c r="CR19">
        <v>0.106619465164098</v>
      </c>
      <c r="CS19">
        <v>0.106506002558192</v>
      </c>
      <c r="CT19">
        <v>0.106628119865167</v>
      </c>
      <c r="CU19">
        <v>0.10664051433221799</v>
      </c>
      <c r="CV19">
        <v>0.106232285765381</v>
      </c>
      <c r="CW19">
        <v>0.106554468691021</v>
      </c>
      <c r="CX19">
        <v>0.106293515473974</v>
      </c>
      <c r="CY19">
        <v>0.105783237860681</v>
      </c>
      <c r="CZ19">
        <v>0.106464317012855</v>
      </c>
      <c r="DA19">
        <v>0.106130981363252</v>
      </c>
      <c r="DB19">
        <v>0.10560998392422601</v>
      </c>
      <c r="DC19">
        <v>0.10554477844698699</v>
      </c>
      <c r="DD19">
        <v>0.105527689066992</v>
      </c>
      <c r="DE19">
        <v>0.10558179623405201</v>
      </c>
      <c r="DF19">
        <v>0.105603733713672</v>
      </c>
      <c r="DG19">
        <v>0.10551257177849099</v>
      </c>
      <c r="DH19">
        <v>0.105370455115184</v>
      </c>
      <c r="DI19">
        <v>0.105472540580294</v>
      </c>
      <c r="DJ19">
        <v>0.105608073697522</v>
      </c>
      <c r="DK19">
        <v>0.105295438136305</v>
      </c>
      <c r="DL19">
        <v>0.104751144103244</v>
      </c>
      <c r="DM19">
        <v>0.104688256918572</v>
      </c>
      <c r="DN19">
        <v>0.104999167515025</v>
      </c>
      <c r="DO19">
        <v>0.104240364383902</v>
      </c>
      <c r="DP19">
        <v>0.104443946847909</v>
      </c>
      <c r="DQ19">
        <v>0.104816036043567</v>
      </c>
      <c r="DR19">
        <v>0.104392994672023</v>
      </c>
      <c r="DS19">
        <v>0.10442180960580701</v>
      </c>
      <c r="DT19">
        <v>0.104526814897497</v>
      </c>
      <c r="DU19">
        <v>0.10453704965183901</v>
      </c>
      <c r="DV19">
        <v>0.104467181248216</v>
      </c>
      <c r="DW19">
        <v>0.104681299926376</v>
      </c>
      <c r="DX19">
        <v>0.104758560991768</v>
      </c>
      <c r="DY19">
        <v>0.104551475322108</v>
      </c>
      <c r="DZ19">
        <v>0.104453774753845</v>
      </c>
      <c r="EA19">
        <v>0.10428841174898699</v>
      </c>
      <c r="EB19">
        <v>0.10413504188747599</v>
      </c>
      <c r="EC19">
        <v>0.104129217910144</v>
      </c>
      <c r="ED19">
        <v>0.10439759989080601</v>
      </c>
      <c r="EE19">
        <v>0.10457370579882599</v>
      </c>
      <c r="EF19">
        <v>0.10458575345355201</v>
      </c>
      <c r="EG19">
        <v>0.10456995666211701</v>
      </c>
      <c r="EH19">
        <v>0.104555122629877</v>
      </c>
      <c r="EI19">
        <v>0.104607280125508</v>
      </c>
      <c r="EJ19">
        <v>0.104687264939739</v>
      </c>
      <c r="EK19">
        <v>0.104587430149804</v>
      </c>
      <c r="EL19">
        <v>0.10448172557019</v>
      </c>
      <c r="EM19">
        <v>0.10455187071107799</v>
      </c>
      <c r="EN19">
        <v>0.10485209200196401</v>
      </c>
      <c r="EO19">
        <v>0.10500906453104</v>
      </c>
      <c r="EP19">
        <v>0.10483067517302</v>
      </c>
      <c r="EQ19">
        <v>0.104534176207056</v>
      </c>
      <c r="ER19">
        <v>0.104587536295979</v>
      </c>
      <c r="ES19">
        <v>0.104798911986082</v>
      </c>
      <c r="ET19">
        <v>0.105006261578641</v>
      </c>
      <c r="EU19">
        <v>0.105072497216956</v>
      </c>
      <c r="EV19">
        <v>0.104883024102396</v>
      </c>
      <c r="EW19">
        <v>0.104776961173389</v>
      </c>
      <c r="EX19">
        <v>0.10491341428364399</v>
      </c>
      <c r="EY19">
        <v>0.10526304847411599</v>
      </c>
      <c r="EZ19">
        <v>0.105339035607959</v>
      </c>
      <c r="FA19">
        <v>0.105249583138587</v>
      </c>
      <c r="FB19">
        <v>0.10515230453303399</v>
      </c>
      <c r="FC19">
        <v>0.105209277303775</v>
      </c>
      <c r="FD19">
        <v>0.10529747799792299</v>
      </c>
      <c r="FE19">
        <v>0.10547971218178</v>
      </c>
      <c r="FF19">
        <v>0.105711196979446</v>
      </c>
      <c r="FG19">
        <v>0.105643811585887</v>
      </c>
      <c r="FH19">
        <v>0.10563433742624199</v>
      </c>
      <c r="FI19">
        <v>0.105671363468056</v>
      </c>
      <c r="FJ19">
        <v>0.10565417885582699</v>
      </c>
      <c r="FK19">
        <v>0.105796322103828</v>
      </c>
      <c r="FL19">
        <v>0.105781798035313</v>
      </c>
      <c r="FM19">
        <v>0.10568718889532699</v>
      </c>
      <c r="FN19">
        <v>0.10597510618515101</v>
      </c>
      <c r="FO19">
        <v>0.10615406507984</v>
      </c>
      <c r="FP19">
        <v>0.106317424591875</v>
      </c>
      <c r="FQ19">
        <v>0.10649318451511</v>
      </c>
      <c r="FR19">
        <v>0.10619395734133499</v>
      </c>
      <c r="FS19">
        <v>0.106074392566361</v>
      </c>
      <c r="FT19">
        <v>0.106215497988114</v>
      </c>
      <c r="FU19">
        <v>0.106411816543159</v>
      </c>
      <c r="FV19">
        <v>0.106537352754718</v>
      </c>
      <c r="FW19">
        <v>0.106652553071779</v>
      </c>
      <c r="FX19">
        <v>0.10675955932962999</v>
      </c>
      <c r="FY19">
        <v>0.10676529846959899</v>
      </c>
      <c r="FZ19">
        <v>0.106908629532544</v>
      </c>
      <c r="GA19">
        <v>0.107063114706866</v>
      </c>
      <c r="GB19">
        <v>0.107109396780634</v>
      </c>
      <c r="GC19">
        <v>0.107270582413238</v>
      </c>
      <c r="GD19">
        <v>0.107314358993001</v>
      </c>
      <c r="GE19">
        <v>0.107315204793014</v>
      </c>
      <c r="GF19">
        <v>0.107492007774023</v>
      </c>
      <c r="GG19">
        <v>0.107494676432834</v>
      </c>
      <c r="GH19">
        <v>0.107508271106699</v>
      </c>
      <c r="GI19">
        <v>0.10763447613475299</v>
      </c>
      <c r="GJ19">
        <v>0.10774060785289501</v>
      </c>
      <c r="GK19">
        <v>0.107687534492187</v>
      </c>
      <c r="GL19">
        <v>0.107664844979424</v>
      </c>
      <c r="GM19">
        <v>0.107860448785969</v>
      </c>
      <c r="GN19">
        <v>0.10796310213659201</v>
      </c>
      <c r="GO19">
        <v>0.108110255811752</v>
      </c>
      <c r="GP19">
        <v>0.108275385456035</v>
      </c>
      <c r="GQ19">
        <v>0.108297939059042</v>
      </c>
      <c r="GR19">
        <v>0.108396782087661</v>
      </c>
      <c r="GS19">
        <v>0.108442416931603</v>
      </c>
      <c r="GT19">
        <v>0.108387571143223</v>
      </c>
      <c r="GU19">
        <v>0.10851011068340401</v>
      </c>
      <c r="GV19">
        <v>0.108665815682984</v>
      </c>
      <c r="GW19">
        <v>0.108780984749155</v>
      </c>
      <c r="GX19">
        <v>0.10882722534835799</v>
      </c>
      <c r="GY19">
        <v>0.108874152401022</v>
      </c>
      <c r="GZ19">
        <v>0.10903231155630901</v>
      </c>
      <c r="HA19">
        <v>0.109258328240267</v>
      </c>
      <c r="HB19">
        <v>0.10932868581833</v>
      </c>
      <c r="HC19">
        <v>0.109315289372258</v>
      </c>
      <c r="HD19">
        <v>0.10938084354972</v>
      </c>
      <c r="HE19">
        <v>0.10960691898575101</v>
      </c>
      <c r="HF19">
        <v>0.109751344776817</v>
      </c>
      <c r="HG19">
        <v>0.109821255791259</v>
      </c>
      <c r="HH19">
        <v>0.109889291441725</v>
      </c>
      <c r="HI19">
        <v>0.110054536253966</v>
      </c>
      <c r="HJ19">
        <v>0.110223504938134</v>
      </c>
      <c r="HK19">
        <v>0.110332416352937</v>
      </c>
      <c r="HL19">
        <v>0.11039289261398</v>
      </c>
      <c r="HM19">
        <v>0.110547498537738</v>
      </c>
      <c r="HN19">
        <v>0.110634433139776</v>
      </c>
      <c r="HO19">
        <v>0.110737888299556</v>
      </c>
      <c r="HP19">
        <v>0.110959840604635</v>
      </c>
      <c r="HQ19">
        <v>0.111061495917361</v>
      </c>
      <c r="HR19">
        <v>0.111171660711677</v>
      </c>
      <c r="HS19">
        <v>0.111310141794951</v>
      </c>
      <c r="HT19">
        <v>0.11138000172811</v>
      </c>
      <c r="HU19">
        <v>0.111582420259438</v>
      </c>
      <c r="HV19">
        <v>0.111794199754936</v>
      </c>
      <c r="HW19">
        <v>0.111907515283565</v>
      </c>
      <c r="HX19">
        <v>0.11202883181121</v>
      </c>
      <c r="HY19">
        <v>0.112193795847356</v>
      </c>
      <c r="HZ19">
        <v>0.112391479138903</v>
      </c>
      <c r="IA19">
        <v>0.11258304171479</v>
      </c>
      <c r="IB19">
        <v>0.11275344715883399</v>
      </c>
      <c r="IC19">
        <v>0.11287725541995</v>
      </c>
      <c r="ID19">
        <v>0.112971272476608</v>
      </c>
      <c r="IE19">
        <v>0.11311439247101999</v>
      </c>
      <c r="IF19">
        <v>0.113262542060377</v>
      </c>
      <c r="IG19">
        <v>0.113446357282601</v>
      </c>
      <c r="IH19">
        <v>0.113678219864182</v>
      </c>
      <c r="II19">
        <v>0.113801990518065</v>
      </c>
      <c r="IJ19">
        <v>0.113955987094722</v>
      </c>
      <c r="IK19">
        <v>0.114172989546071</v>
      </c>
      <c r="IL19">
        <v>0.11438678659752199</v>
      </c>
      <c r="IM19">
        <v>0.114569114473613</v>
      </c>
      <c r="IN19">
        <v>0.114701987242273</v>
      </c>
      <c r="IO19">
        <v>0.11481663776537</v>
      </c>
      <c r="IP19">
        <v>0.11505872254345299</v>
      </c>
      <c r="IQ19">
        <v>0.11527848597761001</v>
      </c>
      <c r="IR19">
        <v>0.11546706891728099</v>
      </c>
      <c r="IS19">
        <v>0.115667790551247</v>
      </c>
      <c r="IT19">
        <v>0.11582868965781599</v>
      </c>
      <c r="IU19">
        <v>0.116054289740514</v>
      </c>
      <c r="IV19">
        <v>0.116325208051111</v>
      </c>
      <c r="IW19">
        <v>0.116437661906725</v>
      </c>
      <c r="IX19">
        <v>0.116649482547171</v>
      </c>
      <c r="IY19">
        <v>0.116865442127777</v>
      </c>
      <c r="IZ19">
        <v>0.11698558898058101</v>
      </c>
      <c r="JA19">
        <v>0.117277365078664</v>
      </c>
      <c r="JB19">
        <v>0.11753567327353499</v>
      </c>
      <c r="JC19">
        <v>0.117715188339291</v>
      </c>
      <c r="JD19">
        <v>0.11790372280320099</v>
      </c>
      <c r="JE19">
        <v>0.118178197829386</v>
      </c>
      <c r="JF19">
        <v>0.118381266100842</v>
      </c>
      <c r="JG19">
        <v>0.118475028881116</v>
      </c>
      <c r="JH19">
        <v>0.118783852875861</v>
      </c>
      <c r="JI19">
        <v>0.119054402313807</v>
      </c>
      <c r="JJ19">
        <v>0.119276273843461</v>
      </c>
      <c r="JK19">
        <v>0.119520218202419</v>
      </c>
      <c r="JL19">
        <v>0.119722731662893</v>
      </c>
      <c r="JM19">
        <v>0.119944834414343</v>
      </c>
      <c r="JN19">
        <v>0.12019991323587199</v>
      </c>
      <c r="JO19">
        <v>0.12043293913195401</v>
      </c>
      <c r="JP19">
        <v>0.120682257131993</v>
      </c>
      <c r="JQ19">
        <v>0.12094417198577399</v>
      </c>
      <c r="JR19">
        <v>0.121201090985735</v>
      </c>
      <c r="JS19">
        <v>0.121416612487665</v>
      </c>
      <c r="JT19">
        <v>0.12168047886208901</v>
      </c>
      <c r="JU19">
        <v>0.121986043352767</v>
      </c>
      <c r="JV19">
        <v>0.122261690449487</v>
      </c>
      <c r="JW19">
        <v>0.12252356578351301</v>
      </c>
      <c r="JX19">
        <v>0.122800000046349</v>
      </c>
      <c r="JY19">
        <v>0.12309155652637201</v>
      </c>
      <c r="JZ19">
        <v>0.12333544472260199</v>
      </c>
      <c r="KA19">
        <v>0.123596910859137</v>
      </c>
      <c r="KB19">
        <v>0.123866963549928</v>
      </c>
      <c r="KC19">
        <v>0.124124190532552</v>
      </c>
      <c r="KD19">
        <v>0.124439947939115</v>
      </c>
      <c r="KE19">
        <v>0.124760678920928</v>
      </c>
      <c r="KF19">
        <v>0.12508282535906401</v>
      </c>
      <c r="KG19">
        <v>0.12546246348144799</v>
      </c>
      <c r="KH19">
        <v>0.125695204329966</v>
      </c>
      <c r="KI19">
        <v>0.125919158898465</v>
      </c>
      <c r="KJ19">
        <v>0.126267547828011</v>
      </c>
      <c r="KK19">
        <v>0.12661478857875699</v>
      </c>
      <c r="KL19">
        <v>0.12688453736038099</v>
      </c>
      <c r="KM19">
        <v>0.127141294306091</v>
      </c>
      <c r="KN19">
        <v>0.127514821466573</v>
      </c>
      <c r="KO19">
        <v>0.12782763191655599</v>
      </c>
      <c r="KP19">
        <v>0.128153151013609</v>
      </c>
      <c r="KQ19">
        <v>0.128513029324272</v>
      </c>
      <c r="KR19">
        <v>0.12877760567684399</v>
      </c>
      <c r="KS19">
        <v>0.129064656730181</v>
      </c>
      <c r="KT19">
        <v>0.12940441775916101</v>
      </c>
      <c r="KU19">
        <v>0.129779549324988</v>
      </c>
      <c r="KV19">
        <v>0.13010225606787801</v>
      </c>
      <c r="KW19">
        <v>0.130424906226763</v>
      </c>
      <c r="KX19">
        <v>0.13077550878343999</v>
      </c>
      <c r="KY19">
        <v>0.131148757329663</v>
      </c>
      <c r="KZ19">
        <v>0.13148583209112799</v>
      </c>
      <c r="LA19">
        <v>0.131800093743629</v>
      </c>
      <c r="LB19">
        <v>0.132123281129503</v>
      </c>
      <c r="LC19">
        <v>0.13249708448481701</v>
      </c>
      <c r="LD19">
        <v>0.132822238954279</v>
      </c>
      <c r="LE19">
        <v>0.13311157470934701</v>
      </c>
      <c r="LF19">
        <v>0.13343873551966201</v>
      </c>
      <c r="LG19">
        <v>0.133840910749776</v>
      </c>
      <c r="LH19">
        <v>0.13424034769202101</v>
      </c>
      <c r="LI19">
        <v>0.13460381416615899</v>
      </c>
      <c r="LJ19">
        <v>0.134982477936476</v>
      </c>
      <c r="LK19">
        <v>0.135403158193309</v>
      </c>
      <c r="LL19">
        <v>0.135834134601858</v>
      </c>
      <c r="LM19">
        <v>0.13623636743063799</v>
      </c>
      <c r="LN19">
        <v>0.13662830617945301</v>
      </c>
      <c r="LO19">
        <v>0.13699816470687301</v>
      </c>
      <c r="LP19">
        <v>0.13737417448044001</v>
      </c>
      <c r="LQ19">
        <v>0.13780873954866699</v>
      </c>
      <c r="LR19">
        <v>0.138209485513661</v>
      </c>
      <c r="LS19">
        <v>0.13858174097355</v>
      </c>
      <c r="LT19">
        <v>0.138951867671984</v>
      </c>
      <c r="LU19">
        <v>0.13935767639103999</v>
      </c>
      <c r="LV19">
        <v>0.13975825661755101</v>
      </c>
      <c r="LW19">
        <v>0.14015142821635601</v>
      </c>
      <c r="LX19">
        <v>0.14055292603462599</v>
      </c>
      <c r="LY19">
        <v>0.14098181764012199</v>
      </c>
      <c r="LZ19">
        <v>0.141405204405218</v>
      </c>
      <c r="MA19">
        <v>0.14182676668004099</v>
      </c>
      <c r="MB19">
        <v>0.14229595115722099</v>
      </c>
      <c r="MC19">
        <v>0.14280700745979799</v>
      </c>
      <c r="MD19">
        <v>0.14328135688184299</v>
      </c>
      <c r="ME19">
        <v>0.14369676486140601</v>
      </c>
      <c r="MF19">
        <v>0.144268783527954</v>
      </c>
      <c r="MG19">
        <v>0.144811654225072</v>
      </c>
      <c r="MH19">
        <v>0.14531675380547501</v>
      </c>
      <c r="MI19">
        <v>0.14587856829189999</v>
      </c>
      <c r="MJ19">
        <v>0.14645848804756101</v>
      </c>
      <c r="MK19">
        <v>0.147064654376028</v>
      </c>
      <c r="ML19">
        <v>0.14770722781101001</v>
      </c>
      <c r="MM19">
        <v>0.148393729981808</v>
      </c>
      <c r="MN19">
        <v>0.14908978317454</v>
      </c>
      <c r="MO19">
        <v>0.149774046977623</v>
      </c>
      <c r="MP19">
        <v>0.15046039801633701</v>
      </c>
      <c r="MQ19">
        <v>0.15129190675689899</v>
      </c>
      <c r="MR19">
        <v>0.15211264987491999</v>
      </c>
      <c r="MS19">
        <v>0.15288088867935001</v>
      </c>
      <c r="MT19">
        <v>0.15366538762630799</v>
      </c>
      <c r="MU19">
        <v>0.15452089555121501</v>
      </c>
      <c r="MV19">
        <v>0.15537628421555699</v>
      </c>
      <c r="MW19">
        <v>0.15617065872931199</v>
      </c>
      <c r="MX19">
        <v>0.15691073078946899</v>
      </c>
      <c r="MY19">
        <v>0.15764873879400401</v>
      </c>
      <c r="MZ19">
        <v>0.15840402097422401</v>
      </c>
      <c r="NA19">
        <v>0.159172373823498</v>
      </c>
      <c r="NB19">
        <v>0.15991341476597901</v>
      </c>
      <c r="NC19">
        <v>0.160683195157069</v>
      </c>
      <c r="ND19">
        <v>0.161467519532561</v>
      </c>
      <c r="NE19">
        <v>0.16217099444519101</v>
      </c>
      <c r="NF19">
        <v>0.16289087220916701</v>
      </c>
      <c r="NG19">
        <v>0.16364556222965401</v>
      </c>
      <c r="NH19">
        <v>0.16442049528906699</v>
      </c>
      <c r="NI19">
        <v>0.16515655043664601</v>
      </c>
      <c r="NJ19">
        <v>0.16592884988604401</v>
      </c>
      <c r="NK19">
        <v>0.16670214330941399</v>
      </c>
      <c r="NL19">
        <v>0.16740351822725499</v>
      </c>
      <c r="NM19">
        <v>0.168181398213755</v>
      </c>
      <c r="NN19">
        <v>0.16900278342397199</v>
      </c>
      <c r="NO19">
        <v>0.16980706369389101</v>
      </c>
      <c r="NP19">
        <v>0.17052389641924301</v>
      </c>
      <c r="NQ19">
        <v>0.171315846131326</v>
      </c>
      <c r="NR19">
        <v>0.17213206971526501</v>
      </c>
      <c r="NS19">
        <v>0.17290877797684201</v>
      </c>
      <c r="NT19">
        <v>0.173764255732961</v>
      </c>
      <c r="NU19">
        <v>0.17454142701127501</v>
      </c>
      <c r="NV19">
        <v>0.17527757856023701</v>
      </c>
      <c r="NW19">
        <v>0.176124316755816</v>
      </c>
      <c r="NX19">
        <v>0.17696224384584799</v>
      </c>
      <c r="NY19">
        <v>0.17783379116324</v>
      </c>
      <c r="NZ19">
        <v>0.17873164251595799</v>
      </c>
      <c r="OA19">
        <v>0.17953217701999599</v>
      </c>
      <c r="OB19">
        <v>0.180372923540082</v>
      </c>
      <c r="OC19">
        <v>0.181251646352034</v>
      </c>
      <c r="OD19">
        <v>0.18212564224022201</v>
      </c>
      <c r="OE19">
        <v>0.18297855934843299</v>
      </c>
      <c r="OF19">
        <v>0.183835060200676</v>
      </c>
      <c r="OG19">
        <v>0.18470963066934601</v>
      </c>
      <c r="OH19">
        <v>0.18560632078709999</v>
      </c>
      <c r="OI19">
        <v>0.18654759439243099</v>
      </c>
      <c r="OJ19">
        <v>0.187473311517631</v>
      </c>
      <c r="OK19">
        <v>0.188363014280677</v>
      </c>
      <c r="OL19">
        <v>0.18929297539283799</v>
      </c>
      <c r="OM19">
        <v>0.19024336922777199</v>
      </c>
      <c r="ON19">
        <v>0.19120083674671501</v>
      </c>
      <c r="OO19">
        <v>0.192156015829298</v>
      </c>
      <c r="OP19">
        <v>0.193104375467095</v>
      </c>
      <c r="OQ19">
        <v>0.19406311412119501</v>
      </c>
      <c r="OR19">
        <v>0.19504023099460099</v>
      </c>
      <c r="OS19">
        <v>0.19603111480402399</v>
      </c>
      <c r="OT19">
        <v>0.19700910784216299</v>
      </c>
      <c r="OU19">
        <v>0.19799516047673901</v>
      </c>
      <c r="OV19">
        <v>0.19900120696902299</v>
      </c>
      <c r="OW19">
        <v>0.20000062079184999</v>
      </c>
      <c r="OX19">
        <v>0.20104535948326499</v>
      </c>
      <c r="OY19">
        <v>0.20209793328417999</v>
      </c>
      <c r="OZ19">
        <v>0.20311078676514199</v>
      </c>
      <c r="PA19">
        <v>0.20413694983703701</v>
      </c>
      <c r="PB19">
        <v>0.20520164805736199</v>
      </c>
      <c r="PC19">
        <v>0.20628014627871299</v>
      </c>
      <c r="PD19">
        <v>0.20731456015076399</v>
      </c>
      <c r="PE19">
        <v>0.208374329994018</v>
      </c>
      <c r="PF19">
        <v>0.20947042541354099</v>
      </c>
      <c r="PG19">
        <v>0.21058381067223</v>
      </c>
      <c r="PH19">
        <v>0.21165370576182499</v>
      </c>
      <c r="PI19">
        <v>0.212762062586416</v>
      </c>
      <c r="PJ19">
        <v>0.21388777391232699</v>
      </c>
      <c r="PK19">
        <v>0.21499145756114801</v>
      </c>
      <c r="PL19">
        <v>0.21611371415613001</v>
      </c>
      <c r="PM19">
        <v>0.217267549749001</v>
      </c>
      <c r="PN19">
        <v>0.21844709620157199</v>
      </c>
      <c r="PO19">
        <v>0.21963142895693299</v>
      </c>
      <c r="PP19">
        <v>0.22081614425892601</v>
      </c>
      <c r="PQ19">
        <v>0.221993872334422</v>
      </c>
      <c r="PR19">
        <v>0.22317674240802399</v>
      </c>
      <c r="PS19">
        <v>0.224413701091082</v>
      </c>
      <c r="PT19">
        <v>0.225636336215227</v>
      </c>
      <c r="PU19">
        <v>0.22686297887828999</v>
      </c>
      <c r="PV19">
        <v>0.22811701859879299</v>
      </c>
      <c r="PW19">
        <v>0.22933357941548699</v>
      </c>
      <c r="PX19">
        <v>0.23059253356169301</v>
      </c>
      <c r="PY19">
        <v>0.23189338947499599</v>
      </c>
      <c r="PZ19">
        <v>0.23318386201372501</v>
      </c>
      <c r="QA19">
        <v>0.234484841928467</v>
      </c>
      <c r="QB19">
        <v>0.235762285290889</v>
      </c>
      <c r="QC19">
        <v>0.23702987638228601</v>
      </c>
      <c r="QD19">
        <v>0.23838158819010699</v>
      </c>
      <c r="QE19">
        <v>0.23970569497270799</v>
      </c>
      <c r="QF19">
        <v>0.241024945485069</v>
      </c>
      <c r="QG19">
        <v>0.24238060330460101</v>
      </c>
      <c r="QH19">
        <v>0.24375200254030799</v>
      </c>
      <c r="QI19">
        <v>0.24509865251173499</v>
      </c>
      <c r="QJ19">
        <v>0.24644824065454499</v>
      </c>
      <c r="QK19">
        <v>0.247853470894457</v>
      </c>
      <c r="QL19">
        <v>0.24926526045045999</v>
      </c>
      <c r="QM19">
        <v>0.25067459778308498</v>
      </c>
      <c r="QN19">
        <v>0.25208653681625998</v>
      </c>
      <c r="QO19">
        <v>0.25351804300354303</v>
      </c>
      <c r="QP19">
        <v>0.254941677700665</v>
      </c>
      <c r="QQ19">
        <v>0.25636024900032001</v>
      </c>
      <c r="QR19">
        <v>0.25779234591676697</v>
      </c>
      <c r="QS19">
        <v>0.25928147326719703</v>
      </c>
      <c r="QT19">
        <v>0.26078630715358597</v>
      </c>
      <c r="QU19">
        <v>0.26227887252048998</v>
      </c>
      <c r="QV19">
        <v>0.26375391158039801</v>
      </c>
      <c r="QW19">
        <v>0.26529293217244898</v>
      </c>
      <c r="QX19">
        <v>0.26682711750307397</v>
      </c>
      <c r="QY19">
        <v>0.26834713311140601</v>
      </c>
      <c r="QZ19">
        <v>0.269896033320985</v>
      </c>
      <c r="RA19">
        <v>0.27140168079449001</v>
      </c>
      <c r="RB19">
        <v>0.27293173530116999</v>
      </c>
      <c r="RC19">
        <v>0.27452450463271599</v>
      </c>
      <c r="RD19">
        <v>0.27613999394787198</v>
      </c>
      <c r="RE19">
        <v>0.27772305253278201</v>
      </c>
      <c r="RF19">
        <v>0.27931251428416798</v>
      </c>
      <c r="RG19">
        <v>0.28094811910460199</v>
      </c>
      <c r="RH19">
        <v>0.28257945205190099</v>
      </c>
      <c r="RI19">
        <v>0.28422934348023898</v>
      </c>
      <c r="RJ19">
        <v>0.28588710402121098</v>
      </c>
      <c r="RK19">
        <v>0.28752982501146901</v>
      </c>
      <c r="RL19">
        <v>0.28918020297293801</v>
      </c>
      <c r="RM19">
        <v>0.29085633524181298</v>
      </c>
      <c r="RN19">
        <v>0.29255772382483097</v>
      </c>
      <c r="RO19">
        <v>0.29426585060770699</v>
      </c>
      <c r="RP19">
        <v>0.29598544736776999</v>
      </c>
      <c r="RQ19">
        <v>0.297714757800637</v>
      </c>
      <c r="RR19">
        <v>0.29945522905584898</v>
      </c>
      <c r="RS19">
        <v>0.30121414610932101</v>
      </c>
      <c r="RT19">
        <v>0.30296118499429298</v>
      </c>
      <c r="RU19">
        <v>0.304717300667952</v>
      </c>
      <c r="RV19">
        <v>0.30651137852870403</v>
      </c>
      <c r="RW19">
        <v>0.30833696513329301</v>
      </c>
      <c r="RX19">
        <v>0.31013370224661002</v>
      </c>
      <c r="RY19">
        <v>0.31191424653663802</v>
      </c>
      <c r="RZ19">
        <v>0.31372380173535802</v>
      </c>
      <c r="SA19">
        <v>0.31554694754267298</v>
      </c>
      <c r="SB19">
        <v>0.31737901296490001</v>
      </c>
      <c r="SC19">
        <v>0.31921501526361701</v>
      </c>
      <c r="SD19">
        <v>0.32105165754269899</v>
      </c>
      <c r="SE19">
        <v>0.32293754746728498</v>
      </c>
      <c r="SF19">
        <v>0.32486897077168198</v>
      </c>
      <c r="SG19">
        <v>0.32679880075009898</v>
      </c>
      <c r="SH19">
        <v>0.32862992311598399</v>
      </c>
      <c r="SI19">
        <v>0.33056160411040397</v>
      </c>
      <c r="SJ19">
        <v>0.33251395383823001</v>
      </c>
      <c r="SK19">
        <v>0.33439191700460702</v>
      </c>
      <c r="SL19">
        <v>0.336320200629869</v>
      </c>
      <c r="SM19">
        <v>0.33829846377791001</v>
      </c>
      <c r="SN19">
        <v>0.34029444522435998</v>
      </c>
      <c r="SO19">
        <v>0.34226736377438099</v>
      </c>
      <c r="SP19">
        <v>0.34422985174659998</v>
      </c>
      <c r="SQ19">
        <v>0.34617679886306801</v>
      </c>
      <c r="SR19">
        <v>0.34813235906362</v>
      </c>
      <c r="SS19">
        <v>0.35013730478244698</v>
      </c>
      <c r="ST19">
        <v>0.35216253368987799</v>
      </c>
      <c r="SU19">
        <v>0.354177415812165</v>
      </c>
      <c r="SV19">
        <v>0.35618267043285801</v>
      </c>
      <c r="SW19">
        <v>0.358214462369016</v>
      </c>
      <c r="SX19">
        <v>0.36027321990082101</v>
      </c>
      <c r="SY19">
        <v>0.36231852809714699</v>
      </c>
      <c r="SZ19">
        <v>0.36433338706755802</v>
      </c>
      <c r="TA19">
        <v>0.36637046835055298</v>
      </c>
      <c r="TB19">
        <v>0.36841148040664001</v>
      </c>
      <c r="TC19">
        <v>0.37045848866339698</v>
      </c>
      <c r="TD19">
        <v>0.37252060512068402</v>
      </c>
      <c r="TE19">
        <v>0.374609866374078</v>
      </c>
      <c r="TF19">
        <v>0.37668377363797101</v>
      </c>
      <c r="TG19">
        <v>0.378747754587133</v>
      </c>
      <c r="TH19">
        <v>0.380827682100843</v>
      </c>
      <c r="TI19">
        <v>0.382919379142315</v>
      </c>
      <c r="TJ19">
        <v>0.38499148141525702</v>
      </c>
      <c r="TK19">
        <v>0.38707289213516299</v>
      </c>
      <c r="TL19">
        <v>0.38921816839579798</v>
      </c>
      <c r="TM19">
        <v>0.39120427965244198</v>
      </c>
      <c r="TN19">
        <v>0.39325602943812799</v>
      </c>
      <c r="TO19">
        <v>0.39541941127062402</v>
      </c>
      <c r="TP19">
        <v>0.39746592556059901</v>
      </c>
      <c r="TQ19">
        <v>0.39952874646236403</v>
      </c>
      <c r="TR19">
        <v>0.40158085354863698</v>
      </c>
      <c r="TS19">
        <v>0.40363921052483398</v>
      </c>
      <c r="TT19">
        <v>0.40585766187743599</v>
      </c>
      <c r="TU19">
        <v>0.40792457222171502</v>
      </c>
      <c r="TV19">
        <v>0.40991614913991797</v>
      </c>
      <c r="TW19">
        <v>0.41197775063743303</v>
      </c>
      <c r="TX19">
        <v>0.41411508579817502</v>
      </c>
      <c r="TY19">
        <v>0.41626326041442702</v>
      </c>
      <c r="TZ19">
        <v>0.41836788547103398</v>
      </c>
      <c r="UA19">
        <v>0.42040388334039902</v>
      </c>
      <c r="UB19">
        <v>0.42241847018647299</v>
      </c>
      <c r="UC19">
        <v>0.42443852292062201</v>
      </c>
      <c r="UD19">
        <v>0.426484399967342</v>
      </c>
      <c r="UE19">
        <v>0.42855774582485301</v>
      </c>
      <c r="UF19">
        <v>0.430595274114424</v>
      </c>
      <c r="UG19">
        <v>0.43264214496981102</v>
      </c>
      <c r="UH19">
        <v>0.43468433290035302</v>
      </c>
      <c r="UI19">
        <v>0.43667299618711802</v>
      </c>
      <c r="UJ19">
        <v>0.43871412735656801</v>
      </c>
      <c r="UK19">
        <v>0.44073008170203098</v>
      </c>
      <c r="UL19">
        <v>0.44267839376240697</v>
      </c>
      <c r="UM19">
        <v>0.44458886261439501</v>
      </c>
      <c r="UN19">
        <v>0.44657715593589298</v>
      </c>
      <c r="UO19">
        <v>0.44855740899784002</v>
      </c>
      <c r="UP19">
        <v>0.45048073908174102</v>
      </c>
      <c r="UQ19">
        <v>0.452411868716036</v>
      </c>
      <c r="UR19">
        <v>0.4543934153766</v>
      </c>
      <c r="US19">
        <v>0.456399033810163</v>
      </c>
      <c r="UT19">
        <v>0.45839903102787499</v>
      </c>
      <c r="UU19">
        <v>0.46039447127635302</v>
      </c>
      <c r="UV19">
        <v>0.46244397657756497</v>
      </c>
      <c r="UW19">
        <v>0.46441881224682302</v>
      </c>
      <c r="UX19">
        <v>0.466270847063325</v>
      </c>
      <c r="UY19">
        <v>0.46827807947908201</v>
      </c>
      <c r="UZ19">
        <v>0.47024175171743898</v>
      </c>
      <c r="VA19">
        <v>0.472117667182262</v>
      </c>
      <c r="VB19">
        <v>0.47395785265541301</v>
      </c>
      <c r="VC19">
        <v>0.475969488640895</v>
      </c>
      <c r="VD19">
        <v>0.47780058860782598</v>
      </c>
      <c r="VE19">
        <v>0.47957604959115901</v>
      </c>
      <c r="VF19">
        <v>0.481505072609406</v>
      </c>
      <c r="VG19">
        <v>0.48328664102885299</v>
      </c>
      <c r="VH19">
        <v>0.48512853978412002</v>
      </c>
      <c r="VI19">
        <v>0.48697803149290297</v>
      </c>
      <c r="VJ19">
        <v>0.48871015206723101</v>
      </c>
      <c r="VK19">
        <v>0.49053599390177</v>
      </c>
      <c r="VL19">
        <v>0.49235948022477199</v>
      </c>
      <c r="VM19">
        <v>0.49419119082823498</v>
      </c>
      <c r="VN19">
        <v>0.49608620656840202</v>
      </c>
      <c r="VO19">
        <v>0.49794228237085397</v>
      </c>
      <c r="VP19">
        <v>0.49975775357641899</v>
      </c>
      <c r="VQ19">
        <v>0.50158053546210501</v>
      </c>
      <c r="VR19">
        <v>0.50347345772907603</v>
      </c>
      <c r="VS19">
        <v>0.50541285801358604</v>
      </c>
      <c r="VT19">
        <v>0.50726588309814002</v>
      </c>
      <c r="VU19">
        <v>0.50903726911699199</v>
      </c>
      <c r="VV19">
        <v>0.51085290887230494</v>
      </c>
      <c r="VW19">
        <v>0.51280256695148196</v>
      </c>
      <c r="VX19">
        <v>0.51474760761275895</v>
      </c>
      <c r="VY19">
        <v>0.51664779815395101</v>
      </c>
      <c r="VZ19">
        <v>0.51857983595899904</v>
      </c>
      <c r="WA19">
        <v>0.52053697857033998</v>
      </c>
      <c r="WB19">
        <v>0.52255597614301896</v>
      </c>
      <c r="WC19">
        <v>0.52467409220305705</v>
      </c>
      <c r="WD19">
        <v>0.52689738414310106</v>
      </c>
      <c r="WE19">
        <v>0.52904031297410403</v>
      </c>
      <c r="WF19">
        <v>0.53121824572753895</v>
      </c>
      <c r="WG19">
        <v>0.53349233092424697</v>
      </c>
      <c r="WH19">
        <v>0.53581417518505503</v>
      </c>
      <c r="WI19">
        <v>0.53811906927484299</v>
      </c>
      <c r="WJ19">
        <v>0.54035294728463101</v>
      </c>
      <c r="WK19">
        <v>0.54257720381022301</v>
      </c>
      <c r="WL19">
        <v>0.54494394957812498</v>
      </c>
      <c r="WM19">
        <v>0.54723901198650904</v>
      </c>
      <c r="WN19">
        <v>0.549462821457957</v>
      </c>
      <c r="WO19">
        <v>0.55161682743256801</v>
      </c>
      <c r="WP19">
        <v>0.55368202604407701</v>
      </c>
      <c r="WQ19">
        <v>0.55579594945696198</v>
      </c>
      <c r="WR19">
        <v>0.55793821894285101</v>
      </c>
      <c r="WS19">
        <v>0.56003567715202995</v>
      </c>
      <c r="WT19">
        <v>0.56199355886155</v>
      </c>
      <c r="WU19">
        <v>0.56381417104159404</v>
      </c>
      <c r="WV19">
        <v>0.56568081404537596</v>
      </c>
      <c r="WW19">
        <v>0.56761094245809396</v>
      </c>
      <c r="WX19">
        <v>0.56942300434898097</v>
      </c>
      <c r="WY19">
        <v>0.57115576099799803</v>
      </c>
      <c r="WZ19">
        <v>0.57286836001118002</v>
      </c>
      <c r="XA19">
        <v>0.574577124899881</v>
      </c>
      <c r="XB19">
        <v>0.57625023928473595</v>
      </c>
      <c r="XC19">
        <v>0.57791759510996399</v>
      </c>
      <c r="XD19">
        <v>0.57940622570464395</v>
      </c>
      <c r="XE19">
        <v>0.58079203518518696</v>
      </c>
      <c r="XF19">
        <v>0.58237582538135801</v>
      </c>
      <c r="XG19">
        <v>0.58402427444610605</v>
      </c>
      <c r="XH19">
        <v>0.58560873085480702</v>
      </c>
      <c r="XI19">
        <v>0.58707225457801004</v>
      </c>
      <c r="XJ19">
        <v>0.58846650326229899</v>
      </c>
      <c r="XK19">
        <v>0.59006849160032504</v>
      </c>
      <c r="XL19">
        <v>0.59164747585666899</v>
      </c>
      <c r="XM19">
        <v>0.59305573806655099</v>
      </c>
      <c r="XN19">
        <v>0.59432483120275603</v>
      </c>
      <c r="XO19">
        <v>0.59578674649304697</v>
      </c>
      <c r="XP19">
        <v>0.59719192317082903</v>
      </c>
      <c r="XQ19">
        <v>0.59848779397117402</v>
      </c>
      <c r="XR19">
        <v>0.59979834116713304</v>
      </c>
      <c r="XS19">
        <v>0.60116917831718597</v>
      </c>
      <c r="XT19">
        <v>0.60260025995600497</v>
      </c>
      <c r="XU19">
        <v>0.60400387062653305</v>
      </c>
      <c r="XV19">
        <v>0.60528627767256704</v>
      </c>
      <c r="XW19">
        <v>0.60651382422946098</v>
      </c>
      <c r="XX19">
        <v>0.60797099687960898</v>
      </c>
      <c r="XY19">
        <v>0.60948378910911905</v>
      </c>
      <c r="XZ19">
        <v>0.61077940477911896</v>
      </c>
      <c r="YA19">
        <v>0.61216806281796199</v>
      </c>
      <c r="YB19">
        <v>0.61346550349386897</v>
      </c>
      <c r="YC19">
        <v>0.61467920689486899</v>
      </c>
      <c r="YD19">
        <v>0.61590189892693004</v>
      </c>
      <c r="YE19">
        <v>0.61721677413863296</v>
      </c>
      <c r="YF19">
        <v>0.618540758181229</v>
      </c>
      <c r="YG19">
        <v>0.62004989726383797</v>
      </c>
      <c r="YH19">
        <v>0.62166813890185002</v>
      </c>
      <c r="YI19">
        <v>0.622611903751629</v>
      </c>
      <c r="YJ19">
        <v>0.62398280649438498</v>
      </c>
      <c r="YK19">
        <v>0.62547462670101495</v>
      </c>
      <c r="YL19">
        <v>0.62675681568753905</v>
      </c>
      <c r="YM19">
        <v>0.62812516322886602</v>
      </c>
      <c r="YN19">
        <v>0.62963819458470505</v>
      </c>
      <c r="YO19">
        <v>0.63105685894553099</v>
      </c>
      <c r="YP19">
        <v>0.63228523447148299</v>
      </c>
      <c r="YQ19">
        <v>0.63350694941229202</v>
      </c>
      <c r="YR19">
        <v>0.63482006009265801</v>
      </c>
      <c r="YS19">
        <v>0.63615019965581199</v>
      </c>
      <c r="YT19">
        <v>0.63746947996402004</v>
      </c>
      <c r="YU19">
        <v>0.63325004222270498</v>
      </c>
      <c r="YV19">
        <v>0.63449675895934798</v>
      </c>
      <c r="YW19">
        <v>0.63570894994697502</v>
      </c>
      <c r="YX19">
        <v>0.63688891885913701</v>
      </c>
      <c r="YY19">
        <v>0.63808102246610499</v>
      </c>
      <c r="YZ19">
        <v>0.63928873494648797</v>
      </c>
      <c r="ZA19">
        <v>0.64046730009165997</v>
      </c>
      <c r="ZB19">
        <v>0.64163443016823196</v>
      </c>
      <c r="ZC19">
        <v>0.64278127068953805</v>
      </c>
      <c r="ZD19">
        <v>0.64390500648115501</v>
      </c>
      <c r="ZE19">
        <v>0.64497871543333896</v>
      </c>
      <c r="ZF19">
        <v>0.646076487770474</v>
      </c>
      <c r="ZG19">
        <v>0.64718792526998004</v>
      </c>
      <c r="ZH19">
        <v>0.64831967198056595</v>
      </c>
      <c r="ZI19">
        <v>0.64949885281003705</v>
      </c>
      <c r="ZJ19">
        <v>0.65064512031371002</v>
      </c>
      <c r="ZK19">
        <v>0.65180713269714396</v>
      </c>
      <c r="ZL19">
        <v>0.65300573747073498</v>
      </c>
      <c r="ZM19">
        <v>0.65414621008102602</v>
      </c>
      <c r="ZN19">
        <v>0.65527682780890495</v>
      </c>
      <c r="ZO19">
        <v>0.65647166672881396</v>
      </c>
      <c r="ZP19">
        <v>0.65768444810858895</v>
      </c>
      <c r="ZQ19">
        <v>0.65889938115846203</v>
      </c>
      <c r="ZR19">
        <v>0.66013155643710897</v>
      </c>
      <c r="ZS19">
        <v>0.66137864206216401</v>
      </c>
      <c r="ZT19">
        <v>0.66260036902199904</v>
      </c>
      <c r="ZU19">
        <v>0.66380839099873501</v>
      </c>
      <c r="ZV19">
        <v>0.66501857401665398</v>
      </c>
      <c r="ZW19">
        <v>0.666264048882796</v>
      </c>
      <c r="ZX19">
        <v>0.66747983649637699</v>
      </c>
      <c r="ZY19">
        <v>0.66864904334402397</v>
      </c>
      <c r="ZZ19">
        <v>0.66988028206094496</v>
      </c>
      <c r="AAA19">
        <v>0.67115103946800703</v>
      </c>
      <c r="AAB19">
        <v>0.672431905074656</v>
      </c>
      <c r="AAC19">
        <v>0.67369404164043101</v>
      </c>
      <c r="AAD19">
        <v>0.67493694586461705</v>
      </c>
      <c r="AAE19">
        <v>0.67621532420258701</v>
      </c>
      <c r="AAF19">
        <v>0.67749740145820603</v>
      </c>
      <c r="AAG19">
        <v>0.67881059164889102</v>
      </c>
      <c r="AAH19">
        <v>0.68011628354542697</v>
      </c>
      <c r="AAI19">
        <v>0.681478532922144</v>
      </c>
      <c r="AAJ19">
        <v>0.682798596780124</v>
      </c>
      <c r="AAK19">
        <v>0.68410601954641004</v>
      </c>
      <c r="AAL19">
        <v>0.68547783360495995</v>
      </c>
      <c r="AAM19">
        <v>0.68681716937932002</v>
      </c>
      <c r="AAN19">
        <v>0.68817217559448896</v>
      </c>
      <c r="AAO19">
        <v>0.68956256808121597</v>
      </c>
      <c r="AAP19">
        <v>0.69094627162650302</v>
      </c>
      <c r="AAQ19">
        <v>0.69234666946688805</v>
      </c>
      <c r="AAR19">
        <v>0.69374454424871501</v>
      </c>
      <c r="AAS19">
        <v>0.69514379914952296</v>
      </c>
      <c r="AAT19">
        <v>0.69653517773748597</v>
      </c>
      <c r="AAU19">
        <v>0.69790089192641003</v>
      </c>
      <c r="AAV19">
        <v>0.69924456870299201</v>
      </c>
      <c r="AAW19">
        <v>0.70063982836522598</v>
      </c>
      <c r="AAX19">
        <v>0.70200277075426698</v>
      </c>
      <c r="AAY19">
        <v>0.70332151539198495</v>
      </c>
      <c r="AAZ19">
        <v>0.70469438216126801</v>
      </c>
      <c r="ABA19">
        <v>0.70604309826748701</v>
      </c>
      <c r="ABB19">
        <v>0.70735239287591001</v>
      </c>
      <c r="ABC19">
        <v>0.70866893344725501</v>
      </c>
      <c r="ABD19">
        <v>0.71000831755211902</v>
      </c>
      <c r="ABE19">
        <v>0.71129119749451597</v>
      </c>
      <c r="ABF19">
        <v>0.71254014874433902</v>
      </c>
      <c r="ABG19">
        <v>0.713777187219367</v>
      </c>
      <c r="ABH19">
        <v>0.71496411481608702</v>
      </c>
      <c r="ABI19">
        <v>0.71620089050787294</v>
      </c>
      <c r="ABJ19">
        <v>0.71742315789470001</v>
      </c>
      <c r="ABK19">
        <v>0.71858506844120096</v>
      </c>
      <c r="ABL19">
        <v>0.719774472710626</v>
      </c>
      <c r="ABM19">
        <v>0.72092910958309597</v>
      </c>
      <c r="ABN19">
        <v>0.72204657492625801</v>
      </c>
      <c r="ABO19">
        <v>0.72315636433781305</v>
      </c>
      <c r="ABP19">
        <v>0.72426271709761703</v>
      </c>
      <c r="ABQ19">
        <v>0.72535894003823398</v>
      </c>
      <c r="ABR19">
        <v>0.72644381616767795</v>
      </c>
      <c r="ABS19">
        <v>0.72750812524549302</v>
      </c>
      <c r="ABT19">
        <v>0.72858162543843796</v>
      </c>
      <c r="ABU19">
        <v>0.72965764162701996</v>
      </c>
      <c r="ABV19">
        <v>0.73070193594855903</v>
      </c>
      <c r="ABW19">
        <v>0.73174811339046797</v>
      </c>
      <c r="ABX19">
        <v>0.73283695331793397</v>
      </c>
      <c r="ABY19">
        <v>0.73388521902809101</v>
      </c>
      <c r="ABZ19">
        <v>0.73488274280519605</v>
      </c>
      <c r="ACA19">
        <v>0.73586873194187796</v>
      </c>
      <c r="ACB19">
        <v>0.73684306853045001</v>
      </c>
      <c r="ACC19">
        <v>0.73779945830819105</v>
      </c>
      <c r="ACD19">
        <v>0.73873665072100103</v>
      </c>
      <c r="ACE19">
        <v>0.73965792315064405</v>
      </c>
      <c r="ACF19">
        <v>0.74057660282569804</v>
      </c>
      <c r="ACG19">
        <v>0.74146133782226298</v>
      </c>
      <c r="ACH19">
        <v>0.74230570548183805</v>
      </c>
      <c r="ACI19">
        <v>0.74316677585715796</v>
      </c>
      <c r="ACJ19">
        <v>0.74402957545780002</v>
      </c>
      <c r="ACK19">
        <v>0.74486414014184499</v>
      </c>
      <c r="ACL19">
        <v>0.74570544508611802</v>
      </c>
      <c r="ACM19">
        <v>0.74654130705830701</v>
      </c>
      <c r="ACN19">
        <v>0.74731349234697297</v>
      </c>
      <c r="ACO19">
        <v>0.74805048072439995</v>
      </c>
      <c r="ACP19">
        <v>0.74876153900306397</v>
      </c>
      <c r="ACQ19">
        <v>0.74942827719960303</v>
      </c>
      <c r="ACR19">
        <v>0.75008393139164697</v>
      </c>
      <c r="ACS19">
        <v>0.75071341791448798</v>
      </c>
      <c r="ACT19">
        <v>0.75134032403416096</v>
      </c>
      <c r="ACU19">
        <v>0.75196640720133801</v>
      </c>
      <c r="ACV19">
        <v>0.752561301916985</v>
      </c>
      <c r="ACW19">
        <v>0.75316169832992297</v>
      </c>
      <c r="ACX19">
        <v>0.75371100361103005</v>
      </c>
      <c r="ACY19">
        <v>0.75424640670086496</v>
      </c>
      <c r="ACZ19">
        <v>0.75469207466361099</v>
      </c>
      <c r="ADA19">
        <v>0.755120747311121</v>
      </c>
      <c r="ADB19">
        <v>0.75554329003888399</v>
      </c>
      <c r="ADC19">
        <v>0.75593984576907103</v>
      </c>
      <c r="ADD19">
        <v>0.75633356907194704</v>
      </c>
      <c r="ADE19">
        <v>0.75665383081361204</v>
      </c>
      <c r="ADF19">
        <v>0.75695439840492196</v>
      </c>
      <c r="ADG19">
        <v>0.75717539309400395</v>
      </c>
      <c r="ADH19">
        <v>0.75732280772307503</v>
      </c>
      <c r="ADI19">
        <v>0.75743468129441904</v>
      </c>
      <c r="ADJ19">
        <v>0.75755733510548595</v>
      </c>
      <c r="ADK19">
        <v>0.75752843201230702</v>
      </c>
      <c r="ADL19">
        <v>0.75742849243538002</v>
      </c>
      <c r="ADM19">
        <v>0.75722465970276898</v>
      </c>
      <c r="ADN19">
        <v>0.75692203073546804</v>
      </c>
      <c r="ADO19">
        <v>0.75649328538003102</v>
      </c>
      <c r="ADP19">
        <v>0.75600286345322598</v>
      </c>
      <c r="ADQ19">
        <v>0.75538484282473395</v>
      </c>
      <c r="ADR19">
        <v>0.75458873701492302</v>
      </c>
      <c r="ADS19">
        <v>0.75364329039123301</v>
      </c>
      <c r="ADT19">
        <v>0.75256956251268503</v>
      </c>
      <c r="ADU19">
        <v>0.75136045283728803</v>
      </c>
      <c r="ADV19">
        <v>0.74999392065536497</v>
      </c>
      <c r="ADW19">
        <v>0.74850788027693205</v>
      </c>
      <c r="ADX19">
        <v>0.74684777021902804</v>
      </c>
      <c r="ADY19">
        <v>0.74502305592025997</v>
      </c>
      <c r="ADZ19">
        <v>0.74304732463673795</v>
      </c>
      <c r="AEA19">
        <v>0.740906012664312</v>
      </c>
      <c r="AEB19">
        <v>0.73865269103945097</v>
      </c>
      <c r="AEC19">
        <v>0.73626889759811498</v>
      </c>
      <c r="AED19">
        <v>0.73374991438916903</v>
      </c>
      <c r="AEE19">
        <v>0.73107633897688895</v>
      </c>
      <c r="AEF19">
        <v>0.72827226858026695</v>
      </c>
      <c r="AEG19">
        <v>0.72531989553680898</v>
      </c>
      <c r="AEH19">
        <v>0.72220914331208597</v>
      </c>
      <c r="AEI19">
        <v>0.71896198418053003</v>
      </c>
      <c r="AEJ19">
        <v>0.71557352436987298</v>
      </c>
      <c r="AEK19">
        <v>0.71207929185077201</v>
      </c>
      <c r="AEL19">
        <v>0.70845356095616097</v>
      </c>
      <c r="AEM19">
        <v>0.70471036059483205</v>
      </c>
      <c r="AEN19">
        <v>0.70084371037592796</v>
      </c>
      <c r="AEO19">
        <v>0.69689494058998303</v>
      </c>
      <c r="AEP19">
        <v>0.69282677300249496</v>
      </c>
      <c r="AEQ19">
        <v>0.68866232678640504</v>
      </c>
      <c r="AER19">
        <v>0.68438007268051804</v>
      </c>
      <c r="AES19">
        <v>0.68005588916955295</v>
      </c>
      <c r="AET19">
        <v>0.67563929649996601</v>
      </c>
      <c r="AEU19">
        <v>0.67124193781934705</v>
      </c>
      <c r="AEV19">
        <v>0.66688719419866105</v>
      </c>
      <c r="AEW19">
        <v>0.66246473801240302</v>
      </c>
      <c r="AEX19">
        <v>0.65829752084023696</v>
      </c>
      <c r="AEY19">
        <v>0.65411601585517598</v>
      </c>
      <c r="AEZ19">
        <v>0.65027192682032098</v>
      </c>
      <c r="AFA19">
        <v>0.64656628940529903</v>
      </c>
      <c r="AFB19">
        <v>0.64322394908706504</v>
      </c>
      <c r="AFC19">
        <v>0.64010959137889101</v>
      </c>
      <c r="AFD19">
        <v>0.63731228708638799</v>
      </c>
      <c r="AFE19">
        <v>0.63488699186318498</v>
      </c>
      <c r="AFF19">
        <v>0.632631386914833</v>
      </c>
      <c r="AFG19">
        <v>0.63072826679926597</v>
      </c>
      <c r="AFH19">
        <v>0.62886472397572302</v>
      </c>
      <c r="AFI19">
        <v>0.62721171010550802</v>
      </c>
      <c r="AFJ19">
        <v>0.62564293694345896</v>
      </c>
      <c r="AFK19">
        <v>0.62402996912834696</v>
      </c>
      <c r="AFL19">
        <v>0.62256388623653502</v>
      </c>
      <c r="AFM19">
        <v>0.62082384938520496</v>
      </c>
      <c r="AFN19">
        <v>0.61906874236901499</v>
      </c>
      <c r="AFO19">
        <v>0.61707944698356398</v>
      </c>
      <c r="AFP19">
        <v>0.61493483529345805</v>
      </c>
      <c r="AFQ19">
        <v>0.61260362384957201</v>
      </c>
      <c r="AFR19">
        <v>0.61006990588399901</v>
      </c>
      <c r="AFS19">
        <v>0.60745908684667504</v>
      </c>
      <c r="AFT19">
        <v>0.60461250506924302</v>
      </c>
      <c r="AFU19">
        <v>0.60178945550688601</v>
      </c>
      <c r="AFV19">
        <v>0.59877774589528499</v>
      </c>
      <c r="AFW19">
        <v>0.59593516631656296</v>
      </c>
      <c r="AFX19">
        <v>0.59303810542345803</v>
      </c>
      <c r="AFY19">
        <v>0.59030975378513995</v>
      </c>
      <c r="AFZ19">
        <v>0.58770543380333995</v>
      </c>
      <c r="AGA19">
        <v>0.58520794672183296</v>
      </c>
      <c r="AGB19">
        <v>0.58290456607118502</v>
      </c>
      <c r="AGC19">
        <v>0.58072420574716499</v>
      </c>
      <c r="AGD19">
        <v>0.57872263677297497</v>
      </c>
      <c r="AGE19">
        <v>0.57692345106638099</v>
      </c>
      <c r="AGF19">
        <v>0.575221501949851</v>
      </c>
      <c r="AGG19">
        <v>0.57369219332357602</v>
      </c>
      <c r="AGH19">
        <v>0.57220729131251702</v>
      </c>
      <c r="AGI19">
        <v>0.57086371345662401</v>
      </c>
      <c r="AGJ19">
        <v>0.56954722583759598</v>
      </c>
      <c r="AGK19">
        <v>0.56828376135637804</v>
      </c>
      <c r="AGL19">
        <v>0.56708807736376599</v>
      </c>
      <c r="AGM19">
        <v>0.56591136297316902</v>
      </c>
      <c r="AGN19">
        <v>0.56487213330525499</v>
      </c>
      <c r="AGO19">
        <v>0.56387235093850196</v>
      </c>
      <c r="AGP19">
        <v>0.56302663184504198</v>
      </c>
      <c r="AGQ19">
        <v>0.56237152282903702</v>
      </c>
      <c r="AGR19">
        <v>0.56178476424986601</v>
      </c>
      <c r="AGS19">
        <v>0.56158848090509095</v>
      </c>
      <c r="AGT19">
        <v>0.56152074646567296</v>
      </c>
      <c r="AGU19">
        <v>0.56196294054207896</v>
      </c>
      <c r="AGV19">
        <v>0.56270294495723505</v>
      </c>
      <c r="AGW19">
        <v>0.56391168324751195</v>
      </c>
      <c r="AGX19">
        <v>0.56544788308161298</v>
      </c>
      <c r="AGY19">
        <v>0.56753677487769005</v>
      </c>
      <c r="AGZ19">
        <v>0.57008787002935701</v>
      </c>
      <c r="AHA19">
        <v>0.57306672855933105</v>
      </c>
      <c r="AHB19">
        <v>0.57656114655987201</v>
      </c>
      <c r="AHC19">
        <v>0.580421115525106</v>
      </c>
      <c r="AHD19">
        <v>0.58480383188270402</v>
      </c>
      <c r="AHE19">
        <v>0.58937205786991598</v>
      </c>
      <c r="AHF19">
        <v>0.59434110922460504</v>
      </c>
      <c r="AHG19">
        <v>0.59952604989249003</v>
      </c>
      <c r="AHH19">
        <v>0.60483254446250501</v>
      </c>
      <c r="AHI19">
        <v>0.61041551072784295</v>
      </c>
      <c r="AHJ19">
        <v>0.61589500273433195</v>
      </c>
      <c r="AHK19">
        <v>0.62158004879331996</v>
      </c>
      <c r="AHL19">
        <v>0.62706563974049701</v>
      </c>
      <c r="AHM19">
        <v>0.63259972335969095</v>
      </c>
      <c r="AHN19">
        <v>0.63785606642208004</v>
      </c>
      <c r="AHO19">
        <v>0.64303067227637001</v>
      </c>
      <c r="AHP19">
        <v>0.64798649750549198</v>
      </c>
      <c r="AHQ19">
        <v>0.65279255461344499</v>
      </c>
      <c r="AHR19">
        <v>0.65733147781859302</v>
      </c>
      <c r="AHS19">
        <v>0.66169546230475296</v>
      </c>
      <c r="AHT19">
        <v>0.66583581106215395</v>
      </c>
      <c r="AHU19">
        <v>0.66969255916161696</v>
      </c>
      <c r="AHV19">
        <v>0.67338711584054101</v>
      </c>
      <c r="AHW19">
        <v>0.67690582375302799</v>
      </c>
      <c r="AHX19">
        <v>0.68022421149492196</v>
      </c>
      <c r="AHY19">
        <v>0.68340773694625301</v>
      </c>
      <c r="AHZ19">
        <v>0.68639819906739497</v>
      </c>
      <c r="AIA19">
        <v>0.68927327998302601</v>
      </c>
      <c r="AIB19">
        <v>0.69199825237706702</v>
      </c>
      <c r="AIC19">
        <v>0.69463406838599595</v>
      </c>
      <c r="AID19">
        <v>0.69712836324974303</v>
      </c>
      <c r="AIE19">
        <v>0.69953123438865406</v>
      </c>
      <c r="AIF19">
        <v>0.70182743593072205</v>
      </c>
      <c r="AIG19">
        <v>0.70403967664881295</v>
      </c>
      <c r="AIH19">
        <v>0.70614586845636496</v>
      </c>
      <c r="AII19">
        <v>0.70815694814510399</v>
      </c>
      <c r="AIJ19">
        <v>0.71008564257772999</v>
      </c>
      <c r="AIK19">
        <v>0.71192457088921102</v>
      </c>
      <c r="AIL19">
        <v>0.71365283790381295</v>
      </c>
      <c r="AIM19">
        <v>0.71529930099649897</v>
      </c>
      <c r="AIN19">
        <v>0.71686046136753401</v>
      </c>
      <c r="AIO19">
        <v>0.71834443038062701</v>
      </c>
      <c r="AIP19">
        <v>0.71974182553763399</v>
      </c>
      <c r="AIQ19">
        <v>0.72105778953275501</v>
      </c>
      <c r="AIR19">
        <v>0.72228595047895305</v>
      </c>
      <c r="AIS19">
        <v>0.72343259005057403</v>
      </c>
      <c r="AIT19">
        <v>0.72450705761073397</v>
      </c>
      <c r="AIU19">
        <v>0.72547695637225695</v>
      </c>
      <c r="AIV19">
        <v>0.72641782644783703</v>
      </c>
      <c r="AIW19">
        <v>0.72730568012283503</v>
      </c>
      <c r="AIX19">
        <v>0.72812489041699302</v>
      </c>
      <c r="AIY19">
        <v>0.728874213302104</v>
      </c>
      <c r="AIZ19">
        <v>0.72958684188423495</v>
      </c>
      <c r="AJA19">
        <v>0.73022721399335799</v>
      </c>
      <c r="AJB19">
        <v>0.73085087373979896</v>
      </c>
      <c r="AJC19">
        <v>0.73142669642474101</v>
      </c>
      <c r="AJD19">
        <v>0.73198890949497597</v>
      </c>
      <c r="AJE19">
        <v>0.73250998666186895</v>
      </c>
      <c r="AJF19">
        <v>0.73303259058679704</v>
      </c>
      <c r="AJG19">
        <v>0.733534903708284</v>
      </c>
      <c r="AJH19">
        <v>0.73403602898382403</v>
      </c>
      <c r="AJI19">
        <v>0.73455192746034503</v>
      </c>
      <c r="AJJ19">
        <v>0.73505814270623004</v>
      </c>
      <c r="AJK19">
        <v>0.73558487762367397</v>
      </c>
      <c r="AJL19">
        <v>0.73611914652579602</v>
      </c>
      <c r="AJM19">
        <v>0.73667823399524202</v>
      </c>
      <c r="AJN19">
        <v>0.73724644281882601</v>
      </c>
      <c r="AJO19">
        <v>0.73784117793939497</v>
      </c>
      <c r="AJP19">
        <v>0.73849113585533999</v>
      </c>
      <c r="AJQ19">
        <v>0.73908841345055099</v>
      </c>
      <c r="AJR19">
        <v>0.73968548928362898</v>
      </c>
      <c r="AJS19">
        <v>0.74027042976816404</v>
      </c>
      <c r="AJT19">
        <v>0.74084540942176302</v>
      </c>
      <c r="AJU19">
        <v>0.74138197079899204</v>
      </c>
      <c r="AJV19">
        <v>0.74190380182048199</v>
      </c>
      <c r="AJW19">
        <v>0.74240271084245901</v>
      </c>
      <c r="AJX19">
        <v>0.74287636364379095</v>
      </c>
      <c r="AJY19">
        <v>0.74330337597973195</v>
      </c>
      <c r="AJZ19">
        <v>0.74369823801883495</v>
      </c>
      <c r="AKA19">
        <v>0.74408059171399599</v>
      </c>
      <c r="AKB19">
        <v>0.74439389671801404</v>
      </c>
      <c r="AKC19">
        <v>0.74463933532989701</v>
      </c>
      <c r="AKD19">
        <v>0.744871023001068</v>
      </c>
      <c r="AKE19">
        <v>0.745046113075158</v>
      </c>
      <c r="AKF19">
        <v>0.74517180782070902</v>
      </c>
      <c r="AKG19">
        <v>0.74524595572604002</v>
      </c>
      <c r="AKH19">
        <v>0.74528110800316905</v>
      </c>
      <c r="AKI19">
        <v>0.74527609420460506</v>
      </c>
      <c r="AKJ19">
        <v>0.74521137957833306</v>
      </c>
      <c r="AKK19">
        <v>0.74508427194308902</v>
      </c>
      <c r="AKL19">
        <v>0.74493520356301601</v>
      </c>
      <c r="AKM19">
        <v>0.74474964235837504</v>
      </c>
      <c r="AKN19">
        <v>0.74450415472812503</v>
      </c>
      <c r="AKO19">
        <v>0.74423842384628303</v>
      </c>
      <c r="AKP19">
        <v>0.74389897853107601</v>
      </c>
      <c r="AKQ19">
        <v>0.74349127706255902</v>
      </c>
      <c r="AKR19">
        <v>0.74303197532313003</v>
      </c>
      <c r="AKS19">
        <v>0.742529233720568</v>
      </c>
      <c r="AKT19">
        <v>0.74195342516290297</v>
      </c>
      <c r="AKU19">
        <v>0.74131728552421805</v>
      </c>
      <c r="AKV19">
        <v>0.74061811576428305</v>
      </c>
      <c r="AKW19">
        <v>0.73985276557658197</v>
      </c>
      <c r="AKX19">
        <v>0.73903428035895602</v>
      </c>
      <c r="AKY19">
        <v>0.73814273492826599</v>
      </c>
      <c r="AKZ19">
        <v>0.73718056389857001</v>
      </c>
      <c r="ALA19">
        <v>0.73613404067882504</v>
      </c>
      <c r="ALB19">
        <v>0.73500477804225905</v>
      </c>
      <c r="ALC19">
        <v>0.73381434665699696</v>
      </c>
      <c r="ALD19">
        <v>0.732556950513232</v>
      </c>
      <c r="ALE19">
        <v>0.73121951276457797</v>
      </c>
      <c r="ALF19">
        <v>0.72983150007362396</v>
      </c>
      <c r="ALG19">
        <v>0.72833348075792304</v>
      </c>
      <c r="ALH19">
        <v>0.72674099606701703</v>
      </c>
      <c r="ALI19">
        <v>0.72507147808688599</v>
      </c>
      <c r="ALJ19">
        <v>0.72330679602134595</v>
      </c>
      <c r="ALK19">
        <v>0.72148156072911496</v>
      </c>
      <c r="ALL19">
        <v>0.719593148226774</v>
      </c>
      <c r="ALM19">
        <v>0.717628125772245</v>
      </c>
      <c r="ALN19">
        <v>0.71554100008655097</v>
      </c>
      <c r="ALO19">
        <v>0.713390263246513</v>
      </c>
      <c r="ALP19">
        <v>0.71117332675703904</v>
      </c>
      <c r="ALQ19">
        <v>0.70885790912073099</v>
      </c>
      <c r="ALR19">
        <v>0.70650581904582199</v>
      </c>
      <c r="ALS19">
        <v>0.70408650558043695</v>
      </c>
      <c r="ALT19">
        <v>0.70159732523991503</v>
      </c>
      <c r="ALU19">
        <v>0.69906426989190196</v>
      </c>
      <c r="ALV19">
        <v>0.69642018929631899</v>
      </c>
      <c r="ALW19">
        <v>0.69370283016358103</v>
      </c>
      <c r="ALX19">
        <v>0.690904982864605</v>
      </c>
      <c r="ALY19">
        <v>0.68800522983228896</v>
      </c>
      <c r="ALZ19">
        <v>0.68502308281722701</v>
      </c>
      <c r="AMA19">
        <v>0.68196604410948702</v>
      </c>
      <c r="AMB19">
        <v>0.678835931036462</v>
      </c>
      <c r="AMC19">
        <v>0.67561302591450301</v>
      </c>
      <c r="AMD19">
        <v>0.67231432661101198</v>
      </c>
      <c r="AME19">
        <v>0.668908628182454</v>
      </c>
      <c r="AMF19">
        <v>0.66548467410888201</v>
      </c>
      <c r="AMG19">
        <v>0.66197218947532399</v>
      </c>
      <c r="AMH19">
        <v>0.65842008491016202</v>
      </c>
      <c r="AMI19">
        <v>0.65480380783851999</v>
      </c>
      <c r="AMJ19">
        <v>0.65119294101418401</v>
      </c>
      <c r="AMK19">
        <v>0.64754987781849505</v>
      </c>
      <c r="AML19">
        <v>0.64392138660650999</v>
      </c>
      <c r="AMM19">
        <v>0.64029614728018602</v>
      </c>
      <c r="AMN19">
        <v>0.63669916087948497</v>
      </c>
      <c r="AMO19">
        <v>0.63316395113187196</v>
      </c>
      <c r="AMP19">
        <v>0.62961068241171803</v>
      </c>
      <c r="AMQ19">
        <v>0.62611369584173504</v>
      </c>
      <c r="AMR19">
        <v>0.62265037449316496</v>
      </c>
      <c r="AMS19">
        <v>0.61917512660287699</v>
      </c>
      <c r="AMT19">
        <v>0.61571909375487199</v>
      </c>
      <c r="AMU19">
        <v>0.61221406516394905</v>
      </c>
      <c r="AMV19">
        <v>0.60873631947033202</v>
      </c>
      <c r="AMW19">
        <v>0.60518716378738802</v>
      </c>
      <c r="AMX19">
        <v>0.60160906490063004</v>
      </c>
      <c r="AMY19">
        <v>0.59793370874342899</v>
      </c>
      <c r="AMZ19">
        <v>0.594211874863812</v>
      </c>
      <c r="ANA19">
        <v>0.59042351690467199</v>
      </c>
      <c r="ANB19">
        <v>0.58656733341536105</v>
      </c>
      <c r="ANC19">
        <v>0.58262326556859301</v>
      </c>
      <c r="AND19">
        <v>0.57860775856667901</v>
      </c>
      <c r="ANE19">
        <v>0.57451704750175803</v>
      </c>
      <c r="ANF19">
        <v>0.57036071395755505</v>
      </c>
      <c r="ANG19">
        <v>0.56604213765660605</v>
      </c>
      <c r="ANH19">
        <v>0.56165780496762097</v>
      </c>
      <c r="ANI19">
        <v>0.55717060660306805</v>
      </c>
      <c r="ANJ19">
        <v>0.55252958983609801</v>
      </c>
      <c r="ANK19">
        <v>0.54781038118720304</v>
      </c>
      <c r="ANL19">
        <v>0.54290908060582199</v>
      </c>
      <c r="ANM19">
        <v>0.53792085079179497</v>
      </c>
      <c r="ANN19">
        <v>0.53289554502690395</v>
      </c>
      <c r="ANO19">
        <v>0.52775156459013395</v>
      </c>
      <c r="ANP19">
        <v>0.52259874179489496</v>
      </c>
      <c r="ANQ19">
        <v>0.517491558348808</v>
      </c>
      <c r="ANR19">
        <v>0.51246304734432802</v>
      </c>
      <c r="ANS19">
        <v>0.50742418262032396</v>
      </c>
      <c r="ANT19">
        <v>0.50252242910637601</v>
      </c>
      <c r="ANU19">
        <v>0.49773329673055</v>
      </c>
      <c r="ANV19">
        <v>0.493017842383071</v>
      </c>
      <c r="ANW19">
        <v>0.488410158381752</v>
      </c>
      <c r="ANX19">
        <v>0.483780714284061</v>
      </c>
      <c r="ANY19">
        <v>0.479283857726088</v>
      </c>
      <c r="ANZ19">
        <v>0.47467646898548399</v>
      </c>
      <c r="AOA19">
        <v>0.47011627965641201</v>
      </c>
      <c r="AOB19">
        <v>0.46536684233630998</v>
      </c>
      <c r="AOC19">
        <v>0.4605646054193</v>
      </c>
      <c r="AOD19">
        <v>0.45559873903505199</v>
      </c>
      <c r="AOE19">
        <v>0.45051330300341003</v>
      </c>
      <c r="AOF19">
        <v>0.445213143867559</v>
      </c>
      <c r="AOG19">
        <v>0.43976272545710798</v>
      </c>
      <c r="AOH19">
        <v>0.43422580502431701</v>
      </c>
      <c r="AOI19">
        <v>0.42859314845253499</v>
      </c>
      <c r="AOJ19">
        <v>0.42296345852161299</v>
      </c>
      <c r="AOK19">
        <v>0.417290967398108</v>
      </c>
      <c r="AOL19">
        <v>0.41167005640693599</v>
      </c>
      <c r="AOM19">
        <v>0.406154301666169</v>
      </c>
      <c r="AON19">
        <v>0.40065327683181501</v>
      </c>
      <c r="AOO19">
        <v>0.39535272896669399</v>
      </c>
      <c r="AOP19">
        <v>0.39024653107028801</v>
      </c>
      <c r="AOQ19">
        <v>0.385344168562402</v>
      </c>
      <c r="AOR19">
        <v>0.38059720371571698</v>
      </c>
      <c r="AOS19">
        <v>0.37606801295931203</v>
      </c>
      <c r="AOT19">
        <v>0.371756560763289</v>
      </c>
      <c r="AOU19">
        <v>0.36763370433645798</v>
      </c>
      <c r="AOV19">
        <v>0.36369734817110899</v>
      </c>
      <c r="AOW19">
        <v>0.35991292348814702</v>
      </c>
      <c r="AOX19">
        <v>0.35634174793016399</v>
      </c>
      <c r="AOY19">
        <v>0.35290403784009899</v>
      </c>
      <c r="AOZ19">
        <v>0.34962351828893501</v>
      </c>
      <c r="APA19">
        <v>0.34646565926779199</v>
      </c>
      <c r="APB19">
        <v>0.34346322452523398</v>
      </c>
      <c r="APC19">
        <v>0.34058640556577902</v>
      </c>
      <c r="APD19">
        <v>0.337843682402996</v>
      </c>
      <c r="APE19">
        <v>0.33518551055356999</v>
      </c>
      <c r="APF19">
        <v>0.33267151371393999</v>
      </c>
      <c r="APG19">
        <v>0.33030086687522597</v>
      </c>
      <c r="APH19">
        <v>0.32804448239142098</v>
      </c>
      <c r="API19">
        <v>0.32592540461535302</v>
      </c>
      <c r="APJ19">
        <v>0.32392495871859001</v>
      </c>
      <c r="APK19">
        <v>0.32205104063330697</v>
      </c>
      <c r="APL19">
        <v>0.32029453682999198</v>
      </c>
      <c r="APM19">
        <v>0.31863807885372802</v>
      </c>
      <c r="APN19">
        <v>0.317127312982945</v>
      </c>
      <c r="APO19">
        <v>0.31573414323999999</v>
      </c>
      <c r="APP19">
        <v>0.31443913981545202</v>
      </c>
      <c r="APQ19">
        <v>0.31326282082557699</v>
      </c>
      <c r="APR19">
        <v>0.31218369220064401</v>
      </c>
      <c r="APS19">
        <v>0.311196351108804</v>
      </c>
      <c r="APT19">
        <v>0.31028320587702102</v>
      </c>
      <c r="APU19">
        <v>0.30946702631916301</v>
      </c>
      <c r="APV19">
        <v>0.30868941751621098</v>
      </c>
      <c r="APW19">
        <v>0.30798586741655498</v>
      </c>
      <c r="APX19">
        <v>0.30732811427587597</v>
      </c>
      <c r="APY19">
        <v>0.30673026337904502</v>
      </c>
      <c r="APZ19">
        <v>0.30617108842969398</v>
      </c>
      <c r="AQA19">
        <v>0.30567057019201899</v>
      </c>
      <c r="AQB19">
        <v>0.30519295392346302</v>
      </c>
      <c r="AQC19">
        <v>0.30475987525014803</v>
      </c>
      <c r="AQD19">
        <v>0.304336144491687</v>
      </c>
      <c r="AQE19">
        <v>0.30394409267029998</v>
      </c>
      <c r="AQF19">
        <v>0.30357433448382698</v>
      </c>
      <c r="AQG19">
        <v>0.30321227859716299</v>
      </c>
      <c r="AQH19">
        <v>0.30288597839422399</v>
      </c>
      <c r="AQI19">
        <v>0.302599712281379</v>
      </c>
      <c r="AQJ19">
        <v>0.30231652489280603</v>
      </c>
      <c r="AQK19">
        <v>0.30205250059899102</v>
      </c>
      <c r="AQL19">
        <v>0.30183907383784497</v>
      </c>
      <c r="AQM19">
        <v>0.30163965777565699</v>
      </c>
      <c r="AQN19">
        <v>0.301458196151974</v>
      </c>
      <c r="AQO19">
        <v>0.30132471674855998</v>
      </c>
      <c r="AQP19">
        <v>0.301219185393718</v>
      </c>
      <c r="AQQ19">
        <v>0.301141059883129</v>
      </c>
      <c r="AQR19">
        <v>0.30110400356681799</v>
      </c>
      <c r="AQS19">
        <v>0.30108928326310902</v>
      </c>
      <c r="AQT19">
        <v>0.30109957220949601</v>
      </c>
      <c r="AQU19">
        <v>0.30114955264050303</v>
      </c>
      <c r="AQV19">
        <v>0.30123880126635699</v>
      </c>
      <c r="AQW19">
        <v>0.30136688964373698</v>
      </c>
      <c r="AQX19">
        <v>0.301513398868894</v>
      </c>
      <c r="AQY19">
        <v>0.30168739445674497</v>
      </c>
      <c r="AQZ19">
        <v>0.30189908722981301</v>
      </c>
      <c r="ARA19">
        <v>0.30211883805030998</v>
      </c>
      <c r="ARB19">
        <v>0.30236701877000499</v>
      </c>
      <c r="ARC19">
        <v>0.30261386107489102</v>
      </c>
      <c r="ARD19">
        <v>0.30286808881173399</v>
      </c>
      <c r="ARE19">
        <v>0.30313249607965598</v>
      </c>
      <c r="ARF19">
        <v>0.30341168603420199</v>
      </c>
      <c r="ARG19">
        <v>0.30368606267753301</v>
      </c>
      <c r="ARH19">
        <v>0.303982092073595</v>
      </c>
      <c r="ARI19">
        <v>0.30425486263613799</v>
      </c>
      <c r="ARJ19">
        <v>0.30450905643205001</v>
      </c>
      <c r="ARK19">
        <v>0.30477182194451802</v>
      </c>
      <c r="ARL19">
        <v>0.30502417027655798</v>
      </c>
      <c r="ARM19">
        <v>0.305286281221334</v>
      </c>
      <c r="ARN19">
        <v>0.30554723576859699</v>
      </c>
      <c r="ARO19">
        <v>0.30582604225945897</v>
      </c>
      <c r="ARP19">
        <v>0.306112150500786</v>
      </c>
      <c r="ARQ19">
        <v>0.30641133354681799</v>
      </c>
      <c r="ARR19">
        <v>0.30672496354995699</v>
      </c>
      <c r="ARS19">
        <v>0.30705729931259401</v>
      </c>
      <c r="ART19">
        <v>0.307396771054878</v>
      </c>
      <c r="ARU19">
        <v>0.30775777855826703</v>
      </c>
      <c r="ARV19">
        <v>0.30815398433027702</v>
      </c>
      <c r="ARW19">
        <v>0.308554607428001</v>
      </c>
      <c r="ARX19">
        <v>0.30898102581077502</v>
      </c>
      <c r="ARY19">
        <v>0.30943034504139999</v>
      </c>
      <c r="ARZ19">
        <v>0.30988280540342</v>
      </c>
      <c r="ASA19">
        <v>0.31035804667631001</v>
      </c>
      <c r="ASB19">
        <v>0.31084400917393901</v>
      </c>
      <c r="ASC19">
        <v>0.31133107376445501</v>
      </c>
      <c r="ASD19">
        <v>0.31182525289584401</v>
      </c>
      <c r="ASE19">
        <v>0.31233236231940598</v>
      </c>
      <c r="ASF19">
        <v>0.31286132490645502</v>
      </c>
      <c r="ASG19">
        <v>0.31339879944710602</v>
      </c>
      <c r="ASH19">
        <v>0.31393698944923798</v>
      </c>
      <c r="ASI19">
        <v>0.31448525283574003</v>
      </c>
      <c r="ASJ19">
        <v>0.315031157716129</v>
      </c>
      <c r="ASK19">
        <v>0.31555973596453202</v>
      </c>
      <c r="ASL19">
        <v>0.31612625869399302</v>
      </c>
      <c r="ASM19">
        <v>0.316707108773642</v>
      </c>
      <c r="ASN19">
        <v>0.31730200246509599</v>
      </c>
      <c r="ASO19">
        <v>0.317919867251933</v>
      </c>
      <c r="ASP19">
        <v>0.31854299825794702</v>
      </c>
      <c r="ASQ19">
        <v>0.31918203921358101</v>
      </c>
      <c r="ASR19">
        <v>0.31983041363338899</v>
      </c>
      <c r="ASS19">
        <v>0.32049454398016203</v>
      </c>
      <c r="AST19">
        <v>0.32115606907795002</v>
      </c>
      <c r="ASU19">
        <v>0.32182177619293301</v>
      </c>
      <c r="ASV19">
        <v>0.32248874858856102</v>
      </c>
      <c r="ASW19">
        <v>0.323162827393702</v>
      </c>
      <c r="ASX19">
        <v>0.323828441922761</v>
      </c>
      <c r="ASY19">
        <v>0.32449210492469999</v>
      </c>
      <c r="ASZ19">
        <v>0.32516298408974098</v>
      </c>
      <c r="ATA19">
        <v>0.32583313084855697</v>
      </c>
      <c r="ATB19">
        <v>0.32649938111520299</v>
      </c>
      <c r="ATC19">
        <v>0.32717272027437999</v>
      </c>
      <c r="ATD19">
        <v>0.32783966967019301</v>
      </c>
      <c r="ATE19">
        <v>0.328495808227597</v>
      </c>
      <c r="ATF19">
        <v>0.32915571796073501</v>
      </c>
      <c r="ATG19">
        <v>0.32981537329073701</v>
      </c>
      <c r="ATH19">
        <v>0.33047442720771902</v>
      </c>
      <c r="ATI19">
        <v>0.33114241151090001</v>
      </c>
      <c r="ATJ19">
        <v>0.33181835960320299</v>
      </c>
      <c r="ATK19">
        <v>0.33249611064380402</v>
      </c>
      <c r="ATL19">
        <v>0.33317594659507099</v>
      </c>
      <c r="ATM19">
        <v>0.33385653281065503</v>
      </c>
      <c r="ATN19">
        <v>0.33452999548803602</v>
      </c>
      <c r="ATO19">
        <v>0.33521994007282202</v>
      </c>
      <c r="ATP19">
        <v>0.335919195880437</v>
      </c>
      <c r="ATQ19">
        <v>0.33661296358183301</v>
      </c>
      <c r="ATR19">
        <v>0.33731825930559101</v>
      </c>
      <c r="ATS19">
        <v>0.33801959869327503</v>
      </c>
      <c r="ATT19">
        <v>0.33869700185361601</v>
      </c>
      <c r="ATU19">
        <v>0.33936348989075998</v>
      </c>
      <c r="ATV19">
        <v>0.34001472165997798</v>
      </c>
      <c r="ATW19">
        <v>0.34065277261321503</v>
      </c>
      <c r="ATX19">
        <v>0.34128236102042497</v>
      </c>
      <c r="ATY19">
        <v>0.34188573127211302</v>
      </c>
      <c r="ATZ19">
        <v>0.34247001148157702</v>
      </c>
      <c r="AUA19">
        <v>0.34301864971893498</v>
      </c>
      <c r="AUB19">
        <v>0.34353657574890401</v>
      </c>
      <c r="AUC19">
        <v>0.34403232105660098</v>
      </c>
      <c r="AUD19">
        <v>0.34450110723149602</v>
      </c>
      <c r="AUE19">
        <v>0.34494164789544202</v>
      </c>
      <c r="AUF19">
        <v>0.34535437691897902</v>
      </c>
      <c r="AUG19">
        <v>0.345744166675993</v>
      </c>
      <c r="AUH19">
        <v>0.34610232306140598</v>
      </c>
      <c r="AUI19">
        <v>0.34644911476004903</v>
      </c>
      <c r="AUJ19">
        <v>0.34678073523624597</v>
      </c>
      <c r="AUK19">
        <v>0.34708945199138003</v>
      </c>
      <c r="AUL19">
        <v>0.34736358513910298</v>
      </c>
      <c r="AUM19">
        <v>0.34764389548116498</v>
      </c>
      <c r="AUN19">
        <v>0.347901040825143</v>
      </c>
      <c r="AUO19">
        <v>0.34817455659737701</v>
      </c>
      <c r="AUP19">
        <v>0.34844733030988001</v>
      </c>
      <c r="AUQ19">
        <v>0.34873784981142197</v>
      </c>
      <c r="AUR19">
        <v>0.34901840370853299</v>
      </c>
      <c r="AUS19">
        <v>0.349344210530879</v>
      </c>
      <c r="AUT19">
        <v>0.34969942084580902</v>
      </c>
      <c r="AUU19">
        <v>0.35007076112128699</v>
      </c>
      <c r="AUV19">
        <v>0.35047244646152798</v>
      </c>
      <c r="AUW19">
        <v>0.35089187865417198</v>
      </c>
      <c r="AUX19">
        <v>0.35132799080870802</v>
      </c>
      <c r="AUY19">
        <v>0.35178142582401101</v>
      </c>
      <c r="AUZ19">
        <v>0.35225798844195699</v>
      </c>
      <c r="AVA19">
        <v>0.35275568796875501</v>
      </c>
      <c r="AVB19">
        <v>0.35327185229070202</v>
      </c>
      <c r="AVC19">
        <v>0.353801812356006</v>
      </c>
      <c r="AVD19">
        <v>0.35436067179142799</v>
      </c>
      <c r="AVE19">
        <v>0.35492139664234901</v>
      </c>
      <c r="AVF19">
        <v>0.35548384116346998</v>
      </c>
      <c r="AVG19">
        <v>0.35606981934800302</v>
      </c>
      <c r="AVH19">
        <v>0.356673968003417</v>
      </c>
      <c r="AVI19">
        <v>0.357289420149</v>
      </c>
      <c r="AVJ19">
        <v>0.35793317365532601</v>
      </c>
      <c r="AVK19">
        <v>0.35856855437732699</v>
      </c>
      <c r="AVL19">
        <v>0.359199699585878</v>
      </c>
      <c r="AVM19">
        <v>0.35985091369294098</v>
      </c>
      <c r="AVN19">
        <v>0.36051531198211101</v>
      </c>
      <c r="AVO19">
        <v>0.36117718739573301</v>
      </c>
      <c r="AVP19">
        <v>0.36184900005527698</v>
      </c>
      <c r="AVQ19">
        <v>0.36252957586384998</v>
      </c>
      <c r="AVR19">
        <v>0.36319913601036802</v>
      </c>
      <c r="AVS19">
        <v>0.36386208582268298</v>
      </c>
      <c r="AVT19">
        <v>0.36453874680047199</v>
      </c>
      <c r="AVU19">
        <v>0.36521574155897102</v>
      </c>
      <c r="AVV19">
        <v>0.36590013998128401</v>
      </c>
      <c r="AVW19">
        <v>0.36658908592629802</v>
      </c>
      <c r="AVX19">
        <v>0.36725836968028303</v>
      </c>
      <c r="AVY19">
        <v>0.36792583106785798</v>
      </c>
      <c r="AVZ19">
        <v>0.36859450115479497</v>
      </c>
      <c r="AWA19">
        <v>0.369250832662465</v>
      </c>
      <c r="AWB19">
        <v>0.36989791025684399</v>
      </c>
      <c r="AWC19">
        <v>0.37054039548706003</v>
      </c>
      <c r="AWD19">
        <v>0.371163014295883</v>
      </c>
      <c r="AWE19">
        <v>0.37177180841312901</v>
      </c>
      <c r="AWF19">
        <v>0.37239381460375798</v>
      </c>
      <c r="AWG19">
        <v>0.373011418030811</v>
      </c>
      <c r="AWH19">
        <v>0.37363710333905797</v>
      </c>
      <c r="AWI19">
        <v>0.37427046887932602</v>
      </c>
      <c r="AWJ19">
        <v>0.37488023605487097</v>
      </c>
      <c r="AWK19">
        <v>0.37549367994844601</v>
      </c>
      <c r="AWL19">
        <v>0.37609612085913102</v>
      </c>
      <c r="AWM19">
        <v>0.37667981149655499</v>
      </c>
      <c r="AWN19">
        <v>0.37726473994602799</v>
      </c>
      <c r="AWO19">
        <v>0.37784940522781002</v>
      </c>
      <c r="AWP19">
        <v>0.37841872310310098</v>
      </c>
      <c r="AWQ19">
        <v>0.37897616971147102</v>
      </c>
      <c r="AWR19">
        <v>0.37951345027123201</v>
      </c>
      <c r="AWS19">
        <v>0.38004308201452902</v>
      </c>
      <c r="AWT19">
        <v>0.38055182876446603</v>
      </c>
      <c r="AWU19">
        <v>0.38103427440364201</v>
      </c>
      <c r="AWV19">
        <v>0.38151490381108699</v>
      </c>
      <c r="AWW19">
        <v>0.38199341401807302</v>
      </c>
      <c r="AWX19">
        <v>0.382430032018788</v>
      </c>
      <c r="AWY19">
        <v>0.38284343773142598</v>
      </c>
      <c r="AWZ19">
        <v>0.38324848558410501</v>
      </c>
      <c r="AXA19">
        <v>0.38362482928590902</v>
      </c>
      <c r="AXB19">
        <v>0.38399364058646401</v>
      </c>
      <c r="AXC19">
        <v>0.38436429563838098</v>
      </c>
      <c r="AXD19">
        <v>0.38468997133192101</v>
      </c>
      <c r="AXE19">
        <v>0.38499035679403099</v>
      </c>
      <c r="AXF19">
        <v>0.38525656586195101</v>
      </c>
      <c r="AXG19">
        <v>0.38550097848777398</v>
      </c>
      <c r="AXH19">
        <v>0.38569209135252902</v>
      </c>
      <c r="AXI19">
        <v>0.3858518612354</v>
      </c>
      <c r="AXJ19">
        <v>0.38594653138249602</v>
      </c>
      <c r="AXK19">
        <v>0.38599018853432199</v>
      </c>
      <c r="AXL19">
        <v>0.38597700850470401</v>
      </c>
      <c r="AXM19">
        <v>0.38591279389183097</v>
      </c>
      <c r="AXN19">
        <v>0.38578022362209102</v>
      </c>
      <c r="AXO19">
        <v>0.38559027363465798</v>
      </c>
      <c r="AXP19">
        <v>0.38532722141195902</v>
      </c>
      <c r="AXQ19">
        <v>0.38500022476998103</v>
      </c>
      <c r="AXR19">
        <v>0.38458835788768497</v>
      </c>
      <c r="AXS19">
        <v>0.38410325927760097</v>
      </c>
      <c r="AXT19">
        <v>0.38354099834799099</v>
      </c>
      <c r="AXU19">
        <v>0.382897144004471</v>
      </c>
      <c r="AXV19">
        <v>0.38217346041366101</v>
      </c>
      <c r="AXW19">
        <v>0.38138113346728603</v>
      </c>
      <c r="AXX19">
        <v>0.38048185727294997</v>
      </c>
      <c r="AXY19">
        <v>0.379477422039811</v>
      </c>
      <c r="AXZ19">
        <v>0.378406290686437</v>
      </c>
      <c r="AYA19">
        <v>0.37723283882690101</v>
      </c>
      <c r="AYB19">
        <v>0.37600928107930298</v>
      </c>
      <c r="AYC19">
        <v>0.374686930916179</v>
      </c>
      <c r="AYD19">
        <v>0.373365109401046</v>
      </c>
      <c r="AYE19">
        <v>0.37196714025482902</v>
      </c>
      <c r="AYF19">
        <v>0.37059451595407</v>
      </c>
      <c r="AYG19">
        <v>0.36921203143395198</v>
      </c>
      <c r="AYH19">
        <v>0.36782568621581102</v>
      </c>
      <c r="AYI19">
        <v>0.36643826404207502</v>
      </c>
      <c r="AYJ19">
        <v>0.36503220501474098</v>
      </c>
      <c r="AYK19">
        <v>0.36364158304690503</v>
      </c>
      <c r="AYL19">
        <v>0.36218766959337501</v>
      </c>
      <c r="AYM19">
        <v>0.36072112204364398</v>
      </c>
      <c r="AYN19">
        <v>0.35917748357356999</v>
      </c>
      <c r="AYO19">
        <v>0.35762444930681597</v>
      </c>
      <c r="AYP19">
        <v>0.35590553862105401</v>
      </c>
      <c r="AYQ19">
        <v>0.35411882663772598</v>
      </c>
      <c r="AYR19">
        <v>0.35216831205096499</v>
      </c>
      <c r="AYS19">
        <v>0.350075232543194</v>
      </c>
      <c r="AYT19">
        <v>0.34784375990975702</v>
      </c>
      <c r="AYU19">
        <v>0.34548402196827399</v>
      </c>
      <c r="AYV19">
        <v>0.34297099252032298</v>
      </c>
      <c r="AYW19">
        <v>0.34031146549397201</v>
      </c>
      <c r="AYX19">
        <v>0.33748759304436199</v>
      </c>
      <c r="AYY19">
        <v>0.33445908447727402</v>
      </c>
      <c r="AYZ19">
        <v>0.331385689336814</v>
      </c>
      <c r="AZA19">
        <v>0.328169115477836</v>
      </c>
      <c r="AZB19">
        <v>0.32487333609073799</v>
      </c>
      <c r="AZC19">
        <v>0.32147187475575001</v>
      </c>
      <c r="AZD19">
        <v>0.31804028739995399</v>
      </c>
      <c r="AZE19">
        <v>0.31447634805673802</v>
      </c>
      <c r="AZF19">
        <v>0.310937538574939</v>
      </c>
      <c r="AZG19">
        <v>0.30736498388827099</v>
      </c>
      <c r="AZH19">
        <v>0.30381876828128002</v>
      </c>
      <c r="AZI19">
        <v>0.30025402267879497</v>
      </c>
      <c r="AZJ19">
        <v>0.29670392845465299</v>
      </c>
      <c r="AZK19">
        <v>0.29315928002277503</v>
      </c>
      <c r="AZL19">
        <v>0.28966104369372597</v>
      </c>
      <c r="AZM19">
        <v>0.28615244714212801</v>
      </c>
      <c r="AZN19">
        <v>0.282720805692599</v>
      </c>
      <c r="AZO19">
        <v>0.27934911110186</v>
      </c>
      <c r="AZP19">
        <v>0.27603443809782002</v>
      </c>
      <c r="AZQ19">
        <v>0.27275846748049298</v>
      </c>
      <c r="AZR19">
        <v>0.26956559351341702</v>
      </c>
      <c r="AZS19">
        <v>0.26639317623073</v>
      </c>
      <c r="AZT19">
        <v>0.263415628018079</v>
      </c>
      <c r="AZU19">
        <v>0.26053425189392498</v>
      </c>
      <c r="AZV19">
        <v>0.25781931821201098</v>
      </c>
      <c r="AZW19">
        <v>0.25525643317911201</v>
      </c>
      <c r="AZX19">
        <v>0.252883767179375</v>
      </c>
      <c r="AZY19">
        <v>0.250660424905299</v>
      </c>
      <c r="AZZ19">
        <v>0.24861952976844301</v>
      </c>
      <c r="BAA19">
        <v>0.24680069165986901</v>
      </c>
      <c r="BAB19">
        <v>0.24510435095156699</v>
      </c>
      <c r="BAC19">
        <v>0.24356677988971301</v>
      </c>
      <c r="BAD19">
        <v>0.24216296944801199</v>
      </c>
      <c r="BAE19">
        <v>0.240929796975203</v>
      </c>
      <c r="BAF19">
        <v>0.23980563082318301</v>
      </c>
      <c r="BAG19">
        <v>0.23882963529663001</v>
      </c>
      <c r="BAH19">
        <v>0.237937862154628</v>
      </c>
      <c r="BAI19">
        <v>0.23717335831300401</v>
      </c>
      <c r="BAJ19">
        <v>0.23650105224325599</v>
      </c>
      <c r="BAK19">
        <v>0.23590446297936801</v>
      </c>
      <c r="BAL19">
        <v>0.23546767489075399</v>
      </c>
      <c r="BAM19">
        <v>0.23515583515022501</v>
      </c>
      <c r="BAN19">
        <v>0.234981860326748</v>
      </c>
      <c r="BAO19">
        <v>0.23492630472739201</v>
      </c>
      <c r="BAP19">
        <v>0.235068439585818</v>
      </c>
      <c r="BAQ19">
        <v>0.23534992063987201</v>
      </c>
      <c r="BAR19">
        <v>0.23584355133777299</v>
      </c>
      <c r="BAS19">
        <v>0.23653217541916999</v>
      </c>
      <c r="BAT19">
        <v>0.23741780381817901</v>
      </c>
      <c r="BAU19">
        <v>0.23852254641319201</v>
      </c>
      <c r="BAV19">
        <v>0.239755638744551</v>
      </c>
      <c r="BAW19">
        <v>0.24121221113810401</v>
      </c>
      <c r="BAX19">
        <v>0.24273137687735299</v>
      </c>
      <c r="BAY19">
        <v>0.24443656194740099</v>
      </c>
      <c r="BAZ19">
        <v>0.246081076533228</v>
      </c>
      <c r="BBA19">
        <v>0.24784321874465401</v>
      </c>
      <c r="BBB19">
        <v>0.249482865129386</v>
      </c>
      <c r="BBC19">
        <v>0.25113770282012299</v>
      </c>
      <c r="BBD19">
        <v>0.25259324274387801</v>
      </c>
      <c r="BBE19">
        <v>0.25400968613407199</v>
      </c>
      <c r="BBF19">
        <v>0.25516038453319101</v>
      </c>
      <c r="BBG19">
        <v>0.256126418535083</v>
      </c>
      <c r="BBH19">
        <v>0.25688890161419697</v>
      </c>
      <c r="BBI19">
        <v>0.25745189798149798</v>
      </c>
      <c r="BBJ19">
        <v>0.25782138955585099</v>
      </c>
      <c r="BBK19">
        <v>0.25796851845848601</v>
      </c>
      <c r="BBL19">
        <v>0.25797382481827302</v>
      </c>
      <c r="BBM19">
        <v>0.25776491489377901</v>
      </c>
      <c r="BBN19">
        <v>0.25749722655724799</v>
      </c>
      <c r="BBO19">
        <v>0.25705903175120098</v>
      </c>
      <c r="BBP19">
        <v>0.25661152590166297</v>
      </c>
      <c r="BBQ19">
        <v>0.25606128053438898</v>
      </c>
      <c r="BBR19">
        <v>0.25548862622268498</v>
      </c>
      <c r="BBS19">
        <v>0.25491539001564001</v>
      </c>
      <c r="BBT19">
        <v>0.25437560032233297</v>
      </c>
      <c r="BBU19">
        <v>0.25386502624460899</v>
      </c>
      <c r="BBV19">
        <v>0.25346421045651901</v>
      </c>
      <c r="BBW19">
        <v>0.25317576072019299</v>
      </c>
      <c r="BBX19">
        <v>0.25299533583577599</v>
      </c>
      <c r="BBY19">
        <v>0.25296328793318901</v>
      </c>
      <c r="BBZ19">
        <v>0.253087473347192</v>
      </c>
      <c r="BCA19">
        <v>0.25337407346737301</v>
      </c>
      <c r="BCB19">
        <v>0.25385161003902601</v>
      </c>
      <c r="BCC19">
        <v>0.25448077945328101</v>
      </c>
      <c r="BCD19">
        <v>0.255269329371479</v>
      </c>
      <c r="BCE19">
        <v>0.256197240983292</v>
      </c>
      <c r="BCF19">
        <v>0.25724022844899902</v>
      </c>
      <c r="BCG19">
        <v>0.25840408221171102</v>
      </c>
      <c r="BCH19">
        <v>0.25966072123014999</v>
      </c>
      <c r="BCI19">
        <v>0.26097378374765601</v>
      </c>
      <c r="BCJ19">
        <v>0.262335763025761</v>
      </c>
      <c r="BCK19">
        <v>0.26370552079082898</v>
      </c>
      <c r="BCL19">
        <v>0.26506133475503402</v>
      </c>
      <c r="BCM19">
        <v>0.26639230471872799</v>
      </c>
      <c r="BCN19">
        <v>0.26767452502197298</v>
      </c>
      <c r="BCO19">
        <v>0.26890613391850199</v>
      </c>
      <c r="BCP19">
        <v>0.270089282792489</v>
      </c>
      <c r="BCQ19">
        <v>0.27119938082577699</v>
      </c>
      <c r="BCR19">
        <v>0.27228630228066902</v>
      </c>
      <c r="BCS19">
        <v>0.27329423241546003</v>
      </c>
      <c r="BCT19">
        <v>0.27422121902405799</v>
      </c>
      <c r="BCU19">
        <v>0.27510298081128098</v>
      </c>
      <c r="BCV19">
        <v>0.27590217556395402</v>
      </c>
      <c r="BCW19">
        <v>0.27666907615929798</v>
      </c>
      <c r="BCX19">
        <v>0.27738735910670997</v>
      </c>
      <c r="BCY19">
        <v>0.27807303435621999</v>
      </c>
      <c r="BCZ19">
        <v>0.27870680366547301</v>
      </c>
      <c r="BDA19">
        <v>0.27932929741456403</v>
      </c>
      <c r="BDB19">
        <v>0.27992629109815798</v>
      </c>
      <c r="BDC19">
        <v>0.28049422204114299</v>
      </c>
      <c r="BDD19">
        <v>0.28101969282108302</v>
      </c>
      <c r="BDE19">
        <v>0.28154995271883398</v>
      </c>
      <c r="BDF19">
        <v>0.28204336353850601</v>
      </c>
      <c r="BDG19">
        <v>0.28257035151312498</v>
      </c>
      <c r="BDH19">
        <v>0.28311136782991703</v>
      </c>
      <c r="BDI19">
        <v>0.283660924948892</v>
      </c>
      <c r="BDJ19">
        <v>0.28424096972263602</v>
      </c>
      <c r="BDK19">
        <v>0.28478819799660998</v>
      </c>
      <c r="BDL19">
        <v>0.28531830006664499</v>
      </c>
      <c r="BDM19">
        <v>0.28587506428684101</v>
      </c>
      <c r="BDN19">
        <v>0.286426478987999</v>
      </c>
      <c r="BDO19">
        <v>0.28244732197156902</v>
      </c>
      <c r="BDP19">
        <v>0.28310490435295499</v>
      </c>
      <c r="BDQ19">
        <v>0.283757521710571</v>
      </c>
      <c r="BDR19">
        <v>0.28444255270694202</v>
      </c>
      <c r="BDS19">
        <v>0.28510499574807502</v>
      </c>
      <c r="BDT19">
        <v>0.28577371487006697</v>
      </c>
      <c r="BDU19">
        <v>0.28641779298912901</v>
      </c>
      <c r="BDV19">
        <v>0.28705809789110298</v>
      </c>
      <c r="BDW19">
        <v>0.28766343869980598</v>
      </c>
      <c r="BDX19">
        <v>0.28828437400521101</v>
      </c>
      <c r="BDY19">
        <v>0.28890619733207101</v>
      </c>
      <c r="BDZ19">
        <v>0.289502235559081</v>
      </c>
      <c r="BEA19">
        <v>0.29011688004977798</v>
      </c>
      <c r="BEB19">
        <v>0.290723176380563</v>
      </c>
      <c r="BEC19">
        <v>0.29130213876206401</v>
      </c>
      <c r="BED19">
        <v>0.29190317573128499</v>
      </c>
      <c r="BEE19">
        <v>0.29251503653138999</v>
      </c>
      <c r="BEF19">
        <v>0.29313220930834699</v>
      </c>
      <c r="BEG19">
        <v>0.29377270691771601</v>
      </c>
      <c r="BEH19">
        <v>0.294425217260604</v>
      </c>
      <c r="BEI19">
        <v>0.29507632885291502</v>
      </c>
      <c r="BEJ19">
        <v>0.29574341314685498</v>
      </c>
      <c r="BEK19">
        <v>0.296400375097012</v>
      </c>
      <c r="BEL19">
        <v>0.29706117428178702</v>
      </c>
      <c r="BEM19">
        <v>0.29772528210881799</v>
      </c>
      <c r="BEN19">
        <v>0.29839950117489999</v>
      </c>
      <c r="BEO19">
        <v>0.29907042740071099</v>
      </c>
      <c r="BEP19">
        <v>0.29975976644897601</v>
      </c>
      <c r="BEQ19">
        <v>0.30042702012707201</v>
      </c>
      <c r="BER19">
        <v>0.301081118998966</v>
      </c>
      <c r="BES19">
        <v>0.30174146001138502</v>
      </c>
      <c r="BET19">
        <v>0.302361909538444</v>
      </c>
      <c r="BEU19">
        <v>0.30298201433863498</v>
      </c>
      <c r="BEV19">
        <v>0.30361428679925201</v>
      </c>
      <c r="BEW19">
        <v>0.30425457997462002</v>
      </c>
      <c r="BEX19">
        <v>0.30487918360916</v>
      </c>
      <c r="BEY19">
        <v>0.30550693719706301</v>
      </c>
      <c r="BEZ19">
        <v>0.30613395042629099</v>
      </c>
      <c r="BFA19">
        <v>0.30672168034931602</v>
      </c>
      <c r="BFB19">
        <v>0.307330034818599</v>
      </c>
      <c r="BFC19">
        <v>0.30793716918661301</v>
      </c>
      <c r="BFD19">
        <v>0.30848841564708401</v>
      </c>
      <c r="BFE19">
        <v>0.30904891764058301</v>
      </c>
      <c r="BFF19">
        <v>0.30958226202935502</v>
      </c>
      <c r="BFG19">
        <v>0.310071523223093</v>
      </c>
      <c r="BFH19">
        <v>0.310524279362698</v>
      </c>
      <c r="BFI19">
        <v>0.31096522404918098</v>
      </c>
      <c r="BFJ19">
        <v>0.31134305975870602</v>
      </c>
      <c r="BFK19">
        <v>0.31166977113338001</v>
      </c>
      <c r="BFL19">
        <v>0.31195953869058202</v>
      </c>
      <c r="BFM19">
        <v>0.31219114916402202</v>
      </c>
      <c r="BFN19">
        <v>0.31236724636236202</v>
      </c>
      <c r="BFO19">
        <v>0.312486229965664</v>
      </c>
      <c r="BFP19">
        <v>0.31253268097931503</v>
      </c>
      <c r="BFQ19">
        <v>0.31250947226449899</v>
      </c>
      <c r="BFR19">
        <v>0.312419265087786</v>
      </c>
      <c r="BFS19">
        <v>0.31227148568948399</v>
      </c>
      <c r="BFT19">
        <v>0.31204740890374999</v>
      </c>
      <c r="BFU19">
        <v>0.31172935269003199</v>
      </c>
      <c r="BFV19">
        <v>0.31132424402499298</v>
      </c>
      <c r="BFW19">
        <v>0.310843032181636</v>
      </c>
      <c r="BFX19">
        <v>0.31027929533298898</v>
      </c>
      <c r="BFY19">
        <v>0.30962206309115498</v>
      </c>
      <c r="BFZ19">
        <v>0.30887373611998098</v>
      </c>
      <c r="BGA19">
        <v>0.30802950570959498</v>
      </c>
      <c r="BGB19">
        <v>0.30705345628807701</v>
      </c>
      <c r="BGC19">
        <v>0.30595908514334602</v>
      </c>
      <c r="BGD19">
        <v>0.30474177425583399</v>
      </c>
      <c r="BGE19">
        <v>0.30340244967732299</v>
      </c>
      <c r="BGF19">
        <v>0.30192453459514501</v>
      </c>
      <c r="BGG19">
        <v>0.300310743543443</v>
      </c>
      <c r="BGH19">
        <v>0.29854241918693603</v>
      </c>
      <c r="BGI19">
        <v>0.29662069184629303</v>
      </c>
      <c r="BGJ19">
        <v>0.29455744250912902</v>
      </c>
      <c r="BGK19">
        <v>0.29230590631179099</v>
      </c>
      <c r="BGL19">
        <v>0.28988412384766599</v>
      </c>
      <c r="BGM19">
        <v>0.28730767592199802</v>
      </c>
      <c r="BGN19">
        <v>0.28457102904220399</v>
      </c>
      <c r="BGO19">
        <v>0.28163651555511099</v>
      </c>
      <c r="BGP19">
        <v>0.27856041593744202</v>
      </c>
      <c r="BGQ19">
        <v>0.275303200278261</v>
      </c>
      <c r="BGR19">
        <v>0.27189402416001202</v>
      </c>
      <c r="BGS19">
        <v>0.26835166189304799</v>
      </c>
      <c r="BGT19">
        <v>0.26460726893243902</v>
      </c>
      <c r="BGU19">
        <v>0.26069954876793999</v>
      </c>
      <c r="BGV19">
        <v>0.25670458300869198</v>
      </c>
      <c r="BGW19">
        <v>0.25255654072906097</v>
      </c>
      <c r="BGX19">
        <v>0.24828171535352</v>
      </c>
      <c r="BGY19">
        <v>0.24398494175010901</v>
      </c>
      <c r="BGZ19">
        <v>0.23958809550902499</v>
      </c>
      <c r="BHA19">
        <v>0.23513641165561899</v>
      </c>
      <c r="BHB19">
        <v>0.23069461117399301</v>
      </c>
      <c r="BHC19">
        <v>0.226183542367169</v>
      </c>
      <c r="BHD19">
        <v>0.221712272520175</v>
      </c>
      <c r="BHE19">
        <v>0.217300500274894</v>
      </c>
      <c r="BHF19">
        <v>0.21294190112952799</v>
      </c>
      <c r="BHG19">
        <v>0.208688473019951</v>
      </c>
      <c r="BHH19">
        <v>0.20450990215912901</v>
      </c>
      <c r="BHI19">
        <v>0.200429327563655</v>
      </c>
      <c r="BHJ19">
        <v>0.196473468356541</v>
      </c>
      <c r="BHK19">
        <v>0.19266012326330201</v>
      </c>
      <c r="BHL19">
        <v>0.18896695988005599</v>
      </c>
      <c r="BHM19">
        <v>0.18547171384437799</v>
      </c>
      <c r="BHN19">
        <v>0.18212495189498701</v>
      </c>
      <c r="BHO19">
        <v>0.17893375724284699</v>
      </c>
      <c r="BHP19">
        <v>0.175929411807728</v>
      </c>
      <c r="BHQ19">
        <v>0.17308281809164899</v>
      </c>
      <c r="BHR19">
        <v>0.170417542086816</v>
      </c>
      <c r="BHS19">
        <v>0.167956998813795</v>
      </c>
      <c r="BHT19">
        <v>0.16563493405041799</v>
      </c>
      <c r="BHU19">
        <v>0.16347382216623199</v>
      </c>
      <c r="BHV19">
        <v>0.16149120235839601</v>
      </c>
      <c r="BHW19">
        <v>0.15963243215644299</v>
      </c>
      <c r="BHX19">
        <v>0.15787915804991501</v>
      </c>
      <c r="BHY19">
        <v>0.15625610185932801</v>
      </c>
      <c r="BHZ19">
        <v>0.15473364953961299</v>
      </c>
      <c r="BIA19">
        <v>0.15333414687834701</v>
      </c>
      <c r="BIB19">
        <v>0.15207950970730799</v>
      </c>
      <c r="BIC19">
        <v>0.150904503415002</v>
      </c>
      <c r="BID19">
        <v>0.14984732737775899</v>
      </c>
      <c r="BIE19">
        <v>0.14886018017896799</v>
      </c>
      <c r="BIF19">
        <v>0.14796811782321201</v>
      </c>
      <c r="BIG19">
        <v>0.14715936805292101</v>
      </c>
      <c r="BIH19">
        <v>0.14642612420059001</v>
      </c>
      <c r="BII19">
        <v>0.14576299691481701</v>
      </c>
      <c r="BIJ19">
        <v>0.145193091300164</v>
      </c>
      <c r="BIK19">
        <v>0.14467909466142101</v>
      </c>
      <c r="BIL19">
        <v>0.14422134164226699</v>
      </c>
      <c r="BIM19">
        <v>0.14382641989161599</v>
      </c>
      <c r="BIN19">
        <v>0.14350105579946701</v>
      </c>
      <c r="BIO19">
        <v>0.14323849925172399</v>
      </c>
      <c r="BIP19">
        <v>0.14303135620156801</v>
      </c>
      <c r="BIQ19">
        <v>0.142894715838985</v>
      </c>
      <c r="BIR19">
        <v>0.14280377387290599</v>
      </c>
      <c r="BIS19">
        <v>0.14276762607163501</v>
      </c>
      <c r="BIT19">
        <v>0.14277694790672299</v>
      </c>
      <c r="BIU19">
        <v>0.14282339606960701</v>
      </c>
      <c r="BIV19">
        <v>0.142910618707697</v>
      </c>
      <c r="BIW19">
        <v>0.14303161268308401</v>
      </c>
      <c r="BIX19">
        <v>0.14319035671528799</v>
      </c>
      <c r="BIY19">
        <v>0.143375674452803</v>
      </c>
      <c r="BIZ19">
        <v>0.143602176815877</v>
      </c>
      <c r="BJA19">
        <v>0.143851310524649</v>
      </c>
      <c r="BJB19">
        <v>0.144125663279769</v>
      </c>
      <c r="BJC19">
        <v>0.14442921827292199</v>
      </c>
      <c r="BJD19">
        <v>0.14476807815693199</v>
      </c>
      <c r="BJE19">
        <v>0.145118998605726</v>
      </c>
      <c r="BJF19">
        <v>0.14551361114043501</v>
      </c>
      <c r="BJG19">
        <v>0.14593358435429099</v>
      </c>
      <c r="BJH19">
        <v>0.14634146524955399</v>
      </c>
      <c r="BJI19">
        <v>0.14678144276486499</v>
      </c>
      <c r="BJJ19">
        <v>0.14721504007366501</v>
      </c>
      <c r="BJK19">
        <v>0.147632057668522</v>
      </c>
      <c r="BJL19">
        <v>0.14807931714207301</v>
      </c>
      <c r="BJM19">
        <v>0.14854643101495801</v>
      </c>
      <c r="BJN19">
        <v>0.14902001141958801</v>
      </c>
      <c r="BJO19">
        <v>0.149510852400287</v>
      </c>
      <c r="BJP19">
        <v>0.15001552071263299</v>
      </c>
      <c r="BJQ19">
        <v>0.15050090904992899</v>
      </c>
      <c r="BJR19">
        <v>0.151003232603688</v>
      </c>
      <c r="BJS19">
        <v>0.151489650215546</v>
      </c>
      <c r="BJT19">
        <v>0.151958852606491</v>
      </c>
      <c r="BJU19">
        <v>0.15245102707966399</v>
      </c>
      <c r="BJV19">
        <v>0.15295704685286601</v>
      </c>
      <c r="BJW19">
        <v>0.153453888339835</v>
      </c>
      <c r="BJX19">
        <v>0.15396181167703199</v>
      </c>
      <c r="BJY19">
        <v>0.15445875867720399</v>
      </c>
      <c r="BJZ19">
        <v>0.15494110380068499</v>
      </c>
      <c r="BKA19">
        <v>0.15543242192008699</v>
      </c>
      <c r="BKB19">
        <v>0.155915411320772</v>
      </c>
      <c r="BKC19">
        <v>0.15642063134283399</v>
      </c>
      <c r="BKD19">
        <v>0.15692808972160999</v>
      </c>
      <c r="BKE19">
        <v>0.157441167053951</v>
      </c>
      <c r="BKF19">
        <v>0.15796392257440001</v>
      </c>
      <c r="BKG19">
        <v>0.158492912496425</v>
      </c>
      <c r="BKH19">
        <v>0.15903114507063701</v>
      </c>
      <c r="BKI19">
        <v>0.15957819213456501</v>
      </c>
      <c r="BKJ19">
        <v>0.160135510517707</v>
      </c>
      <c r="BKK19">
        <v>0.16069881881829601</v>
      </c>
      <c r="BKL19">
        <v>0.16127740651150099</v>
      </c>
      <c r="BKM19">
        <v>0.16186691179101401</v>
      </c>
      <c r="BKN19">
        <v>0.162474171163623</v>
      </c>
      <c r="BKO19">
        <v>0.163079595875428</v>
      </c>
      <c r="BKP19">
        <v>0.16370338682417801</v>
      </c>
      <c r="BKQ19">
        <v>0.16433092494937901</v>
      </c>
      <c r="BKR19">
        <v>0.164959001953499</v>
      </c>
      <c r="BKS19">
        <v>0.165600937980175</v>
      </c>
      <c r="BKT19">
        <v>0.16626057784293499</v>
      </c>
      <c r="BKU19">
        <v>0.16690917562014701</v>
      </c>
      <c r="BKV19">
        <v>0.16757281695114401</v>
      </c>
      <c r="BKW19">
        <v>0.168216575279933</v>
      </c>
      <c r="BKX19">
        <v>0.16884818004117499</v>
      </c>
      <c r="BKY19">
        <v>0.16947901496269999</v>
      </c>
      <c r="BKZ19">
        <v>0.170104719197749</v>
      </c>
      <c r="BLA19">
        <v>0.170719302506392</v>
      </c>
      <c r="BLB19">
        <v>0.17134327625163101</v>
      </c>
      <c r="BLC19">
        <v>0.17196035566237</v>
      </c>
      <c r="BLD19">
        <v>0.172563945079619</v>
      </c>
      <c r="BLE19">
        <v>0.17316607872989401</v>
      </c>
      <c r="BLF19">
        <v>0.17375113249058699</v>
      </c>
      <c r="BLG19">
        <v>0.174334359973387</v>
      </c>
      <c r="BLH19">
        <v>0.174877287353188</v>
      </c>
      <c r="BLI19">
        <v>0.17539590845577099</v>
      </c>
      <c r="BLJ19">
        <v>0.17590108023699</v>
      </c>
      <c r="BLK19">
        <v>0.176374677316053</v>
      </c>
      <c r="BLL19">
        <v>0.17683620326625499</v>
      </c>
      <c r="BLM19">
        <v>0.17729112810667899</v>
      </c>
      <c r="BLN19">
        <v>0.17772898287760799</v>
      </c>
      <c r="BLO19">
        <v>0.178126577133707</v>
      </c>
      <c r="BLP19">
        <v>0.17849392666243799</v>
      </c>
      <c r="BLQ19">
        <v>0.17883964023694399</v>
      </c>
      <c r="BLR19">
        <v>0.17915449185490401</v>
      </c>
      <c r="BLS19">
        <v>0.179452572446061</v>
      </c>
      <c r="BLT19">
        <v>0.179733577538495</v>
      </c>
      <c r="BLU19">
        <v>0.179982686397956</v>
      </c>
      <c r="BLV19">
        <v>0.18021605942253199</v>
      </c>
      <c r="BLW19">
        <v>0.18040760301739101</v>
      </c>
      <c r="BLX19">
        <v>0.18056812286330401</v>
      </c>
      <c r="BLY19">
        <v>0.18069027490030601</v>
      </c>
      <c r="BLZ19">
        <v>0.18077585288418799</v>
      </c>
      <c r="BMA19">
        <v>0.18082452443653901</v>
      </c>
      <c r="BMB19">
        <v>0.18084956055962001</v>
      </c>
      <c r="BMC19">
        <v>0.180829649364148</v>
      </c>
      <c r="BMD19">
        <v>0.18077561314566501</v>
      </c>
      <c r="BME19">
        <v>0.18068319164034699</v>
      </c>
      <c r="BMF19">
        <v>0.18056890451437299</v>
      </c>
      <c r="BMG19">
        <v>0.18042296366187099</v>
      </c>
      <c r="BMH19">
        <v>0.18024049083927901</v>
      </c>
      <c r="BMI19">
        <v>0.18002699695038199</v>
      </c>
      <c r="BMJ19">
        <v>0.179787318095673</v>
      </c>
      <c r="BMK19">
        <v>0.179515610803166</v>
      </c>
      <c r="BML19">
        <v>0.179201821484298</v>
      </c>
      <c r="BMM19">
        <v>0.17885563725511</v>
      </c>
      <c r="BMN19">
        <v>0.17848183047071101</v>
      </c>
      <c r="BMO19">
        <v>0.17805598378968501</v>
      </c>
      <c r="BMP19">
        <v>0.177615392672789</v>
      </c>
      <c r="BMQ19">
        <v>0.177157841984419</v>
      </c>
      <c r="BMR19">
        <v>0.176670918578965</v>
      </c>
      <c r="BMS19">
        <v>0.17619343347209299</v>
      </c>
      <c r="BMT19">
        <v>0.175707263120226</v>
      </c>
      <c r="BMU19">
        <v>0.17520320396036801</v>
      </c>
      <c r="BMV19">
        <v>0.174685290638073</v>
      </c>
      <c r="BMW19">
        <v>0.17417568486011401</v>
      </c>
      <c r="BMX19">
        <v>0.17363172871014099</v>
      </c>
      <c r="BMY19">
        <v>0.17312307385836401</v>
      </c>
      <c r="BMZ19">
        <v>0.172634049802599</v>
      </c>
      <c r="BNA19">
        <v>0.17215883413059299</v>
      </c>
      <c r="BNB19">
        <v>0.17168586784797699</v>
      </c>
      <c r="BNC19">
        <v>0.17123807667042201</v>
      </c>
      <c r="BND19">
        <v>0.170840108131355</v>
      </c>
      <c r="BNE19">
        <v>0.170452746780933</v>
      </c>
      <c r="BNF19">
        <v>0.17010992998845001</v>
      </c>
      <c r="BNG19">
        <v>0.16980376102550299</v>
      </c>
      <c r="BNH19">
        <v>0.169540668448346</v>
      </c>
      <c r="BNI19">
        <v>0.16930532412582999</v>
      </c>
      <c r="BNJ19">
        <v>0.16912172890750701</v>
      </c>
      <c r="BNK19">
        <v>0.168992197116553</v>
      </c>
      <c r="BNL19">
        <v>0.16889490941706001</v>
      </c>
      <c r="BNM19">
        <v>0.16883865153767399</v>
      </c>
      <c r="BNN19">
        <v>0.16881653546797501</v>
      </c>
      <c r="BNO19">
        <v>0.16884628002779101</v>
      </c>
      <c r="BNP19">
        <v>0.16889032907402299</v>
      </c>
      <c r="BNQ19">
        <v>0.168953778646077</v>
      </c>
      <c r="BNR19">
        <v>0.169064328246263</v>
      </c>
      <c r="BNS19">
        <v>0.16919222658138899</v>
      </c>
      <c r="BNT19">
        <v>0.16935641106707899</v>
      </c>
      <c r="BNU19">
        <v>0.16950942787012499</v>
      </c>
      <c r="BNV19">
        <v>0.16968871233763599</v>
      </c>
      <c r="BNW19">
        <v>0.16985947215239</v>
      </c>
      <c r="BNX19">
        <v>0.17002855524896701</v>
      </c>
      <c r="BNY19">
        <v>0.17019837560736301</v>
      </c>
      <c r="BNZ19">
        <v>0.170379163875262</v>
      </c>
      <c r="BOA19">
        <v>0.170552865782441</v>
      </c>
      <c r="BOB19">
        <v>0.170728337642467</v>
      </c>
      <c r="BOC19">
        <v>0.17088743665297801</v>
      </c>
      <c r="BOD19">
        <v>0.17104666939867</v>
      </c>
      <c r="BOE19">
        <v>0.17119041712104199</v>
      </c>
      <c r="BOF19">
        <v>0.171301128183662</v>
      </c>
      <c r="BOG19">
        <v>0.17142741424473701</v>
      </c>
      <c r="BOH19">
        <v>0.17155613299484199</v>
      </c>
      <c r="BOI19">
        <v>0.17168605845418999</v>
      </c>
      <c r="BOJ19">
        <v>0.17180925599344701</v>
      </c>
      <c r="BOK19">
        <v>0.171950117144547</v>
      </c>
      <c r="BOL19">
        <v>0.17205004802136201</v>
      </c>
      <c r="BOM19">
        <v>0.17212942800399</v>
      </c>
      <c r="BON19">
        <v>0.17219911336855501</v>
      </c>
      <c r="BOO19">
        <v>0.17224479463391601</v>
      </c>
      <c r="BOP19">
        <v>0.17228737319012799</v>
      </c>
      <c r="BOQ19">
        <v>0.17231094962047899</v>
      </c>
      <c r="BOR19">
        <v>0.17234305293629701</v>
      </c>
      <c r="BOS19">
        <v>0.17238846026874299</v>
      </c>
      <c r="BOT19">
        <v>0.17240080866280799</v>
      </c>
      <c r="BOU19">
        <v>0.17239378509030701</v>
      </c>
      <c r="BOV19">
        <v>0.172391837450174</v>
      </c>
      <c r="BOW19">
        <v>0.17237509981965099</v>
      </c>
      <c r="BOX19">
        <v>0.172324613992522</v>
      </c>
      <c r="BOY19">
        <v>0.172298217967224</v>
      </c>
      <c r="BOZ19">
        <v>0.172290452002335</v>
      </c>
      <c r="BPA19">
        <v>0.17225401700568199</v>
      </c>
      <c r="BPB19">
        <v>0.17221203091873799</v>
      </c>
      <c r="BPC19">
        <v>0.17215172272663101</v>
      </c>
      <c r="BPD19">
        <v>0.172063245991212</v>
      </c>
      <c r="BPE19">
        <v>0.17198845154310199</v>
      </c>
      <c r="BPF19">
        <v>0.17190398740195001</v>
      </c>
      <c r="BPG19">
        <v>0.171824488490254</v>
      </c>
      <c r="BPH19">
        <v>0.17175388041640499</v>
      </c>
      <c r="BPI19">
        <v>0.171678696304113</v>
      </c>
      <c r="BPJ19">
        <v>0.17160757005524799</v>
      </c>
      <c r="BPK19">
        <v>0.17152270587497101</v>
      </c>
      <c r="BPL19">
        <v>0.171433562487629</v>
      </c>
      <c r="BPM19">
        <v>0.171327493964813</v>
      </c>
      <c r="BPN19">
        <v>0.17123934448401201</v>
      </c>
      <c r="BPO19">
        <v>0.171149266481082</v>
      </c>
      <c r="BPP19">
        <v>0.17105469112650801</v>
      </c>
      <c r="BPQ19">
        <v>0.17097291677509199</v>
      </c>
      <c r="BPR19">
        <v>0.17087690062164401</v>
      </c>
      <c r="BPS19">
        <v>0.170753420204793</v>
      </c>
      <c r="BPT19">
        <v>0.170657936230313</v>
      </c>
      <c r="BPU19">
        <v>0.17057339151364301</v>
      </c>
      <c r="BPV19">
        <v>0.17049178709712701</v>
      </c>
      <c r="BPW19">
        <v>0.170424083132794</v>
      </c>
      <c r="BPX19">
        <v>0.170352065241828</v>
      </c>
      <c r="BPY19">
        <v>0.170277424360878</v>
      </c>
      <c r="BPZ19">
        <v>0.17021052042762</v>
      </c>
      <c r="BQA19">
        <v>0.17014921646916201</v>
      </c>
      <c r="BQB19">
        <v>0.17008943843350799</v>
      </c>
      <c r="BQC19">
        <v>0.17004938588342799</v>
      </c>
      <c r="BQD19">
        <v>0.16999177098193199</v>
      </c>
      <c r="BQE19">
        <v>0.16991860095273201</v>
      </c>
      <c r="BQF19">
        <v>0.16984474031336</v>
      </c>
      <c r="BQG19">
        <v>0.169740367481964</v>
      </c>
      <c r="BQH19">
        <v>0.169616338335774</v>
      </c>
      <c r="BQI19">
        <v>0.16946827776801701</v>
      </c>
      <c r="BQJ19">
        <v>0.16930039251276399</v>
      </c>
      <c r="BQK19">
        <v>0.16910639084751899</v>
      </c>
      <c r="BQL19">
        <v>0.16886589151869</v>
      </c>
      <c r="BQM19">
        <v>0.16864555140750701</v>
      </c>
      <c r="BQN19">
        <v>0.168405857055866</v>
      </c>
      <c r="BQO19">
        <v>0.16817937344109199</v>
      </c>
      <c r="BQP19">
        <v>0.16794883137865299</v>
      </c>
      <c r="BQQ19">
        <v>0.167742334016901</v>
      </c>
      <c r="BQR19">
        <v>0.16752865041799</v>
      </c>
      <c r="BQS19">
        <v>0.16735570634247299</v>
      </c>
      <c r="BQT19">
        <v>0.16721239442434699</v>
      </c>
      <c r="BQU19">
        <v>0.167099495677691</v>
      </c>
      <c r="BQV19">
        <v>0.16700133323229799</v>
      </c>
      <c r="BQW19">
        <v>0.16692821385995299</v>
      </c>
      <c r="BQX19">
        <v>0.16687708126451101</v>
      </c>
      <c r="BQY19">
        <v>0.16684967290508401</v>
      </c>
      <c r="BQZ19">
        <v>0.16683622911347401</v>
      </c>
      <c r="BRA19">
        <v>0.166870684939251</v>
      </c>
      <c r="BRB19">
        <v>0.166865984303534</v>
      </c>
      <c r="BRC19">
        <v>0.166876494935111</v>
      </c>
      <c r="BRD19">
        <v>0.16684323584701799</v>
      </c>
      <c r="BRE19">
        <v>0.16677462738454299</v>
      </c>
      <c r="BRF19">
        <v>0.166705577270398</v>
      </c>
      <c r="BRG19">
        <v>0.16662195015513201</v>
      </c>
      <c r="BRH19">
        <v>0.16651982379157801</v>
      </c>
      <c r="BRI19">
        <v>0.166409512438183</v>
      </c>
      <c r="BRJ19">
        <v>0.16628018022789801</v>
      </c>
      <c r="BRK19">
        <v>0.16610306101997999</v>
      </c>
      <c r="BRL19">
        <v>0.165949704118388</v>
      </c>
      <c r="BRM19">
        <v>0.165799553233793</v>
      </c>
      <c r="BRN19">
        <v>0.16564269199857101</v>
      </c>
      <c r="BRO19">
        <v>0.16550127568626999</v>
      </c>
      <c r="BRP19">
        <v>0.16536885275011301</v>
      </c>
      <c r="BRQ19">
        <v>0.16525264164237</v>
      </c>
      <c r="BRR19">
        <v>0.16513915163496601</v>
      </c>
      <c r="BRS19">
        <v>0.165050388369017</v>
      </c>
      <c r="BRT19">
        <v>0.16498079240439101</v>
      </c>
      <c r="BRU19">
        <v>0.164929142799564</v>
      </c>
      <c r="BRV19">
        <v>0.164891258108781</v>
      </c>
      <c r="BRW19">
        <v>0.16487675130783</v>
      </c>
      <c r="BRX19">
        <v>0.164881588477375</v>
      </c>
      <c r="BRY19">
        <v>0.16491257268839499</v>
      </c>
      <c r="BRZ19">
        <v>0.16496942551826299</v>
      </c>
      <c r="BSA19">
        <v>0.16504220521252699</v>
      </c>
      <c r="BSB19">
        <v>0.165143166248091</v>
      </c>
      <c r="BSC19">
        <v>0.16525560951131801</v>
      </c>
      <c r="BSD19">
        <v>0.16538942168658599</v>
      </c>
      <c r="BSE19">
        <v>0.165526913828348</v>
      </c>
      <c r="BSF19">
        <v>0.165664284437712</v>
      </c>
      <c r="BSG19">
        <v>0.16583302625168</v>
      </c>
      <c r="BSH19">
        <v>0.16602388515680699</v>
      </c>
      <c r="BSI19">
        <v>0.166229842535489</v>
      </c>
      <c r="BSJ19">
        <v>0.166457575505461</v>
      </c>
      <c r="BSK19">
        <v>0.166725628864309</v>
      </c>
      <c r="BSL19">
        <v>0.16697798121240601</v>
      </c>
      <c r="BSM19">
        <v>0.167247957365939</v>
      </c>
      <c r="BSN19">
        <v>0.16749213464664101</v>
      </c>
      <c r="BSO19">
        <v>0.16771918999788599</v>
      </c>
      <c r="BSP19">
        <v>0.16797386551429899</v>
      </c>
      <c r="BSQ19">
        <v>0.168222211047343</v>
      </c>
      <c r="BSR19">
        <v>0.16848323775391999</v>
      </c>
      <c r="BSS19">
        <v>0.16878996558509499</v>
      </c>
      <c r="BST19">
        <v>0.169055972809142</v>
      </c>
      <c r="BSU19">
        <v>0.16930427418671501</v>
      </c>
      <c r="BSV19">
        <v>0.169548415977883</v>
      </c>
      <c r="BSW19">
        <v>0.16977479958842501</v>
      </c>
      <c r="BSX19">
        <v>0.169999974954507</v>
      </c>
      <c r="BSY19">
        <v>0.170207604238169</v>
      </c>
      <c r="BSZ19">
        <v>0.17042996202101299</v>
      </c>
      <c r="BTA19">
        <v>0.17067208356548799</v>
      </c>
      <c r="BTB19">
        <v>0.17089051306162301</v>
      </c>
      <c r="BTC19">
        <v>0.171093604084123</v>
      </c>
      <c r="BTD19">
        <v>0.17130540103657599</v>
      </c>
      <c r="BTE19">
        <v>0.17148124013199401</v>
      </c>
      <c r="BTF19">
        <v>0.17161475205947899</v>
      </c>
      <c r="BTG19">
        <v>0.17177306405571899</v>
      </c>
      <c r="BTH19">
        <v>0.17193537353223801</v>
      </c>
      <c r="BTI19">
        <v>0.17207156963554901</v>
      </c>
      <c r="BTJ19">
        <v>0.172205163881196</v>
      </c>
      <c r="BTK19">
        <v>0.17231779492296101</v>
      </c>
      <c r="BTL19">
        <v>0.172400116526196</v>
      </c>
      <c r="BTM19">
        <v>0.172486348857914</v>
      </c>
      <c r="BTN19">
        <v>0.17258105090303599</v>
      </c>
      <c r="BTO19">
        <v>0.17263793240948999</v>
      </c>
      <c r="BTP19">
        <v>0.17268527437453601</v>
      </c>
      <c r="BTQ19">
        <v>0.17269409279249201</v>
      </c>
      <c r="BTR19">
        <v>0.172665296854323</v>
      </c>
      <c r="BTS19">
        <v>0.172616853303865</v>
      </c>
      <c r="BTT19">
        <v>0.17254633760743801</v>
      </c>
      <c r="BTU19">
        <v>0.17244421707017499</v>
      </c>
      <c r="BTV19">
        <v>0.17232735770578</v>
      </c>
      <c r="BTW19">
        <v>0.17216264229866801</v>
      </c>
      <c r="BTX19">
        <v>0.17195890195444499</v>
      </c>
      <c r="BTY19">
        <v>0.17171315348393601</v>
      </c>
      <c r="BTZ19">
        <v>0.171447593571844</v>
      </c>
      <c r="BUA19">
        <v>0.17113367116188299</v>
      </c>
      <c r="BUB19">
        <v>0.17077589703190399</v>
      </c>
      <c r="BUC19">
        <v>0.170379007078895</v>
      </c>
      <c r="BUD19">
        <v>0.16995213044597299</v>
      </c>
      <c r="BUE19">
        <v>0.16948213460079301</v>
      </c>
      <c r="BUF19">
        <v>0.168964408637792</v>
      </c>
      <c r="BUG19">
        <v>0.16841593027693499</v>
      </c>
      <c r="BUH19">
        <v>0.16781775747656799</v>
      </c>
      <c r="BUI19">
        <v>0.16714696507867599</v>
      </c>
      <c r="BUJ19">
        <v>0.16647038385131499</v>
      </c>
      <c r="BUK19">
        <v>0.16577218832607299</v>
      </c>
      <c r="BUL19">
        <v>0.16503198023354401</v>
      </c>
      <c r="BUM19">
        <v>0.16424500353914301</v>
      </c>
      <c r="BUN19">
        <v>0.16344932997742601</v>
      </c>
      <c r="BUO19">
        <v>0.162624586178303</v>
      </c>
      <c r="BUP19">
        <v>0.161774738785575</v>
      </c>
      <c r="BUQ19">
        <v>0.16090459797451101</v>
      </c>
      <c r="BUR19">
        <v>0.16001189217189199</v>
      </c>
      <c r="BUS19">
        <v>0.159073956777324</v>
      </c>
      <c r="BUT19">
        <v>0.1581397961563</v>
      </c>
      <c r="BUU19">
        <v>0.15718798054132599</v>
      </c>
      <c r="BUV19">
        <v>0.15623652884589101</v>
      </c>
      <c r="BUW19">
        <v>0.15527177376693699</v>
      </c>
      <c r="BUX19">
        <v>0.15432871601866999</v>
      </c>
      <c r="BUY19">
        <v>0.15333394450655599</v>
      </c>
      <c r="BUZ19">
        <v>0.15235290799453599</v>
      </c>
      <c r="BVA19">
        <v>0.15137947350369799</v>
      </c>
      <c r="BVB19">
        <v>0.150372568012412</v>
      </c>
      <c r="BVC19">
        <v>0.14941863692941201</v>
      </c>
      <c r="BVD19">
        <v>0.148490393756922</v>
      </c>
      <c r="BVE19">
        <v>0.14757198318074499</v>
      </c>
      <c r="BVF19">
        <v>0.14667600924256799</v>
      </c>
      <c r="BVG19">
        <v>0.14579463391493999</v>
      </c>
      <c r="BVH19">
        <v>0.144926836832938</v>
      </c>
      <c r="BVI19">
        <v>0.14407764728421099</v>
      </c>
      <c r="BVJ19">
        <v>0.14322060435225301</v>
      </c>
      <c r="BVK19">
        <v>0.14244232547816599</v>
      </c>
      <c r="BVL19">
        <v>0.14169944386066699</v>
      </c>
      <c r="BVM19">
        <v>0.141004083931142</v>
      </c>
      <c r="BVN19">
        <v>0.14038837770190599</v>
      </c>
      <c r="BVO19">
        <v>0.13977432827891101</v>
      </c>
      <c r="BVP19">
        <v>0.13918266784611399</v>
      </c>
      <c r="BVQ19">
        <v>0.138623471987632</v>
      </c>
      <c r="BVR19">
        <v>0.138080507791843</v>
      </c>
      <c r="BVS19">
        <v>0.137599332001413</v>
      </c>
      <c r="BVT19">
        <v>0.137175942405829</v>
      </c>
      <c r="BVU19">
        <v>0.13675882191281499</v>
      </c>
      <c r="BVV19">
        <v>0.13640936983118701</v>
      </c>
      <c r="BVW19">
        <v>0.13604159670822399</v>
      </c>
      <c r="BVX19">
        <v>0.13567092760698499</v>
      </c>
      <c r="BVY19">
        <v>0.13531317634340101</v>
      </c>
      <c r="BVZ19">
        <v>0.13498313435011999</v>
      </c>
      <c r="BWA19">
        <v>0.13462243740747501</v>
      </c>
      <c r="BWB19">
        <v>0.13425993617499599</v>
      </c>
      <c r="BWC19">
        <v>0.13392201426775299</v>
      </c>
      <c r="BWD19">
        <v>0.133561222199611</v>
      </c>
      <c r="BWE19">
        <v>0.133192757358398</v>
      </c>
      <c r="BWF19">
        <v>0.13282748740657199</v>
      </c>
      <c r="BWG19">
        <v>0.132436961320789</v>
      </c>
      <c r="BWH19">
        <v>0.13205156012115199</v>
      </c>
      <c r="BWI19">
        <v>0.13167374642537</v>
      </c>
      <c r="BWJ19">
        <v>0.13127910898228301</v>
      </c>
      <c r="BWK19">
        <v>0.130898792928897</v>
      </c>
      <c r="BWL19">
        <v>0.130499270258401</v>
      </c>
      <c r="BWM19">
        <v>0.130088341086804</v>
      </c>
      <c r="BWN19">
        <v>0.12966938091570801</v>
      </c>
      <c r="BWO19">
        <v>0.12922885385307301</v>
      </c>
      <c r="BWP19">
        <v>0.12880416559308999</v>
      </c>
      <c r="BWQ19">
        <v>0.128381697709193</v>
      </c>
      <c r="BWR19">
        <v>0.12795590217352701</v>
      </c>
      <c r="BWS19">
        <v>0.12752253830659499</v>
      </c>
      <c r="BWT19">
        <v>0.12712232991897399</v>
      </c>
      <c r="BWU19">
        <v>0.12670123163678901</v>
      </c>
      <c r="BWV19">
        <v>0.12635743712497799</v>
      </c>
      <c r="BWW19">
        <v>0.12606001004113099</v>
      </c>
      <c r="BWX19">
        <v>0.12580656120766601</v>
      </c>
      <c r="BWY19">
        <v>0.12557989253315499</v>
      </c>
      <c r="BWZ19">
        <v>0.12544521800285799</v>
      </c>
      <c r="BXA19">
        <v>0.12537738563451101</v>
      </c>
      <c r="BXB19">
        <v>0.12536663263804901</v>
      </c>
      <c r="BXC19">
        <v>0.125445394321021</v>
      </c>
      <c r="BXD19">
        <v>0.12557363484694301</v>
      </c>
      <c r="BXE19">
        <v>0.12576067753929199</v>
      </c>
      <c r="BXF19">
        <v>0.12600088173118701</v>
      </c>
      <c r="BXG19">
        <v>0.12635128448225599</v>
      </c>
      <c r="BXH19">
        <v>0.12667524042675499</v>
      </c>
      <c r="BXI19">
        <v>0.12704720097010899</v>
      </c>
      <c r="BXJ19">
        <v>0.127384871601391</v>
      </c>
      <c r="BXK19">
        <v>0.12770179277397101</v>
      </c>
      <c r="BXL19">
        <v>0.127984691539132</v>
      </c>
      <c r="BXM19">
        <v>0.12826270945368001</v>
      </c>
      <c r="BXN19">
        <v>0.12854210903667601</v>
      </c>
      <c r="BXO19">
        <v>0.12880087613817501</v>
      </c>
      <c r="BXP19">
        <v>0.129024196019249</v>
      </c>
      <c r="BXQ19">
        <v>0.12914731368469801</v>
      </c>
      <c r="BXR19">
        <v>0.129211176844576</v>
      </c>
      <c r="BXS19">
        <v>0.129288843325289</v>
      </c>
      <c r="BXT19">
        <v>0.12931822175039201</v>
      </c>
      <c r="BXU19">
        <v>0.129335390270887</v>
      </c>
      <c r="BXV19">
        <v>0.12937237434736901</v>
      </c>
      <c r="BXW19">
        <v>0.12933155671014299</v>
      </c>
      <c r="BXX19">
        <v>0.12922750431555699</v>
      </c>
      <c r="BXY19">
        <v>0.12912682615107299</v>
      </c>
      <c r="BXZ19">
        <v>0.12898399760604401</v>
      </c>
      <c r="BYA19">
        <v>0.12878587069766601</v>
      </c>
      <c r="BYB19">
        <v>0.128594125816723</v>
      </c>
      <c r="BYC19">
        <v>0.128386563632199</v>
      </c>
      <c r="BYD19">
        <v>0.12813028549407299</v>
      </c>
      <c r="BYE19">
        <v>0.12786054565530999</v>
      </c>
      <c r="BYF19">
        <v>0.127562842851071</v>
      </c>
      <c r="BYG19">
        <v>0.12726557266869501</v>
      </c>
      <c r="BYH19">
        <v>0.126930323120793</v>
      </c>
      <c r="BYI19">
        <v>0.126628963919762</v>
      </c>
      <c r="BYJ19">
        <v>0.12633321820976001</v>
      </c>
      <c r="BYK19">
        <v>0.12607306763540099</v>
      </c>
      <c r="BYL19">
        <v>0.12579922801518401</v>
      </c>
      <c r="BYM19">
        <v>0.12561554218837101</v>
      </c>
      <c r="BYN19">
        <v>0.12547007654647399</v>
      </c>
      <c r="BYO19">
        <v>0.12541357809124301</v>
      </c>
      <c r="BYP19">
        <v>0.12548458484156999</v>
      </c>
      <c r="BYQ19">
        <v>0.125537477000283</v>
      </c>
      <c r="BYR19">
        <v>0.125628962064019</v>
      </c>
      <c r="BYS19">
        <v>0.12575693945737401</v>
      </c>
      <c r="BYT19">
        <v>0.125901945367108</v>
      </c>
      <c r="BYU19">
        <v>0.12606727500899501</v>
      </c>
      <c r="BYV19">
        <v>0.12632559184380199</v>
      </c>
      <c r="BYW19">
        <v>0.12654012048103599</v>
      </c>
      <c r="BYX19">
        <v>0.126734318058842</v>
      </c>
      <c r="BYY19">
        <v>0.126928381056335</v>
      </c>
      <c r="BYZ19">
        <v>0.12713660851754399</v>
      </c>
      <c r="BZA19">
        <v>0.127289624758891</v>
      </c>
      <c r="BZB19">
        <v>0.12743148721494099</v>
      </c>
      <c r="BZC19">
        <v>0.12754753995038801</v>
      </c>
      <c r="BZD19">
        <v>0.12761161739405599</v>
      </c>
      <c r="BZE19">
        <v>0.12767601401860801</v>
      </c>
      <c r="BZF19">
        <v>0.127716583322317</v>
      </c>
      <c r="BZG19">
        <v>0.12774138703422999</v>
      </c>
      <c r="BZH19">
        <v>0.12776686108753799</v>
      </c>
      <c r="BZI19">
        <v>0.127739286848009</v>
      </c>
      <c r="BZJ19">
        <v>0.12766281586081099</v>
      </c>
      <c r="BZK19">
        <v>0.12762008117965301</v>
      </c>
      <c r="BZL19">
        <v>0.12756310063992299</v>
      </c>
      <c r="BZM19">
        <v>0.12753270904945599</v>
      </c>
      <c r="BZN19">
        <v>0.127570094115425</v>
      </c>
      <c r="BZO19">
        <v>0.12761811871098899</v>
      </c>
      <c r="BZP19">
        <v>0.12762472749440801</v>
      </c>
      <c r="BZQ19">
        <v>0.12755211300812</v>
      </c>
      <c r="BZR19">
        <v>0.127484444502873</v>
      </c>
      <c r="BZS19">
        <v>0.12748025548252001</v>
      </c>
      <c r="BZT19">
        <v>0.12747232488937299</v>
      </c>
      <c r="BZU19">
        <v>0.127539487289861</v>
      </c>
      <c r="BZV19">
        <v>0.127625429705365</v>
      </c>
      <c r="BZW19">
        <v>0.12756216892321701</v>
      </c>
      <c r="BZX19">
        <v>0.127499463083698</v>
      </c>
      <c r="BZY19">
        <v>0.12748550666257299</v>
      </c>
      <c r="BZZ19">
        <v>0.12742327863091299</v>
      </c>
      <c r="CAA19">
        <v>0.12733950108105299</v>
      </c>
      <c r="CAB19">
        <v>0.127301478313253</v>
      </c>
      <c r="CAC19">
        <v>0.127294081977675</v>
      </c>
      <c r="CAD19">
        <v>0.12724368844228301</v>
      </c>
      <c r="CAE19">
        <v>0.12721598832227701</v>
      </c>
      <c r="CAF19">
        <v>0.127243294569095</v>
      </c>
      <c r="CAG19">
        <v>0.12719728687415299</v>
      </c>
      <c r="CAH19">
        <v>0.12711751266441201</v>
      </c>
      <c r="CAI19">
        <v>0.127103338823503</v>
      </c>
      <c r="CAJ19">
        <v>0.12697016462799601</v>
      </c>
      <c r="CAK19">
        <v>0.126836840737093</v>
      </c>
      <c r="CAL19">
        <v>0.12683876082937301</v>
      </c>
      <c r="CAM19">
        <v>0.12675795004037099</v>
      </c>
      <c r="CAN19">
        <v>0.12678839897160099</v>
      </c>
      <c r="CAO19">
        <v>0.12689773999144199</v>
      </c>
      <c r="CAP19">
        <v>0.12687140272799899</v>
      </c>
      <c r="CAQ19">
        <v>0.12686603469945701</v>
      </c>
      <c r="CAR19">
        <v>0.12681032580420401</v>
      </c>
      <c r="CAS19">
        <v>0.126620709459907</v>
      </c>
      <c r="CAT19">
        <v>0.12642611307363599</v>
      </c>
      <c r="CAU19">
        <v>0.12630123330995899</v>
      </c>
      <c r="CAV19">
        <v>0.126213179002551</v>
      </c>
      <c r="CAW19">
        <v>0.12619086535591201</v>
      </c>
      <c r="CAX19">
        <v>0.12623339869703601</v>
      </c>
      <c r="CAY19">
        <v>0.126192515338274</v>
      </c>
      <c r="CAZ19">
        <v>0.12608885309176901</v>
      </c>
      <c r="CBA19">
        <v>0.12600348078134899</v>
      </c>
      <c r="CBB19">
        <v>0.125888590847621</v>
      </c>
      <c r="CBC19">
        <v>0.125734515035475</v>
      </c>
      <c r="CBD19">
        <v>0.125613508717067</v>
      </c>
      <c r="CBE19">
        <v>0.125445392703074</v>
      </c>
      <c r="CBF19">
        <v>0.12522661467191601</v>
      </c>
      <c r="CBG19">
        <v>0.12516609314223401</v>
      </c>
      <c r="CBH19">
        <v>0.12506061297938001</v>
      </c>
      <c r="CBI19">
        <v>0.12490475899718401</v>
      </c>
      <c r="CBJ19">
        <v>0.12476651921001999</v>
      </c>
      <c r="CBK19">
        <v>0.124531684113474</v>
      </c>
      <c r="CBL19">
        <v>0.12436298408501301</v>
      </c>
      <c r="CBM19">
        <v>0.124175717712323</v>
      </c>
      <c r="CBN19">
        <v>0.12407259549401201</v>
      </c>
      <c r="CBO19">
        <v>0.124002657789846</v>
      </c>
      <c r="CBP19">
        <v>0.123782578442028</v>
      </c>
      <c r="CBQ19">
        <v>0.12358818661778299</v>
      </c>
      <c r="CBR19">
        <v>0.123352878607748</v>
      </c>
      <c r="CBS19">
        <v>0.123048461575975</v>
      </c>
      <c r="CBT19">
        <v>0.122829135996269</v>
      </c>
      <c r="CBU19">
        <v>0.122713881861799</v>
      </c>
      <c r="CBV19">
        <v>0.12260043244841</v>
      </c>
      <c r="CBW19">
        <v>0.12249600123453901</v>
      </c>
      <c r="CBX19">
        <v>0.12235607462883399</v>
      </c>
      <c r="CBY19">
        <v>0.12214073529848</v>
      </c>
      <c r="CBZ19">
        <v>0.121892079524272</v>
      </c>
      <c r="CCA19">
        <v>0.12157087104152201</v>
      </c>
      <c r="CCB19">
        <v>0.12129359123815001</v>
      </c>
      <c r="CCC19">
        <v>0.12105211530316699</v>
      </c>
      <c r="CCD19">
        <v>0.12077924160209901</v>
      </c>
      <c r="CCE19">
        <v>0.120492535603674</v>
      </c>
      <c r="CCF19">
        <v>0.120244961673521</v>
      </c>
      <c r="CCG19">
        <v>0.120067511828075</v>
      </c>
      <c r="CCH19">
        <v>0.11983256737242701</v>
      </c>
      <c r="CCI19">
        <v>0.119603126137816</v>
      </c>
      <c r="CCJ19">
        <v>0.119421149642439</v>
      </c>
      <c r="CCK19">
        <v>0.119221480203902</v>
      </c>
      <c r="CCL19">
        <v>0.119008565209456</v>
      </c>
      <c r="CCM19">
        <v>0.118782120065723</v>
      </c>
      <c r="CCN19">
        <v>0.118495311868053</v>
      </c>
      <c r="CCO19">
        <v>0.118210915138746</v>
      </c>
      <c r="CCP19">
        <v>0.118062891811997</v>
      </c>
      <c r="CCQ19">
        <v>0.117993934488325</v>
      </c>
      <c r="CCR19">
        <v>0.117846929465173</v>
      </c>
      <c r="CCS19">
        <v>0.1175164378474</v>
      </c>
      <c r="CCT19">
        <v>0.11715232271982499</v>
      </c>
      <c r="CCU19">
        <v>0.11678145796065501</v>
      </c>
      <c r="CCV19">
        <v>0.116486757579116</v>
      </c>
      <c r="CCW19">
        <v>0.11642596956274601</v>
      </c>
      <c r="CCX19">
        <v>0.116329873845125</v>
      </c>
      <c r="CCY19">
        <v>0.116144693557079</v>
      </c>
      <c r="CCZ19">
        <v>0.115902897404359</v>
      </c>
      <c r="CDA19">
        <v>0.11558720222357401</v>
      </c>
      <c r="CDB19">
        <v>0.115162504653782</v>
      </c>
      <c r="CDC19">
        <v>0.11487366819699001</v>
      </c>
      <c r="CDD19">
        <v>0.114900753888523</v>
      </c>
      <c r="CDE19">
        <v>0.11488867110154299</v>
      </c>
      <c r="CDF19">
        <v>0.114896775920985</v>
      </c>
      <c r="CDG19">
        <v>0.11486058857248301</v>
      </c>
      <c r="CDH19">
        <v>0.11458940729339499</v>
      </c>
      <c r="CDI19">
        <v>0.114282085485219</v>
      </c>
      <c r="CDJ19">
        <v>0.114152989577259</v>
      </c>
      <c r="CDK19">
        <v>0.114023703892898</v>
      </c>
      <c r="CDL19">
        <v>0.11385097467158101</v>
      </c>
      <c r="CDM19">
        <v>0.113735339504103</v>
      </c>
      <c r="CDN19">
        <v>0.113451830650956</v>
      </c>
      <c r="CDO19">
        <v>0.11326001061069201</v>
      </c>
      <c r="CDP19">
        <v>0.113282211025373</v>
      </c>
      <c r="CDQ19">
        <v>0.11334875045426</v>
      </c>
      <c r="CDR19">
        <v>0.113532187993129</v>
      </c>
      <c r="CDS19">
        <v>0.113646392971245</v>
      </c>
      <c r="CDT19">
        <v>0.11359360175529599</v>
      </c>
      <c r="CDU19">
        <v>0.113445143170254</v>
      </c>
      <c r="CDV19">
        <v>0.113305242015924</v>
      </c>
      <c r="CDW19">
        <v>0.113059771427792</v>
      </c>
      <c r="CDX19">
        <v>0.112956688505758</v>
      </c>
      <c r="CDY19">
        <v>0.112890786726338</v>
      </c>
      <c r="CDZ19">
        <v>0.112852690996277</v>
      </c>
      <c r="CEA19">
        <v>0.11284750228410299</v>
      </c>
      <c r="CEB19">
        <v>0.112858800929552</v>
      </c>
      <c r="CEC19">
        <v>0.112907260224686</v>
      </c>
      <c r="CED19">
        <v>0.11300981257914799</v>
      </c>
      <c r="CEE19">
        <v>0.11322061613650999</v>
      </c>
      <c r="CEF19">
        <v>0.11333383605357</v>
      </c>
      <c r="CEG19">
        <v>0.113455248206456</v>
      </c>
      <c r="CEH19">
        <v>0.113420216362971</v>
      </c>
      <c r="CEI19">
        <v>0.113228898648805</v>
      </c>
      <c r="CEJ19">
        <v>0.113195252848642</v>
      </c>
      <c r="CEK19">
        <v>0.113101620609866</v>
      </c>
      <c r="CEL19">
        <v>0.113147425868436</v>
      </c>
    </row>
    <row r="20" spans="1:2170">
      <c r="A20" t="s">
        <v>44</v>
      </c>
      <c r="B20" t="s">
        <v>20</v>
      </c>
      <c r="C20" t="str">
        <f t="shared" si="0"/>
        <v>125</v>
      </c>
      <c r="D20" s="1" t="s">
        <v>45</v>
      </c>
      <c r="E20" s="2">
        <v>38.551972657301249</v>
      </c>
      <c r="F20" s="2">
        <v>3.2413585230636741</v>
      </c>
      <c r="G20" s="2">
        <v>35.310614134237575</v>
      </c>
      <c r="H20" s="2">
        <v>1.9814143959678689</v>
      </c>
      <c r="I20" s="2">
        <v>23.059081489854137</v>
      </c>
      <c r="J20" s="2">
        <v>12.251532644383442</v>
      </c>
      <c r="K20" s="2">
        <v>2.91</v>
      </c>
      <c r="L20" s="2">
        <v>58.43</v>
      </c>
      <c r="M20" s="6">
        <f t="shared" si="1"/>
        <v>0.38728011895430503</v>
      </c>
      <c r="N20" s="2">
        <v>11.875656977298226</v>
      </c>
      <c r="O20" s="2">
        <v>2.3949135860385615</v>
      </c>
      <c r="P20" s="2">
        <v>36.848187822986503</v>
      </c>
      <c r="Q20" s="2">
        <v>1.1008860642645433</v>
      </c>
      <c r="R20" s="2">
        <v>1.4635664350483488</v>
      </c>
      <c r="S20">
        <v>9.3758746960310777</v>
      </c>
      <c r="T20" s="3">
        <v>5.2637152289059901E-2</v>
      </c>
      <c r="U20" s="3">
        <v>7.6275852010304901E-2</v>
      </c>
      <c r="V20" s="3">
        <v>6.8308336734614394E-2</v>
      </c>
      <c r="W20" s="3">
        <v>6.3886861942941103E-2</v>
      </c>
      <c r="X20" s="3">
        <v>6.9553300111122401E-2</v>
      </c>
      <c r="Y20" s="3">
        <v>7.7225147959960105E-2</v>
      </c>
      <c r="Z20">
        <v>5.8188208976699997E-2</v>
      </c>
      <c r="AA20" s="3">
        <v>5.3820953214245799E-2</v>
      </c>
      <c r="AB20" s="3">
        <v>6.3132055575458798E-2</v>
      </c>
      <c r="AC20" s="3">
        <v>6.8414423513517605E-2</v>
      </c>
      <c r="AD20" s="3">
        <v>7.3133931606795904E-2</v>
      </c>
      <c r="AE20" s="3">
        <v>7.2399170421984294E-2</v>
      </c>
      <c r="AF20" s="3">
        <v>6.6552394690459496E-2</v>
      </c>
      <c r="AG20" s="3">
        <v>6.0120333279466497E-2</v>
      </c>
      <c r="AH20" s="3">
        <v>5.5746165874682299E-2</v>
      </c>
      <c r="AI20" s="3">
        <v>5.6284359831340197E-2</v>
      </c>
      <c r="AJ20" s="3">
        <v>5.9460502330970402E-2</v>
      </c>
      <c r="AK20" s="3">
        <v>5.7833919107097301E-2</v>
      </c>
      <c r="AL20">
        <v>5.6895409788695998E-2</v>
      </c>
      <c r="AM20" s="3">
        <v>5.5454031576219698E-2</v>
      </c>
      <c r="AN20" s="3">
        <v>5.3839757642548898E-2</v>
      </c>
      <c r="AO20" s="3">
        <v>5.86885340128947E-2</v>
      </c>
      <c r="AP20" s="3">
        <v>5.9896028573254698E-2</v>
      </c>
      <c r="AQ20" s="3">
        <v>5.5215283989558897E-2</v>
      </c>
      <c r="AR20" s="3">
        <v>4.7909730178689797E-2</v>
      </c>
      <c r="AS20" s="3">
        <v>5.1319161700902699E-2</v>
      </c>
      <c r="AT20">
        <v>5.2793374499355998E-2</v>
      </c>
      <c r="AU20" s="3">
        <v>5.0547466668919599E-2</v>
      </c>
      <c r="AV20">
        <v>4.931079945321E-2</v>
      </c>
      <c r="AW20" s="3">
        <v>5.1104142189261501E-2</v>
      </c>
      <c r="AX20" s="3">
        <v>5.2808311377763699E-2</v>
      </c>
      <c r="AY20" s="3">
        <v>5.2335602996772201E-2</v>
      </c>
      <c r="AZ20" s="3">
        <v>4.9483780358117901E-2</v>
      </c>
      <c r="BA20" s="3">
        <v>4.9898520244865401E-2</v>
      </c>
      <c r="BB20" s="3">
        <v>4.8602521762375499E-2</v>
      </c>
      <c r="BC20" s="3">
        <v>4.4485318027504502E-2</v>
      </c>
      <c r="BD20" s="3">
        <v>4.81828947346317E-2</v>
      </c>
      <c r="BE20" s="3">
        <v>4.9025130246695699E-2</v>
      </c>
      <c r="BF20" s="3">
        <v>4.7436850671851098E-2</v>
      </c>
      <c r="BG20" s="3">
        <v>4.6846345218430598E-2</v>
      </c>
      <c r="BH20" s="3">
        <v>4.8518921808405703E-2</v>
      </c>
      <c r="BI20" s="3">
        <v>4.8513498521080403E-2</v>
      </c>
      <c r="BJ20">
        <v>4.7268758374738998E-2</v>
      </c>
      <c r="BK20" s="3">
        <v>4.7618791453167802E-2</v>
      </c>
      <c r="BL20" s="3">
        <v>4.86147021607111E-2</v>
      </c>
      <c r="BM20" s="3">
        <v>4.9109238490250298E-2</v>
      </c>
      <c r="BN20" s="3">
        <v>4.84027018520055E-2</v>
      </c>
      <c r="BO20" s="3">
        <v>4.6420568234364502E-2</v>
      </c>
      <c r="BP20" s="3">
        <v>4.6131461116014599E-2</v>
      </c>
      <c r="BQ20" s="3">
        <v>4.6088474711894097E-2</v>
      </c>
      <c r="BR20" s="3">
        <v>4.5174608391783597E-2</v>
      </c>
      <c r="BS20" s="3">
        <v>4.5250707218359901E-2</v>
      </c>
      <c r="BT20" s="3">
        <v>4.46678214430219E-2</v>
      </c>
      <c r="BU20" s="3">
        <v>4.4292406382042598E-2</v>
      </c>
      <c r="BV20" s="3">
        <v>4.5090770126168897E-2</v>
      </c>
      <c r="BW20" s="3">
        <v>4.4245920062688099E-2</v>
      </c>
      <c r="BX20">
        <v>4.5097501658115997E-2</v>
      </c>
      <c r="BY20" s="3">
        <v>4.6897429108552498E-2</v>
      </c>
      <c r="BZ20" s="3">
        <v>4.6199700800676903E-2</v>
      </c>
      <c r="CA20" s="3">
        <v>4.4679352482699497E-2</v>
      </c>
      <c r="CB20" s="3">
        <v>4.4086311773427797E-2</v>
      </c>
      <c r="CC20" s="3">
        <v>4.4351046625307297E-2</v>
      </c>
      <c r="CD20" s="3">
        <v>4.2849050327369499E-2</v>
      </c>
      <c r="CE20">
        <v>4.3684345874114003E-2</v>
      </c>
      <c r="CF20">
        <v>4.4052191298515002E-2</v>
      </c>
      <c r="CG20">
        <v>4.1763303123790001E-2</v>
      </c>
      <c r="CH20">
        <v>4.1168605529311002E-2</v>
      </c>
      <c r="CI20" s="3">
        <v>4.1495366238961502E-2</v>
      </c>
      <c r="CJ20" s="3">
        <v>4.1796410819145702E-2</v>
      </c>
      <c r="CK20" s="3">
        <v>4.1362808508577799E-2</v>
      </c>
      <c r="CL20" s="3">
        <v>4.1549162264476601E-2</v>
      </c>
      <c r="CM20" s="3">
        <v>4.2216192524798503E-2</v>
      </c>
      <c r="CN20" s="3">
        <v>4.2535711643417802E-2</v>
      </c>
      <c r="CO20" s="3">
        <v>4.1308270492681501E-2</v>
      </c>
      <c r="CP20" s="3">
        <v>4.1318780765259702E-2</v>
      </c>
      <c r="CQ20">
        <v>4.1460428203824999E-2</v>
      </c>
      <c r="CR20" s="3">
        <v>4.0885965476724601E-2</v>
      </c>
      <c r="CS20" s="3">
        <v>4.0869681381175603E-2</v>
      </c>
      <c r="CT20" s="3">
        <v>4.0878632462837503E-2</v>
      </c>
      <c r="CU20">
        <v>4.0767537073939999E-2</v>
      </c>
      <c r="CV20" s="3">
        <v>4.0554093024049602E-2</v>
      </c>
      <c r="CW20" s="3">
        <v>4.0400163142676103E-2</v>
      </c>
      <c r="CX20">
        <v>4.0441258709006001E-2</v>
      </c>
      <c r="CY20" s="3">
        <v>4.0650775818859397E-2</v>
      </c>
      <c r="CZ20" s="3">
        <v>4.0822126729915802E-2</v>
      </c>
      <c r="DA20" s="3">
        <v>3.9957253210708601E-2</v>
      </c>
      <c r="DB20" s="3">
        <v>3.9190307368615299E-2</v>
      </c>
      <c r="DC20" s="3">
        <v>3.9222326122644202E-2</v>
      </c>
      <c r="DD20" s="3">
        <v>3.9564479186808797E-2</v>
      </c>
      <c r="DE20" s="3">
        <v>3.9652149508405697E-2</v>
      </c>
      <c r="DF20" s="3">
        <v>3.9608372558215699E-2</v>
      </c>
      <c r="DG20" s="3">
        <v>3.9620838848718302E-2</v>
      </c>
      <c r="DH20" s="3">
        <v>3.9135521934967901E-2</v>
      </c>
      <c r="DI20">
        <v>3.9116268428426998E-2</v>
      </c>
      <c r="DJ20">
        <v>3.9429454492219997E-2</v>
      </c>
      <c r="DK20" s="3">
        <v>3.9271530927065902E-2</v>
      </c>
      <c r="DL20" s="3">
        <v>3.9002009996164502E-2</v>
      </c>
      <c r="DM20" s="3">
        <v>3.88023280073281E-2</v>
      </c>
      <c r="DN20" s="3">
        <v>3.8773080801506099E-2</v>
      </c>
      <c r="DO20" s="3">
        <v>3.8938221727751202E-2</v>
      </c>
      <c r="DP20" s="3">
        <v>3.9055252310062599E-2</v>
      </c>
      <c r="DQ20">
        <v>3.8840814492055002E-2</v>
      </c>
      <c r="DR20">
        <v>3.8314975832041999E-2</v>
      </c>
      <c r="DS20" s="3">
        <v>3.8527976793574899E-2</v>
      </c>
      <c r="DT20" s="3">
        <v>3.8738176510168303E-2</v>
      </c>
      <c r="DU20" s="3">
        <v>3.8700853567535901E-2</v>
      </c>
      <c r="DV20" s="3">
        <v>3.85460551695294E-2</v>
      </c>
      <c r="DW20" s="3">
        <v>3.8543213981179901E-2</v>
      </c>
      <c r="DX20" s="3">
        <v>3.85677600076067E-2</v>
      </c>
      <c r="DY20" s="3">
        <v>3.8469577054986499E-2</v>
      </c>
      <c r="DZ20">
        <v>3.8121642623446E-2</v>
      </c>
      <c r="EA20" s="3">
        <v>3.8145709719945603E-2</v>
      </c>
      <c r="EB20" s="3">
        <v>3.8264932161537799E-2</v>
      </c>
      <c r="EC20">
        <v>3.8156413205472001E-2</v>
      </c>
      <c r="ED20">
        <v>3.8334367515960997E-2</v>
      </c>
      <c r="EE20" s="3">
        <v>3.8278850437867398E-2</v>
      </c>
      <c r="EF20" s="3">
        <v>3.81023619142042E-2</v>
      </c>
      <c r="EG20" s="3">
        <v>3.8269035199124203E-2</v>
      </c>
      <c r="EH20" s="3">
        <v>3.8272436481255397E-2</v>
      </c>
      <c r="EI20" s="3">
        <v>3.8256211896765403E-2</v>
      </c>
      <c r="EJ20" s="3">
        <v>3.8253539904077399E-2</v>
      </c>
      <c r="EK20" s="3">
        <v>3.7977256138367797E-2</v>
      </c>
      <c r="EL20" s="3">
        <v>3.79716554873629E-2</v>
      </c>
      <c r="EM20" s="3">
        <v>3.81301674413628E-2</v>
      </c>
      <c r="EN20" s="3">
        <v>3.8219029834615101E-2</v>
      </c>
      <c r="EO20">
        <v>3.8342524122762997E-2</v>
      </c>
      <c r="EP20" s="3">
        <v>3.8419675978058697E-2</v>
      </c>
      <c r="EQ20" s="3">
        <v>3.8400211844758697E-2</v>
      </c>
      <c r="ER20" s="3">
        <v>3.8283976969264603E-2</v>
      </c>
      <c r="ES20" s="3">
        <v>3.8310567083172098E-2</v>
      </c>
      <c r="ET20">
        <v>3.8406612802132999E-2</v>
      </c>
      <c r="EU20">
        <v>3.8465937668152997E-2</v>
      </c>
      <c r="EV20" s="3">
        <v>3.8422286856890801E-2</v>
      </c>
      <c r="EW20" s="3">
        <v>3.8082806513599701E-2</v>
      </c>
      <c r="EX20" s="3">
        <v>3.7896236582727498E-2</v>
      </c>
      <c r="EY20" s="3">
        <v>3.82609641244075E-2</v>
      </c>
      <c r="EZ20" s="3">
        <v>3.8423000731142201E-2</v>
      </c>
      <c r="FA20" s="3">
        <v>3.83659326690379E-2</v>
      </c>
      <c r="FB20" s="3">
        <v>3.8282426144149798E-2</v>
      </c>
      <c r="FC20" s="3">
        <v>3.8470571990555202E-2</v>
      </c>
      <c r="FD20" s="3">
        <v>3.84092931463813E-2</v>
      </c>
      <c r="FE20">
        <v>3.8361529389196E-2</v>
      </c>
      <c r="FF20" s="3">
        <v>3.8486198914929701E-2</v>
      </c>
      <c r="FG20" s="3">
        <v>3.8452889601158502E-2</v>
      </c>
      <c r="FH20" s="3">
        <v>3.83458719060948E-2</v>
      </c>
      <c r="FI20" s="3">
        <v>3.8355621848495697E-2</v>
      </c>
      <c r="FJ20" s="3">
        <v>3.8612677912103599E-2</v>
      </c>
      <c r="FK20" s="3">
        <v>3.8700559904762302E-2</v>
      </c>
      <c r="FL20" s="3">
        <v>3.8603421121437699E-2</v>
      </c>
      <c r="FM20" s="3">
        <v>3.8458174423378497E-2</v>
      </c>
      <c r="FN20">
        <v>3.8512836369982997E-2</v>
      </c>
      <c r="FO20" s="3">
        <v>3.8615213770135902E-2</v>
      </c>
      <c r="FP20" s="3">
        <v>3.8818841019386902E-2</v>
      </c>
      <c r="FQ20" s="3">
        <v>3.9076197588979102E-2</v>
      </c>
      <c r="FR20" s="3">
        <v>3.8964138354363402E-2</v>
      </c>
      <c r="FS20" s="3">
        <v>3.8946350669910597E-2</v>
      </c>
      <c r="FT20" s="3">
        <v>3.90257339190241E-2</v>
      </c>
      <c r="FU20" s="3">
        <v>3.9050234533272499E-2</v>
      </c>
      <c r="FV20" s="3">
        <v>3.94183011875451E-2</v>
      </c>
      <c r="FW20" s="3">
        <v>3.9575187578003698E-2</v>
      </c>
      <c r="FX20" s="3">
        <v>3.9368919996081199E-2</v>
      </c>
      <c r="FY20" s="3">
        <v>3.92373232834244E-2</v>
      </c>
      <c r="FZ20" s="3">
        <v>3.9323591670731399E-2</v>
      </c>
      <c r="GA20" s="3">
        <v>3.9440213881154103E-2</v>
      </c>
      <c r="GB20" s="3">
        <v>3.9439999562799102E-2</v>
      </c>
      <c r="GC20">
        <v>3.9637216852440003E-2</v>
      </c>
      <c r="GD20" s="3">
        <v>3.97483981472204E-2</v>
      </c>
      <c r="GE20" s="3">
        <v>3.9781331473701602E-2</v>
      </c>
      <c r="GF20" s="3">
        <v>3.9909280415103603E-2</v>
      </c>
      <c r="GG20" s="3">
        <v>4.0030547188935901E-2</v>
      </c>
      <c r="GH20" s="3">
        <v>4.0101899634989099E-2</v>
      </c>
      <c r="GI20">
        <v>4.0133241860095002E-2</v>
      </c>
      <c r="GJ20" s="3">
        <v>4.0212897508427499E-2</v>
      </c>
      <c r="GK20" s="3">
        <v>4.0212686778604401E-2</v>
      </c>
      <c r="GL20" s="3">
        <v>4.0233546001476099E-2</v>
      </c>
      <c r="GM20" s="3">
        <v>4.0373801124576301E-2</v>
      </c>
      <c r="GN20" s="3">
        <v>4.03912144783714E-2</v>
      </c>
      <c r="GO20" s="3">
        <v>4.0484160295001299E-2</v>
      </c>
      <c r="GP20" s="3">
        <v>4.0663874406549401E-2</v>
      </c>
      <c r="GQ20">
        <v>4.0777361952926999E-2</v>
      </c>
      <c r="GR20" s="3">
        <v>4.0897658727683403E-2</v>
      </c>
      <c r="GS20" s="3">
        <v>4.0957148282575503E-2</v>
      </c>
      <c r="GT20" s="3">
        <v>4.0954663098808901E-2</v>
      </c>
      <c r="GU20" s="3">
        <v>4.1095434363837502E-2</v>
      </c>
      <c r="GV20" s="3">
        <v>4.1211317461233597E-2</v>
      </c>
      <c r="GW20" s="3">
        <v>4.1282915962182198E-2</v>
      </c>
      <c r="GX20" s="3">
        <v>4.1358965027261302E-2</v>
      </c>
      <c r="GY20" s="3">
        <v>4.14993933640527E-2</v>
      </c>
      <c r="GZ20" s="3">
        <v>4.1656604304556102E-2</v>
      </c>
      <c r="HA20" s="3">
        <v>4.1811538941041802E-2</v>
      </c>
      <c r="HB20" s="3">
        <v>4.1990881087626698E-2</v>
      </c>
      <c r="HC20" s="3">
        <v>4.2075195299497499E-2</v>
      </c>
      <c r="HD20" s="3">
        <v>4.2126694930647801E-2</v>
      </c>
      <c r="HE20" s="3">
        <v>4.2235477388542199E-2</v>
      </c>
      <c r="HF20" s="3">
        <v>4.24258555607189E-2</v>
      </c>
      <c r="HG20" s="3">
        <v>4.2660727558662397E-2</v>
      </c>
      <c r="HH20" s="3">
        <v>4.2850783779643201E-2</v>
      </c>
      <c r="HI20" s="3">
        <v>4.2905463190613398E-2</v>
      </c>
      <c r="HJ20" s="3">
        <v>4.3054645444894103E-2</v>
      </c>
      <c r="HK20" s="3">
        <v>4.3296533534996802E-2</v>
      </c>
      <c r="HL20" s="3">
        <v>4.3551903956542203E-2</v>
      </c>
      <c r="HM20" s="3">
        <v>4.36638059262437E-2</v>
      </c>
      <c r="HN20" s="3">
        <v>4.3718524868604301E-2</v>
      </c>
      <c r="HO20" s="3">
        <v>4.3821749977940402E-2</v>
      </c>
      <c r="HP20" s="3">
        <v>4.4041732789447299E-2</v>
      </c>
      <c r="HQ20" s="3">
        <v>4.4216391396695899E-2</v>
      </c>
      <c r="HR20" s="3">
        <v>4.4426525330828498E-2</v>
      </c>
      <c r="HS20">
        <v>4.4676577595038999E-2</v>
      </c>
      <c r="HT20" s="3">
        <v>4.4885748641134503E-2</v>
      </c>
      <c r="HU20" s="3">
        <v>4.5017896556933799E-2</v>
      </c>
      <c r="HV20" s="3">
        <v>4.5158481413628299E-2</v>
      </c>
      <c r="HW20" s="3">
        <v>4.5368154150906399E-2</v>
      </c>
      <c r="HX20" s="3">
        <v>4.5573052022707103E-2</v>
      </c>
      <c r="HY20" s="3">
        <v>4.5772568844526101E-2</v>
      </c>
      <c r="HZ20" s="3">
        <v>4.5978192407738497E-2</v>
      </c>
      <c r="IA20" s="3">
        <v>4.6205251767617098E-2</v>
      </c>
      <c r="IB20" s="3">
        <v>4.6427827509207598E-2</v>
      </c>
      <c r="IC20">
        <v>4.6624178199728999E-2</v>
      </c>
      <c r="ID20" s="3">
        <v>4.6799106180463901E-2</v>
      </c>
      <c r="IE20" s="3">
        <v>4.69936725112775E-2</v>
      </c>
      <c r="IF20" s="3">
        <v>4.7226227496078098E-2</v>
      </c>
      <c r="IG20" s="3">
        <v>4.7466986246724498E-2</v>
      </c>
      <c r="IH20" s="3">
        <v>4.7687828092134302E-2</v>
      </c>
      <c r="II20" s="3">
        <v>4.7938116829792501E-2</v>
      </c>
      <c r="IJ20">
        <v>4.8169227735849002E-2</v>
      </c>
      <c r="IK20" s="3">
        <v>4.8390419671409703E-2</v>
      </c>
      <c r="IL20">
        <v>4.8655578991667003E-2</v>
      </c>
      <c r="IM20" s="3">
        <v>4.8871173285081101E-2</v>
      </c>
      <c r="IN20" s="3">
        <v>4.9095741447150502E-2</v>
      </c>
      <c r="IO20">
        <v>4.9370017175350001E-2</v>
      </c>
      <c r="IP20" s="3">
        <v>4.9635050526217098E-2</v>
      </c>
      <c r="IQ20" s="3">
        <v>4.9909040455324502E-2</v>
      </c>
      <c r="IR20" s="3">
        <v>5.0192506822923297E-2</v>
      </c>
      <c r="IS20" s="3">
        <v>5.0468118917991203E-2</v>
      </c>
      <c r="IT20" s="3">
        <v>5.0654643448770201E-2</v>
      </c>
      <c r="IU20" s="3">
        <v>5.0888664779857498E-2</v>
      </c>
      <c r="IV20" s="3">
        <v>5.1203381003013103E-2</v>
      </c>
      <c r="IW20" s="3">
        <v>5.1467349872231498E-2</v>
      </c>
      <c r="IX20" s="3">
        <v>5.17884278154256E-2</v>
      </c>
      <c r="IY20" s="3">
        <v>5.2122279691778697E-2</v>
      </c>
      <c r="IZ20" s="3">
        <v>5.24066573239928E-2</v>
      </c>
      <c r="JA20" s="3">
        <v>5.2672925050130798E-2</v>
      </c>
      <c r="JB20">
        <v>5.2948607746487998E-2</v>
      </c>
      <c r="JC20" s="3">
        <v>5.3229837084293297E-2</v>
      </c>
      <c r="JD20" s="3">
        <v>5.3493583684285903E-2</v>
      </c>
      <c r="JE20" s="3">
        <v>5.3843451761471497E-2</v>
      </c>
      <c r="JF20" s="3">
        <v>5.4153577637745198E-2</v>
      </c>
      <c r="JG20" s="3">
        <v>5.4375202121207597E-2</v>
      </c>
      <c r="JH20" s="3">
        <v>5.4717472292139503E-2</v>
      </c>
      <c r="JI20" s="3">
        <v>5.5031173508792899E-2</v>
      </c>
      <c r="JJ20" s="3">
        <v>5.53339784983417E-2</v>
      </c>
      <c r="JK20" s="3">
        <v>5.5684836345915201E-2</v>
      </c>
      <c r="JL20" s="3">
        <v>5.5971043928418299E-2</v>
      </c>
      <c r="JM20">
        <v>5.6234232202847997E-2</v>
      </c>
      <c r="JN20" s="3">
        <v>5.6521536936746899E-2</v>
      </c>
      <c r="JO20" s="3">
        <v>5.6870902060470699E-2</v>
      </c>
      <c r="JP20" s="3">
        <v>5.7172570490469601E-2</v>
      </c>
      <c r="JQ20" s="3">
        <v>5.7488532026440699E-2</v>
      </c>
      <c r="JR20" s="3">
        <v>5.7873031724083097E-2</v>
      </c>
      <c r="JS20" s="3">
        <v>5.8197034386500701E-2</v>
      </c>
      <c r="JT20" s="3">
        <v>5.8514781449713102E-2</v>
      </c>
      <c r="JU20" s="3">
        <v>5.8837830775258199E-2</v>
      </c>
      <c r="JV20">
        <v>5.9154054146785998E-2</v>
      </c>
      <c r="JW20" s="3">
        <v>5.9545614937960102E-2</v>
      </c>
      <c r="JX20" s="3">
        <v>5.9909999929833598E-2</v>
      </c>
      <c r="JY20" s="3">
        <v>6.0206823206999903E-2</v>
      </c>
      <c r="JZ20" s="3">
        <v>6.0573933734602597E-2</v>
      </c>
      <c r="KA20" s="3">
        <v>6.0917606309998401E-2</v>
      </c>
      <c r="KB20" s="3">
        <v>6.12518941006392E-2</v>
      </c>
      <c r="KC20" s="3">
        <v>6.1617884102917103E-2</v>
      </c>
      <c r="KD20" s="3">
        <v>6.1979186395262502E-2</v>
      </c>
      <c r="KE20" s="3">
        <v>6.2326059444436102E-2</v>
      </c>
      <c r="KF20" s="3">
        <v>6.2672336346454305E-2</v>
      </c>
      <c r="KG20" s="3">
        <v>6.3053728119059696E-2</v>
      </c>
      <c r="KH20" s="3">
        <v>6.3418314404478204E-2</v>
      </c>
      <c r="KI20" s="3">
        <v>6.3782569621552307E-2</v>
      </c>
      <c r="KJ20" s="3">
        <v>6.4160767510849495E-2</v>
      </c>
      <c r="KK20" s="3">
        <v>6.4513003555153201E-2</v>
      </c>
      <c r="KL20" s="3">
        <v>6.4850009657705293E-2</v>
      </c>
      <c r="KM20">
        <v>6.5227080182934993E-2</v>
      </c>
      <c r="KN20">
        <v>6.5700499902901E-2</v>
      </c>
      <c r="KO20" s="3">
        <v>6.6057839166523705E-2</v>
      </c>
      <c r="KP20" s="3">
        <v>6.6390823183136105E-2</v>
      </c>
      <c r="KQ20" s="3">
        <v>6.6768474319520099E-2</v>
      </c>
      <c r="KR20" s="3">
        <v>6.7144331416542899E-2</v>
      </c>
      <c r="KS20" s="3">
        <v>6.7600977648037103E-2</v>
      </c>
      <c r="KT20" s="3">
        <v>6.8063131586467901E-2</v>
      </c>
      <c r="KU20" s="3">
        <v>6.8434916403467203E-2</v>
      </c>
      <c r="KV20">
        <v>6.8802211082925002E-2</v>
      </c>
      <c r="KW20" s="3">
        <v>6.9225348312145801E-2</v>
      </c>
      <c r="KX20" s="3">
        <v>6.9692134378953302E-2</v>
      </c>
      <c r="KY20" s="3">
        <v>7.0123693895002795E-2</v>
      </c>
      <c r="KZ20" s="3">
        <v>7.0573232501729699E-2</v>
      </c>
      <c r="LA20" s="3">
        <v>7.1014884907062106E-2</v>
      </c>
      <c r="LB20" s="3">
        <v>7.1434369574227399E-2</v>
      </c>
      <c r="LC20" s="3">
        <v>7.1886723462056504E-2</v>
      </c>
      <c r="LD20" s="3">
        <v>7.2362199278139694E-2</v>
      </c>
      <c r="LE20" s="3">
        <v>7.2814969605164495E-2</v>
      </c>
      <c r="LF20" s="3">
        <v>7.3199703054553297E-2</v>
      </c>
      <c r="LG20" s="3">
        <v>7.3641798709040598E-2</v>
      </c>
      <c r="LH20" s="3">
        <v>7.4139976327721402E-2</v>
      </c>
      <c r="LI20" s="3">
        <v>7.4654217105488502E-2</v>
      </c>
      <c r="LJ20" s="3">
        <v>7.5110009412851897E-2</v>
      </c>
      <c r="LK20" s="3">
        <v>7.5545066230523206E-2</v>
      </c>
      <c r="LL20" s="3">
        <v>7.5986415041188304E-2</v>
      </c>
      <c r="LM20" s="3">
        <v>7.6458058937412199E-2</v>
      </c>
      <c r="LN20">
        <v>7.6993210416006E-2</v>
      </c>
      <c r="LO20" s="3">
        <v>7.7439486568967097E-2</v>
      </c>
      <c r="LP20" s="3">
        <v>7.7818865687471594E-2</v>
      </c>
      <c r="LQ20">
        <v>7.8294277598377995E-2</v>
      </c>
      <c r="LR20" s="3">
        <v>7.8847299268665696E-2</v>
      </c>
      <c r="LS20" s="3">
        <v>7.9359225631701794E-2</v>
      </c>
      <c r="LT20" s="3">
        <v>7.97765476091266E-2</v>
      </c>
      <c r="LU20" s="3">
        <v>8.0235276970239702E-2</v>
      </c>
      <c r="LV20" s="3">
        <v>8.0656807360431695E-2</v>
      </c>
      <c r="LW20" s="3">
        <v>8.1064414374643401E-2</v>
      </c>
      <c r="LX20" s="3">
        <v>8.1514598143655206E-2</v>
      </c>
      <c r="LY20" s="3">
        <v>8.2003585166070106E-2</v>
      </c>
      <c r="LZ20" s="3">
        <v>8.2495548571702701E-2</v>
      </c>
      <c r="MA20">
        <v>8.2973245891872993E-2</v>
      </c>
      <c r="MB20" s="3">
        <v>8.3444552653329701E-2</v>
      </c>
      <c r="MC20" s="3">
        <v>8.3946902256234898E-2</v>
      </c>
      <c r="MD20" s="3">
        <v>8.4443393849920195E-2</v>
      </c>
      <c r="ME20" s="3">
        <v>8.4935246897445596E-2</v>
      </c>
      <c r="MF20">
        <v>8.5618431630962E-2</v>
      </c>
      <c r="MG20" s="3">
        <v>8.6234202098008805E-2</v>
      </c>
      <c r="MH20" s="3">
        <v>8.6781006916496498E-2</v>
      </c>
      <c r="MI20" s="3">
        <v>8.7405691552596906E-2</v>
      </c>
      <c r="MJ20" s="3">
        <v>8.8032847318986196E-2</v>
      </c>
      <c r="MK20">
        <v>8.8669172280322006E-2</v>
      </c>
      <c r="ML20" s="3">
        <v>8.93192555411364E-2</v>
      </c>
      <c r="MM20" s="3">
        <v>8.9966026912442404E-2</v>
      </c>
      <c r="MN20">
        <v>9.0689484811388998E-2</v>
      </c>
      <c r="MO20" s="3">
        <v>9.1446016134559202E-2</v>
      </c>
      <c r="MP20">
        <v>9.2182511905943995E-2</v>
      </c>
      <c r="MQ20" s="3">
        <v>9.3001479559296593E-2</v>
      </c>
      <c r="MR20" s="3">
        <v>9.3790043004680607E-2</v>
      </c>
      <c r="MS20" s="3">
        <v>9.4544016387364205E-2</v>
      </c>
      <c r="MT20" s="3">
        <v>9.53551291183386E-2</v>
      </c>
      <c r="MU20" s="3">
        <v>9.6199488049979798E-2</v>
      </c>
      <c r="MV20" s="3">
        <v>9.7053854790788499E-2</v>
      </c>
      <c r="MW20" s="3">
        <v>9.7883584658426601E-2</v>
      </c>
      <c r="MX20">
        <v>9.8617083141792003E-2</v>
      </c>
      <c r="MY20" s="3">
        <v>9.9378235783073296E-2</v>
      </c>
      <c r="MZ20">
        <v>0.100178736231606</v>
      </c>
      <c r="NA20">
        <v>0.100975356746</v>
      </c>
      <c r="NB20">
        <v>0.10171176637473101</v>
      </c>
      <c r="NC20">
        <v>0.10245853073926001</v>
      </c>
      <c r="ND20">
        <v>0.10323100629083801</v>
      </c>
      <c r="NE20">
        <v>0.103974014225586</v>
      </c>
      <c r="NF20">
        <v>0.104713366638576</v>
      </c>
      <c r="NG20">
        <v>0.105474349134767</v>
      </c>
      <c r="NH20">
        <v>0.106260697728654</v>
      </c>
      <c r="NI20">
        <v>0.107010708717015</v>
      </c>
      <c r="NJ20">
        <v>0.107784261779632</v>
      </c>
      <c r="NK20">
        <v>0.108553870591275</v>
      </c>
      <c r="NL20">
        <v>0.109263584044763</v>
      </c>
      <c r="NM20">
        <v>0.110045047570001</v>
      </c>
      <c r="NN20">
        <v>0.11084794007424099</v>
      </c>
      <c r="NO20">
        <v>0.111643026237598</v>
      </c>
      <c r="NP20">
        <v>0.11246101019987</v>
      </c>
      <c r="NQ20">
        <v>0.11320866520199301</v>
      </c>
      <c r="NR20">
        <v>0.113938510250385</v>
      </c>
      <c r="NS20">
        <v>0.114718265772753</v>
      </c>
      <c r="NT20">
        <v>0.11551133985258601</v>
      </c>
      <c r="NU20">
        <v>0.116339720597991</v>
      </c>
      <c r="NV20">
        <v>0.117169699271559</v>
      </c>
      <c r="NW20">
        <v>0.117943678579987</v>
      </c>
      <c r="NX20">
        <v>0.11876347967004899</v>
      </c>
      <c r="NY20">
        <v>0.119581774653017</v>
      </c>
      <c r="NZ20">
        <v>0.12038894648438001</v>
      </c>
      <c r="OA20">
        <v>0.121277891140487</v>
      </c>
      <c r="OB20">
        <v>0.12212170480831901</v>
      </c>
      <c r="OC20">
        <v>0.122937917968726</v>
      </c>
      <c r="OD20">
        <v>0.123778847395891</v>
      </c>
      <c r="OE20">
        <v>0.12463717941324701</v>
      </c>
      <c r="OF20">
        <v>0.12551876513983501</v>
      </c>
      <c r="OG20">
        <v>0.12641197667833701</v>
      </c>
      <c r="OH20">
        <v>0.127293426688419</v>
      </c>
      <c r="OI20">
        <v>0.12819216088809399</v>
      </c>
      <c r="OJ20">
        <v>0.129092275184751</v>
      </c>
      <c r="OK20">
        <v>0.129983016635006</v>
      </c>
      <c r="OL20">
        <v>0.13087582329728101</v>
      </c>
      <c r="OM20">
        <v>0.131770705970228</v>
      </c>
      <c r="ON20">
        <v>0.132701418949348</v>
      </c>
      <c r="OO20">
        <v>0.133684822168326</v>
      </c>
      <c r="OP20">
        <v>0.134604817962513</v>
      </c>
      <c r="OQ20">
        <v>0.135512322345757</v>
      </c>
      <c r="OR20">
        <v>0.13643972697022899</v>
      </c>
      <c r="OS20">
        <v>0.13739364144781899</v>
      </c>
      <c r="OT20">
        <v>0.138356896691645</v>
      </c>
      <c r="OU20">
        <v>0.139336752042408</v>
      </c>
      <c r="OV20">
        <v>0.140329685649286</v>
      </c>
      <c r="OW20">
        <v>0.14129618049411699</v>
      </c>
      <c r="OX20">
        <v>0.142326295096944</v>
      </c>
      <c r="OY20">
        <v>0.14336924561037101</v>
      </c>
      <c r="OZ20">
        <v>0.14435560432084599</v>
      </c>
      <c r="PA20">
        <v>0.145374818013594</v>
      </c>
      <c r="PB20">
        <v>0.14638501735878301</v>
      </c>
      <c r="PC20">
        <v>0.147400398965991</v>
      </c>
      <c r="PD20">
        <v>0.14847929682994801</v>
      </c>
      <c r="PE20">
        <v>0.14955365160617601</v>
      </c>
      <c r="PF20">
        <v>0.15060356430839</v>
      </c>
      <c r="PG20">
        <v>0.15164031725660701</v>
      </c>
      <c r="PH20">
        <v>0.152716096127088</v>
      </c>
      <c r="PI20">
        <v>0.15382896835273599</v>
      </c>
      <c r="PJ20">
        <v>0.15496678820448601</v>
      </c>
      <c r="PK20">
        <v>0.156103937590439</v>
      </c>
      <c r="PL20">
        <v>0.15717690315462499</v>
      </c>
      <c r="PM20">
        <v>0.158288255342628</v>
      </c>
      <c r="PN20">
        <v>0.159454175159292</v>
      </c>
      <c r="PO20">
        <v>0.16061803904199201</v>
      </c>
      <c r="PP20">
        <v>0.16180104716920601</v>
      </c>
      <c r="PQ20">
        <v>0.162956079951451</v>
      </c>
      <c r="PR20">
        <v>0.16408545997299001</v>
      </c>
      <c r="PS20">
        <v>0.16529608742844401</v>
      </c>
      <c r="PT20">
        <v>0.166491867404197</v>
      </c>
      <c r="PU20">
        <v>0.16769989692244699</v>
      </c>
      <c r="PV20">
        <v>0.16895751204617601</v>
      </c>
      <c r="PW20">
        <v>0.17020189111633</v>
      </c>
      <c r="PX20">
        <v>0.171427002995235</v>
      </c>
      <c r="PY20">
        <v>0.17266303549826501</v>
      </c>
      <c r="PZ20">
        <v>0.17395603375032101</v>
      </c>
      <c r="QA20">
        <v>0.175241236945469</v>
      </c>
      <c r="QB20">
        <v>0.17649701279546301</v>
      </c>
      <c r="QC20">
        <v>0.177742345798721</v>
      </c>
      <c r="QD20">
        <v>0.17904800068128901</v>
      </c>
      <c r="QE20">
        <v>0.18036339939135401</v>
      </c>
      <c r="QF20">
        <v>0.18169055191942399</v>
      </c>
      <c r="QG20">
        <v>0.18303677339604499</v>
      </c>
      <c r="QH20">
        <v>0.18437917113802699</v>
      </c>
      <c r="QI20">
        <v>0.18571397072784601</v>
      </c>
      <c r="QJ20">
        <v>0.18706476438480299</v>
      </c>
      <c r="QK20">
        <v>0.188458171021332</v>
      </c>
      <c r="QL20">
        <v>0.189840516321783</v>
      </c>
      <c r="QM20">
        <v>0.19121760212295399</v>
      </c>
      <c r="QN20">
        <v>0.192605077401452</v>
      </c>
      <c r="QO20">
        <v>0.19402313910535501</v>
      </c>
      <c r="QP20">
        <v>0.19546594076735099</v>
      </c>
      <c r="QQ20">
        <v>0.196897685778405</v>
      </c>
      <c r="QR20">
        <v>0.19830842970259799</v>
      </c>
      <c r="QS20">
        <v>0.19976556840815399</v>
      </c>
      <c r="QT20">
        <v>0.20124219203660801</v>
      </c>
      <c r="QU20">
        <v>0.20273385640072</v>
      </c>
      <c r="QV20">
        <v>0.204238043361569</v>
      </c>
      <c r="QW20">
        <v>0.20572900610389699</v>
      </c>
      <c r="QX20">
        <v>0.20724163821481101</v>
      </c>
      <c r="QY20">
        <v>0.20878035628816</v>
      </c>
      <c r="QZ20">
        <v>0.210326727000717</v>
      </c>
      <c r="RA20">
        <v>0.21187683868644899</v>
      </c>
      <c r="RB20">
        <v>0.213422984350849</v>
      </c>
      <c r="RC20">
        <v>0.21497893671106999</v>
      </c>
      <c r="RD20">
        <v>0.216591695669406</v>
      </c>
      <c r="RE20">
        <v>0.218202054649351</v>
      </c>
      <c r="RF20">
        <v>0.219822890351004</v>
      </c>
      <c r="RG20">
        <v>0.22146449015786901</v>
      </c>
      <c r="RH20">
        <v>0.223057139033568</v>
      </c>
      <c r="RI20">
        <v>0.22471199560923999</v>
      </c>
      <c r="RJ20">
        <v>0.22640751834703901</v>
      </c>
      <c r="RK20">
        <v>0.22806357459823801</v>
      </c>
      <c r="RL20">
        <v>0.229718057940238</v>
      </c>
      <c r="RM20">
        <v>0.23139526595771501</v>
      </c>
      <c r="RN20">
        <v>0.23310966184458101</v>
      </c>
      <c r="RO20">
        <v>0.23486081371109899</v>
      </c>
      <c r="RP20">
        <v>0.23658610498708699</v>
      </c>
      <c r="RQ20">
        <v>0.238305179210239</v>
      </c>
      <c r="RR20">
        <v>0.240050265995747</v>
      </c>
      <c r="RS20">
        <v>0.24184529808507799</v>
      </c>
      <c r="RT20">
        <v>0.24363299257644999</v>
      </c>
      <c r="RU20">
        <v>0.245435707387894</v>
      </c>
      <c r="RV20">
        <v>0.247277852886234</v>
      </c>
      <c r="RW20">
        <v>0.24909351541230301</v>
      </c>
      <c r="RX20">
        <v>0.25089388060604501</v>
      </c>
      <c r="RY20">
        <v>0.252716504259275</v>
      </c>
      <c r="RZ20">
        <v>0.25459438295879699</v>
      </c>
      <c r="SA20">
        <v>0.25645938348448</v>
      </c>
      <c r="SB20">
        <v>0.25833244571921599</v>
      </c>
      <c r="SC20">
        <v>0.26021495663973798</v>
      </c>
      <c r="SD20">
        <v>0.26208641262110399</v>
      </c>
      <c r="SE20">
        <v>0.26403391795485198</v>
      </c>
      <c r="SF20">
        <v>0.26599952250121101</v>
      </c>
      <c r="SG20">
        <v>0.26793947231904502</v>
      </c>
      <c r="SH20">
        <v>0.26988947869304197</v>
      </c>
      <c r="SI20">
        <v>0.27187408410887498</v>
      </c>
      <c r="SJ20">
        <v>0.273837154770876</v>
      </c>
      <c r="SK20">
        <v>0.27574944015042202</v>
      </c>
      <c r="SL20">
        <v>0.27774155614679502</v>
      </c>
      <c r="SM20">
        <v>0.27979552268082297</v>
      </c>
      <c r="SN20">
        <v>0.281845080048226</v>
      </c>
      <c r="SO20">
        <v>0.28383155555780198</v>
      </c>
      <c r="SP20">
        <v>0.285867896613276</v>
      </c>
      <c r="SQ20">
        <v>0.287905304412369</v>
      </c>
      <c r="SR20">
        <v>0.289939840202315</v>
      </c>
      <c r="SS20">
        <v>0.29200685825518902</v>
      </c>
      <c r="ST20">
        <v>0.29408309478307598</v>
      </c>
      <c r="SU20">
        <v>0.29617692814549701</v>
      </c>
      <c r="SV20">
        <v>0.29828296947972599</v>
      </c>
      <c r="SW20">
        <v>0.30036911978944802</v>
      </c>
      <c r="SX20">
        <v>0.302484715595911</v>
      </c>
      <c r="SY20">
        <v>0.30460656253994101</v>
      </c>
      <c r="SZ20">
        <v>0.30671660803733902</v>
      </c>
      <c r="TA20">
        <v>0.30884397542026598</v>
      </c>
      <c r="TB20">
        <v>0.31094893562159998</v>
      </c>
      <c r="TC20">
        <v>0.31307750661906403</v>
      </c>
      <c r="TD20">
        <v>0.31526225578379702</v>
      </c>
      <c r="TE20">
        <v>0.31737879847483602</v>
      </c>
      <c r="TF20">
        <v>0.31950681368475697</v>
      </c>
      <c r="TG20">
        <v>0.321672706489041</v>
      </c>
      <c r="TH20">
        <v>0.32386284253570102</v>
      </c>
      <c r="TI20">
        <v>0.32603284726687498</v>
      </c>
      <c r="TJ20">
        <v>0.32823633523205797</v>
      </c>
      <c r="TK20">
        <v>0.33045484415774201</v>
      </c>
      <c r="TL20">
        <v>0.33261385820360601</v>
      </c>
      <c r="TM20">
        <v>0.33472930128002598</v>
      </c>
      <c r="TN20">
        <v>0.336872557220603</v>
      </c>
      <c r="TO20">
        <v>0.33905846357693997</v>
      </c>
      <c r="TP20">
        <v>0.34123292543952999</v>
      </c>
      <c r="TQ20">
        <v>0.34342062358390901</v>
      </c>
      <c r="TR20">
        <v>0.34563072985003501</v>
      </c>
      <c r="TS20">
        <v>0.34785432353919998</v>
      </c>
      <c r="TT20">
        <v>0.35005339858114098</v>
      </c>
      <c r="TU20">
        <v>0.35223461560348601</v>
      </c>
      <c r="TV20">
        <v>0.35440225194771002</v>
      </c>
      <c r="TW20">
        <v>0.35656621677097</v>
      </c>
      <c r="TX20">
        <v>0.35875072064289498</v>
      </c>
      <c r="TY20">
        <v>0.36093392648436701</v>
      </c>
      <c r="TZ20">
        <v>0.36313045397264199</v>
      </c>
      <c r="UA20">
        <v>0.36534928350857598</v>
      </c>
      <c r="UB20">
        <v>0.36751286540651301</v>
      </c>
      <c r="UC20">
        <v>0.36962977611224102</v>
      </c>
      <c r="UD20">
        <v>0.37175748990006102</v>
      </c>
      <c r="UE20">
        <v>0.37394666280946198</v>
      </c>
      <c r="UF20">
        <v>0.37605418262651702</v>
      </c>
      <c r="UG20">
        <v>0.37818162450415799</v>
      </c>
      <c r="UH20">
        <v>0.380315405972392</v>
      </c>
      <c r="UI20">
        <v>0.382365686921531</v>
      </c>
      <c r="UJ20">
        <v>0.38450287654573001</v>
      </c>
      <c r="UK20">
        <v>0.38663591024385202</v>
      </c>
      <c r="UL20">
        <v>0.38869225639056998</v>
      </c>
      <c r="UM20">
        <v>0.39066962603424998</v>
      </c>
      <c r="UN20">
        <v>0.39271071068517599</v>
      </c>
      <c r="UO20">
        <v>0.39478564234514901</v>
      </c>
      <c r="UP20">
        <v>0.396850108634415</v>
      </c>
      <c r="UQ20">
        <v>0.39889607852294401</v>
      </c>
      <c r="UR20">
        <v>0.40097386726554302</v>
      </c>
      <c r="US20">
        <v>0.40305131427553298</v>
      </c>
      <c r="UT20">
        <v>0.40512580018387701</v>
      </c>
      <c r="UU20">
        <v>0.40728761587991003</v>
      </c>
      <c r="UV20">
        <v>0.40943337925148598</v>
      </c>
      <c r="UW20">
        <v>0.41149154360663098</v>
      </c>
      <c r="UX20">
        <v>0.413479901682274</v>
      </c>
      <c r="UY20">
        <v>0.41560597218181999</v>
      </c>
      <c r="UZ20">
        <v>0.41767214562740901</v>
      </c>
      <c r="VA20">
        <v>0.419641138805258</v>
      </c>
      <c r="VB20">
        <v>0.42155859833563097</v>
      </c>
      <c r="VC20">
        <v>0.42355219507004599</v>
      </c>
      <c r="VD20">
        <v>0.42552471766764599</v>
      </c>
      <c r="VE20">
        <v>0.42748195987913101</v>
      </c>
      <c r="VF20">
        <v>0.42942685168105499</v>
      </c>
      <c r="VG20">
        <v>0.43117583281274502</v>
      </c>
      <c r="VH20">
        <v>0.43298777324494098</v>
      </c>
      <c r="VI20">
        <v>0.43486890953045299</v>
      </c>
      <c r="VJ20">
        <v>0.43672168614902601</v>
      </c>
      <c r="VK20">
        <v>0.43866379374970399</v>
      </c>
      <c r="VL20">
        <v>0.44050682263790503</v>
      </c>
      <c r="VM20">
        <v>0.44232862197767697</v>
      </c>
      <c r="VN20">
        <v>0.44430725115262798</v>
      </c>
      <c r="VO20">
        <v>0.44618958765357702</v>
      </c>
      <c r="VP20">
        <v>0.44803388759450902</v>
      </c>
      <c r="VQ20">
        <v>0.44990371539020702</v>
      </c>
      <c r="VR20">
        <v>0.451829883014712</v>
      </c>
      <c r="VS20">
        <v>0.45370991112423797</v>
      </c>
      <c r="VT20">
        <v>0.45564917066132699</v>
      </c>
      <c r="VU20">
        <v>0.45762142716489901</v>
      </c>
      <c r="VV20">
        <v>0.45950812108851102</v>
      </c>
      <c r="VW20">
        <v>0.46145557160182699</v>
      </c>
      <c r="VX20">
        <v>0.46345377060987403</v>
      </c>
      <c r="VY20">
        <v>0.465517615360999</v>
      </c>
      <c r="VZ20">
        <v>0.46767369890497301</v>
      </c>
      <c r="WA20">
        <v>0.46968321026038301</v>
      </c>
      <c r="WB20">
        <v>0.47179384428084098</v>
      </c>
      <c r="WC20">
        <v>0.47409766699010197</v>
      </c>
      <c r="WD20">
        <v>0.476469799008506</v>
      </c>
      <c r="WE20">
        <v>0.47893300250509602</v>
      </c>
      <c r="WF20">
        <v>0.48141876037245201</v>
      </c>
      <c r="WG20">
        <v>0.48393614150626901</v>
      </c>
      <c r="WH20">
        <v>0.48657529754069501</v>
      </c>
      <c r="WI20">
        <v>0.48928808884348701</v>
      </c>
      <c r="WJ20">
        <v>0.49193458637603199</v>
      </c>
      <c r="WK20">
        <v>0.49454247530747902</v>
      </c>
      <c r="WL20">
        <v>0.49729858203074301</v>
      </c>
      <c r="WM20">
        <v>0.49986906751899501</v>
      </c>
      <c r="WN20">
        <v>0.50242323315571402</v>
      </c>
      <c r="WO20">
        <v>0.50501113997621205</v>
      </c>
      <c r="WP20">
        <v>0.50747413140512598</v>
      </c>
      <c r="WQ20">
        <v>0.50984813641916005</v>
      </c>
      <c r="WR20">
        <v>0.51222678802802801</v>
      </c>
      <c r="WS20">
        <v>0.514634401867056</v>
      </c>
      <c r="WT20">
        <v>0.516990339361586</v>
      </c>
      <c r="WU20">
        <v>0.51915350083383005</v>
      </c>
      <c r="WV20">
        <v>0.52129514985008396</v>
      </c>
      <c r="WW20">
        <v>0.52346110039582705</v>
      </c>
      <c r="WX20">
        <v>0.52550773837445297</v>
      </c>
      <c r="WY20">
        <v>0.52737875491955399</v>
      </c>
      <c r="WZ20">
        <v>0.52928790193339903</v>
      </c>
      <c r="XA20">
        <v>0.53126092629953203</v>
      </c>
      <c r="XB20">
        <v>0.53310367077160103</v>
      </c>
      <c r="XC20">
        <v>0.53489146205924798</v>
      </c>
      <c r="XD20">
        <v>0.53672122691024204</v>
      </c>
      <c r="XE20">
        <v>0.53854036679792405</v>
      </c>
      <c r="XF20">
        <v>0.54018474909496095</v>
      </c>
      <c r="XG20">
        <v>0.54182094930311597</v>
      </c>
      <c r="XH20">
        <v>0.54360271635965896</v>
      </c>
      <c r="XI20">
        <v>0.54541614393420401</v>
      </c>
      <c r="XJ20">
        <v>0.54698560888371495</v>
      </c>
      <c r="XK20">
        <v>0.54865919577431699</v>
      </c>
      <c r="XL20">
        <v>0.55020520413365803</v>
      </c>
      <c r="XM20">
        <v>0.55162913792327894</v>
      </c>
      <c r="XN20">
        <v>0.55315459198546302</v>
      </c>
      <c r="XO20">
        <v>0.554776775397124</v>
      </c>
      <c r="XP20">
        <v>0.55641435035815501</v>
      </c>
      <c r="XQ20">
        <v>0.557961194297662</v>
      </c>
      <c r="XR20">
        <v>0.55936242989263596</v>
      </c>
      <c r="XS20">
        <v>0.560831174845009</v>
      </c>
      <c r="XT20">
        <v>0.56239822316600097</v>
      </c>
      <c r="XU20">
        <v>0.56393347748380196</v>
      </c>
      <c r="XV20">
        <v>0.565296381424363</v>
      </c>
      <c r="XW20">
        <v>0.56668821907134603</v>
      </c>
      <c r="XX20">
        <v>0.56821226321031804</v>
      </c>
      <c r="XY20">
        <v>0.56975357059172105</v>
      </c>
      <c r="XZ20">
        <v>0.57117234643058601</v>
      </c>
      <c r="YA20">
        <v>0.57268876765725696</v>
      </c>
      <c r="YB20">
        <v>0.57406905846475298</v>
      </c>
      <c r="YC20">
        <v>0.57542860700103804</v>
      </c>
      <c r="YD20">
        <v>0.57690914830977802</v>
      </c>
      <c r="YE20">
        <v>0.578267016298045</v>
      </c>
      <c r="YF20">
        <v>0.57975750564165096</v>
      </c>
      <c r="YG20">
        <v>0.58122591239750798</v>
      </c>
      <c r="YH20">
        <v>0.58258387489484997</v>
      </c>
      <c r="YI20">
        <v>0.58420039963941806</v>
      </c>
      <c r="YJ20">
        <v>0.58560447541309402</v>
      </c>
      <c r="YK20">
        <v>0.58693242918930499</v>
      </c>
      <c r="YL20">
        <v>0.58833218765004303</v>
      </c>
      <c r="YM20">
        <v>0.58969359639935803</v>
      </c>
      <c r="YN20">
        <v>0.59145632211556298</v>
      </c>
      <c r="YO20">
        <v>0.59302639181666394</v>
      </c>
      <c r="YP20">
        <v>0.59422011416797904</v>
      </c>
      <c r="YQ20">
        <v>0.59561225769454196</v>
      </c>
      <c r="YR20">
        <v>0.59693294567714805</v>
      </c>
      <c r="YS20">
        <v>0.59843524184366403</v>
      </c>
      <c r="YT20">
        <v>0.60003010749093399</v>
      </c>
      <c r="YU20">
        <v>0.59650512433666703</v>
      </c>
      <c r="YV20">
        <v>0.59784946157414898</v>
      </c>
      <c r="YW20">
        <v>0.59914252288867798</v>
      </c>
      <c r="YX20">
        <v>0.60041821051996103</v>
      </c>
      <c r="YY20">
        <v>0.60169987807319603</v>
      </c>
      <c r="YZ20">
        <v>0.60297105215246904</v>
      </c>
      <c r="ZA20">
        <v>0.60421899338308005</v>
      </c>
      <c r="ZB20">
        <v>0.60545370129142695</v>
      </c>
      <c r="ZC20">
        <v>0.60667809011023999</v>
      </c>
      <c r="ZD20">
        <v>0.60789201087913602</v>
      </c>
      <c r="ZE20">
        <v>0.609077775805555</v>
      </c>
      <c r="ZF20">
        <v>0.61028664288378098</v>
      </c>
      <c r="ZG20">
        <v>0.61152067731262305</v>
      </c>
      <c r="ZH20">
        <v>0.61280099786474695</v>
      </c>
      <c r="ZI20">
        <v>0.61409434949275399</v>
      </c>
      <c r="ZJ20">
        <v>0.61532464909699702</v>
      </c>
      <c r="ZK20">
        <v>0.61658091363969303</v>
      </c>
      <c r="ZL20">
        <v>0.617821175604231</v>
      </c>
      <c r="ZM20">
        <v>0.61901907296846803</v>
      </c>
      <c r="ZN20">
        <v>0.62030384947689998</v>
      </c>
      <c r="ZO20">
        <v>0.62163540979442899</v>
      </c>
      <c r="ZP20">
        <v>0.62294016335633196</v>
      </c>
      <c r="ZQ20">
        <v>0.62423015839386797</v>
      </c>
      <c r="ZR20">
        <v>0.62557170067408496</v>
      </c>
      <c r="ZS20">
        <v>0.62692428293796798</v>
      </c>
      <c r="ZT20">
        <v>0.62824527688169596</v>
      </c>
      <c r="ZU20">
        <v>0.62959502755463803</v>
      </c>
      <c r="ZV20">
        <v>0.63094982439452996</v>
      </c>
      <c r="ZW20">
        <v>0.63230327582722001</v>
      </c>
      <c r="ZX20">
        <v>0.63361503880123904</v>
      </c>
      <c r="ZY20">
        <v>0.63489686430579795</v>
      </c>
      <c r="ZZ20">
        <v>0.63624061676994403</v>
      </c>
      <c r="AAA20">
        <v>0.63759746558005104</v>
      </c>
      <c r="AAB20">
        <v>0.63897285252220404</v>
      </c>
      <c r="AAC20">
        <v>0.64035626337169005</v>
      </c>
      <c r="AAD20">
        <v>0.64177116444547699</v>
      </c>
      <c r="AAE20">
        <v>0.64318115224918004</v>
      </c>
      <c r="AAF20">
        <v>0.64459885368075598</v>
      </c>
      <c r="AAG20">
        <v>0.64601598323382003</v>
      </c>
      <c r="AAH20">
        <v>0.64743887591084104</v>
      </c>
      <c r="AAI20">
        <v>0.64891940802737302</v>
      </c>
      <c r="AAJ20">
        <v>0.65040165523768501</v>
      </c>
      <c r="AAK20">
        <v>0.65191092886179203</v>
      </c>
      <c r="AAL20">
        <v>0.65348589051424899</v>
      </c>
      <c r="AAM20">
        <v>0.65503516230565495</v>
      </c>
      <c r="AAN20">
        <v>0.65660147555956505</v>
      </c>
      <c r="AAO20">
        <v>0.658213694772386</v>
      </c>
      <c r="AAP20">
        <v>0.65982997770085905</v>
      </c>
      <c r="AAQ20">
        <v>0.66147406402644704</v>
      </c>
      <c r="AAR20">
        <v>0.66311492597190402</v>
      </c>
      <c r="AAS20">
        <v>0.66476895119428303</v>
      </c>
      <c r="AAT20">
        <v>0.66640008820899699</v>
      </c>
      <c r="AAU20">
        <v>0.66803326371204996</v>
      </c>
      <c r="AAV20">
        <v>0.66963345923530804</v>
      </c>
      <c r="AAW20">
        <v>0.67127568941136095</v>
      </c>
      <c r="AAX20">
        <v>0.67295593002405996</v>
      </c>
      <c r="AAY20">
        <v>0.67460835440689404</v>
      </c>
      <c r="AAZ20">
        <v>0.67627741370377004</v>
      </c>
      <c r="ABA20">
        <v>0.67790891883695703</v>
      </c>
      <c r="ABB20">
        <v>0.679509982336852</v>
      </c>
      <c r="ABC20">
        <v>0.68108580727295598</v>
      </c>
      <c r="ABD20">
        <v>0.68261821498918895</v>
      </c>
      <c r="ABE20">
        <v>0.68416284836474694</v>
      </c>
      <c r="ABF20">
        <v>0.68572006822615195</v>
      </c>
      <c r="ABG20">
        <v>0.68721793350091198</v>
      </c>
      <c r="ABH20">
        <v>0.68866728786640397</v>
      </c>
      <c r="ABI20">
        <v>0.69015721390172202</v>
      </c>
      <c r="ABJ20">
        <v>0.69159400536806304</v>
      </c>
      <c r="ABK20">
        <v>0.69298902267979801</v>
      </c>
      <c r="ABL20">
        <v>0.69442932974414495</v>
      </c>
      <c r="ABM20">
        <v>0.69581489427735499</v>
      </c>
      <c r="ABN20">
        <v>0.69719885575993701</v>
      </c>
      <c r="ABO20">
        <v>0.69860374585831397</v>
      </c>
      <c r="ABP20">
        <v>0.69996051660542202</v>
      </c>
      <c r="ABQ20">
        <v>0.70129709707094301</v>
      </c>
      <c r="ABR20">
        <v>0.70262724861230297</v>
      </c>
      <c r="ABS20">
        <v>0.70391263251862002</v>
      </c>
      <c r="ABT20">
        <v>0.70520585855905005</v>
      </c>
      <c r="ABU20">
        <v>0.70650622309840705</v>
      </c>
      <c r="ABV20">
        <v>0.70778824586005995</v>
      </c>
      <c r="ABW20">
        <v>0.70904676244768305</v>
      </c>
      <c r="ABX20">
        <v>0.71032570441638998</v>
      </c>
      <c r="ABY20">
        <v>0.71156491975488101</v>
      </c>
      <c r="ABZ20">
        <v>0.71276329684788498</v>
      </c>
      <c r="ACA20">
        <v>0.71396288634575999</v>
      </c>
      <c r="ACB20">
        <v>0.71513111348212399</v>
      </c>
      <c r="ACC20">
        <v>0.71629401183385</v>
      </c>
      <c r="ACD20">
        <v>0.71744984874898199</v>
      </c>
      <c r="ACE20">
        <v>0.71859377493229604</v>
      </c>
      <c r="ACF20">
        <v>0.71975455358542295</v>
      </c>
      <c r="ACG20">
        <v>0.72084558835228696</v>
      </c>
      <c r="ACH20">
        <v>0.72189846691933202</v>
      </c>
      <c r="ACI20">
        <v>0.72294004544789903</v>
      </c>
      <c r="ACJ20">
        <v>0.72395045638775501</v>
      </c>
      <c r="ACK20">
        <v>0.72491897126118598</v>
      </c>
      <c r="ACL20">
        <v>0.72591651740556495</v>
      </c>
      <c r="ACM20">
        <v>0.72688910484909097</v>
      </c>
      <c r="ACN20">
        <v>0.72780211974546705</v>
      </c>
      <c r="ACO20">
        <v>0.72869172031413698</v>
      </c>
      <c r="ACP20">
        <v>0.72953298317051796</v>
      </c>
      <c r="ACQ20">
        <v>0.73031514567284805</v>
      </c>
      <c r="ACR20">
        <v>0.73109285498337595</v>
      </c>
      <c r="ACS20">
        <v>0.731846097235897</v>
      </c>
      <c r="ACT20">
        <v>0.73257472316480199</v>
      </c>
      <c r="ACU20">
        <v>0.73329822495851005</v>
      </c>
      <c r="ACV20">
        <v>0.73397944541328697</v>
      </c>
      <c r="ACW20">
        <v>0.73464955769057505</v>
      </c>
      <c r="ACX20">
        <v>0.73525827391001697</v>
      </c>
      <c r="ACY20">
        <v>0.73584574833810201</v>
      </c>
      <c r="ACZ20">
        <v>0.73634348860791798</v>
      </c>
      <c r="ADA20">
        <v>0.73680053252883204</v>
      </c>
      <c r="ADB20">
        <v>0.73722811747776296</v>
      </c>
      <c r="ADC20">
        <v>0.73761164665236501</v>
      </c>
      <c r="ADD20">
        <v>0.73797459455729997</v>
      </c>
      <c r="ADE20">
        <v>0.73825327762287396</v>
      </c>
      <c r="ADF20">
        <v>0.73849124469158201</v>
      </c>
      <c r="ADG20">
        <v>0.73864263447853895</v>
      </c>
      <c r="ADH20">
        <v>0.73872391684487604</v>
      </c>
      <c r="ADI20">
        <v>0.73873137931264599</v>
      </c>
      <c r="ADJ20">
        <v>0.73872956740368001</v>
      </c>
      <c r="ADK20">
        <v>0.73855027003588003</v>
      </c>
      <c r="ADL20">
        <v>0.73830314342541903</v>
      </c>
      <c r="ADM20">
        <v>0.73787861144553901</v>
      </c>
      <c r="ADN20">
        <v>0.73730404543096495</v>
      </c>
      <c r="ADO20">
        <v>0.73658243919337696</v>
      </c>
      <c r="ADP20">
        <v>0.73575170096558495</v>
      </c>
      <c r="ADQ20">
        <v>0.73473358207506301</v>
      </c>
      <c r="ADR20">
        <v>0.73351359563567697</v>
      </c>
      <c r="ADS20">
        <v>0.73212966894393605</v>
      </c>
      <c r="ADT20">
        <v>0.730551623170416</v>
      </c>
      <c r="ADU20">
        <v>0.72880932104912999</v>
      </c>
      <c r="ADV20">
        <v>0.72681873158949994</v>
      </c>
      <c r="ADW20">
        <v>0.724635703155042</v>
      </c>
      <c r="ADX20">
        <v>0.722248410143289</v>
      </c>
      <c r="ADY20">
        <v>0.71965050804945996</v>
      </c>
      <c r="ADZ20">
        <v>0.71682026495877305</v>
      </c>
      <c r="AEA20">
        <v>0.71379465352362303</v>
      </c>
      <c r="AEB20">
        <v>0.71056556055820397</v>
      </c>
      <c r="AEC20">
        <v>0.70710897354882996</v>
      </c>
      <c r="AED20">
        <v>0.70346108142255703</v>
      </c>
      <c r="AEE20">
        <v>0.69959699113961005</v>
      </c>
      <c r="AEF20">
        <v>0.69554993540431498</v>
      </c>
      <c r="AEG20">
        <v>0.69129621215901405</v>
      </c>
      <c r="AEH20">
        <v>0.68682863928014604</v>
      </c>
      <c r="AEI20">
        <v>0.68215656448305795</v>
      </c>
      <c r="AEJ20">
        <v>0.67727806688995595</v>
      </c>
      <c r="AEK20">
        <v>0.67225496552675901</v>
      </c>
      <c r="AEL20">
        <v>0.66703780756093201</v>
      </c>
      <c r="AEM20">
        <v>0.66166417219860096</v>
      </c>
      <c r="AEN20">
        <v>0.65612075440916795</v>
      </c>
      <c r="AEO20">
        <v>0.65046582280153398</v>
      </c>
      <c r="AEP20">
        <v>0.64462145143620098</v>
      </c>
      <c r="AEQ20">
        <v>0.638688865000415</v>
      </c>
      <c r="AER20">
        <v>0.63259827768038002</v>
      </c>
      <c r="AES20">
        <v>0.62648437616208996</v>
      </c>
      <c r="AET20">
        <v>0.62028876533730704</v>
      </c>
      <c r="AEU20">
        <v>0.614154766525283</v>
      </c>
      <c r="AEV20">
        <v>0.60812723969614702</v>
      </c>
      <c r="AEW20">
        <v>0.60206217646407001</v>
      </c>
      <c r="AEX20">
        <v>0.59634674050852299</v>
      </c>
      <c r="AEY20">
        <v>0.590650850568334</v>
      </c>
      <c r="AEZ20">
        <v>0.58542251343148</v>
      </c>
      <c r="AFA20">
        <v>0.58038167667196805</v>
      </c>
      <c r="AFB20">
        <v>0.57587809616525198</v>
      </c>
      <c r="AFC20">
        <v>0.57171570116023696</v>
      </c>
      <c r="AFD20">
        <v>0.56800943647882796</v>
      </c>
      <c r="AFE20">
        <v>0.56484230980465899</v>
      </c>
      <c r="AFF20">
        <v>0.56192276878604497</v>
      </c>
      <c r="AFG20">
        <v>0.55950851499646204</v>
      </c>
      <c r="AFH20">
        <v>0.55716261153972702</v>
      </c>
      <c r="AFI20">
        <v>0.55512777624402898</v>
      </c>
      <c r="AFJ20">
        <v>0.55322483281907198</v>
      </c>
      <c r="AFK20">
        <v>0.55124149233039199</v>
      </c>
      <c r="AFL20">
        <v>0.54946326606494</v>
      </c>
      <c r="AFM20">
        <v>0.54731270310828295</v>
      </c>
      <c r="AFN20">
        <v>0.54514808801389303</v>
      </c>
      <c r="AFO20">
        <v>0.54262955987971595</v>
      </c>
      <c r="AFP20">
        <v>0.53989215299956195</v>
      </c>
      <c r="AFQ20">
        <v>0.53689401249329605</v>
      </c>
      <c r="AFR20">
        <v>0.53359590238943</v>
      </c>
      <c r="AFS20">
        <v>0.53018274866986403</v>
      </c>
      <c r="AFT20">
        <v>0.526461798858743</v>
      </c>
      <c r="AFU20">
        <v>0.52273996335322803</v>
      </c>
      <c r="AFV20">
        <v>0.51875840948716501</v>
      </c>
      <c r="AFW20">
        <v>0.51494535622450199</v>
      </c>
      <c r="AFX20">
        <v>0.511018525832726</v>
      </c>
      <c r="AFY20">
        <v>0.50729822902492105</v>
      </c>
      <c r="AFZ20">
        <v>0.503710718418652</v>
      </c>
      <c r="AGA20">
        <v>0.50021284769326302</v>
      </c>
      <c r="AGB20">
        <v>0.49696974559978202</v>
      </c>
      <c r="AGC20">
        <v>0.49388533335834101</v>
      </c>
      <c r="AGD20">
        <v>0.49099723602997403</v>
      </c>
      <c r="AGE20">
        <v>0.48834085145799899</v>
      </c>
      <c r="AGF20">
        <v>0.48580030817881398</v>
      </c>
      <c r="AGG20">
        <v>0.48346111854786</v>
      </c>
      <c r="AGH20">
        <v>0.481172924358586</v>
      </c>
      <c r="AGI20">
        <v>0.47904333503206997</v>
      </c>
      <c r="AGJ20">
        <v>0.47695740828657501</v>
      </c>
      <c r="AGK20">
        <v>0.47494374947448798</v>
      </c>
      <c r="AGL20">
        <v>0.47300107567239102</v>
      </c>
      <c r="AGM20">
        <v>0.47106668154084602</v>
      </c>
      <c r="AGN20">
        <v>0.46932130004264699</v>
      </c>
      <c r="AGO20">
        <v>0.46761774589126498</v>
      </c>
      <c r="AGP20">
        <v>0.46611227053347498</v>
      </c>
      <c r="AGQ20">
        <v>0.464877206875215</v>
      </c>
      <c r="AGR20">
        <v>0.463759097230037</v>
      </c>
      <c r="AGS20">
        <v>0.46311782207562002</v>
      </c>
      <c r="AGT20">
        <v>0.46265742470103899</v>
      </c>
      <c r="AGU20">
        <v>0.46281586559316901</v>
      </c>
      <c r="AGV20">
        <v>0.46329953447727801</v>
      </c>
      <c r="AGW20">
        <v>0.464461161054814</v>
      </c>
      <c r="AGX20">
        <v>0.46605869687484403</v>
      </c>
      <c r="AGY20">
        <v>0.46837624129390498</v>
      </c>
      <c r="AGZ20">
        <v>0.47130949740116601</v>
      </c>
      <c r="AHA20">
        <v>0.47483383527122902</v>
      </c>
      <c r="AHB20">
        <v>0.47899798201044902</v>
      </c>
      <c r="AHC20">
        <v>0.483713755103999</v>
      </c>
      <c r="AHD20">
        <v>0.48915278530239897</v>
      </c>
      <c r="AHE20">
        <v>0.49490010394156803</v>
      </c>
      <c r="AHF20">
        <v>0.50122129504093604</v>
      </c>
      <c r="AHG20">
        <v>0.50786698424857002</v>
      </c>
      <c r="AHH20">
        <v>0.51474784552419295</v>
      </c>
      <c r="AHI20">
        <v>0.52206674587260304</v>
      </c>
      <c r="AHJ20">
        <v>0.52928039227201495</v>
      </c>
      <c r="AHK20">
        <v>0.53681009230986898</v>
      </c>
      <c r="AHL20">
        <v>0.54414032389491895</v>
      </c>
      <c r="AHM20">
        <v>0.55158045801090605</v>
      </c>
      <c r="AHN20">
        <v>0.55871655822597199</v>
      </c>
      <c r="AHO20">
        <v>0.56584871491232702</v>
      </c>
      <c r="AHP20">
        <v>0.57265633447051001</v>
      </c>
      <c r="AHQ20">
        <v>0.57929663477775295</v>
      </c>
      <c r="AHR20">
        <v>0.58559754268143305</v>
      </c>
      <c r="AHS20">
        <v>0.59165820963435301</v>
      </c>
      <c r="AHT20">
        <v>0.59745777615653295</v>
      </c>
      <c r="AHU20">
        <v>0.60295223272791099</v>
      </c>
      <c r="AHV20">
        <v>0.60819075207856299</v>
      </c>
      <c r="AHW20">
        <v>0.61319556948606802</v>
      </c>
      <c r="AHX20">
        <v>0.61793134175692699</v>
      </c>
      <c r="AHY20">
        <v>0.62246195317127695</v>
      </c>
      <c r="AHZ20">
        <v>0.62670438875528101</v>
      </c>
      <c r="AIA20">
        <v>0.63081157286356804</v>
      </c>
      <c r="AIB20">
        <v>0.63472272983951605</v>
      </c>
      <c r="AIC20">
        <v>0.63849461792009299</v>
      </c>
      <c r="AID20">
        <v>0.64208387494984798</v>
      </c>
      <c r="AIE20">
        <v>0.645516839270459</v>
      </c>
      <c r="AIF20">
        <v>0.64877121130649695</v>
      </c>
      <c r="AIG20">
        <v>0.65192584422619304</v>
      </c>
      <c r="AIH20">
        <v>0.65492139859576404</v>
      </c>
      <c r="AII20">
        <v>0.65779971016793004</v>
      </c>
      <c r="AIJ20">
        <v>0.66057659778700295</v>
      </c>
      <c r="AIK20">
        <v>0.66322528757710797</v>
      </c>
      <c r="AIL20">
        <v>0.66572934206059797</v>
      </c>
      <c r="AIM20">
        <v>0.66811469996971595</v>
      </c>
      <c r="AIN20">
        <v>0.67038669184628996</v>
      </c>
      <c r="AIO20">
        <v>0.67252952369538399</v>
      </c>
      <c r="AIP20">
        <v>0.67457767999791696</v>
      </c>
      <c r="AIQ20">
        <v>0.67649611817551702</v>
      </c>
      <c r="AIR20">
        <v>0.67831916080064703</v>
      </c>
      <c r="AIS20">
        <v>0.68004630673375399</v>
      </c>
      <c r="AIT20">
        <v>0.68168170971261099</v>
      </c>
      <c r="AIU20">
        <v>0.68319973379263599</v>
      </c>
      <c r="AIV20">
        <v>0.68463917872709801</v>
      </c>
      <c r="AIW20">
        <v>0.68598803554143895</v>
      </c>
      <c r="AIX20">
        <v>0.68725831207746901</v>
      </c>
      <c r="AIY20">
        <v>0.68841598528641701</v>
      </c>
      <c r="AIZ20">
        <v>0.68953757831793605</v>
      </c>
      <c r="AJA20">
        <v>0.69059513498976599</v>
      </c>
      <c r="AJB20">
        <v>0.69159993421009003</v>
      </c>
      <c r="AJC20">
        <v>0.69252702334869998</v>
      </c>
      <c r="AJD20">
        <v>0.69342588434863905</v>
      </c>
      <c r="AJE20">
        <v>0.69424994562438502</v>
      </c>
      <c r="AJF20">
        <v>0.69507588511810003</v>
      </c>
      <c r="AJG20">
        <v>0.69587120205186503</v>
      </c>
      <c r="AJH20">
        <v>0.69665581702166501</v>
      </c>
      <c r="AJI20">
        <v>0.69743976090351301</v>
      </c>
      <c r="AJJ20">
        <v>0.69823392023355202</v>
      </c>
      <c r="AJK20">
        <v>0.69902251497268997</v>
      </c>
      <c r="AJL20">
        <v>0.69980004317129196</v>
      </c>
      <c r="AJM20">
        <v>0.70061209907781596</v>
      </c>
      <c r="AJN20">
        <v>0.70142491343253599</v>
      </c>
      <c r="AJO20">
        <v>0.70226713487828596</v>
      </c>
      <c r="AJP20">
        <v>0.70317279313929504</v>
      </c>
      <c r="AJQ20">
        <v>0.70400957374045003</v>
      </c>
      <c r="AJR20">
        <v>0.704846736055595</v>
      </c>
      <c r="AJS20">
        <v>0.70565120000901005</v>
      </c>
      <c r="AJT20">
        <v>0.706418393297369</v>
      </c>
      <c r="AJU20">
        <v>0.70716244778249604</v>
      </c>
      <c r="AJV20">
        <v>0.70790152445950705</v>
      </c>
      <c r="AJW20">
        <v>0.70858834950781602</v>
      </c>
      <c r="AJX20">
        <v>0.70924511284333203</v>
      </c>
      <c r="AJY20">
        <v>0.70984239295123397</v>
      </c>
      <c r="AJZ20">
        <v>0.71037763003528398</v>
      </c>
      <c r="AKA20">
        <v>0.71089665107588795</v>
      </c>
      <c r="AKB20">
        <v>0.71133052634678895</v>
      </c>
      <c r="AKC20">
        <v>0.71170351505063301</v>
      </c>
      <c r="AKD20">
        <v>0.71206266634473403</v>
      </c>
      <c r="AKE20">
        <v>0.71232235480234596</v>
      </c>
      <c r="AKF20">
        <v>0.71254011688924801</v>
      </c>
      <c r="AKG20">
        <v>0.71272205748045603</v>
      </c>
      <c r="AKH20">
        <v>0.71281026823114702</v>
      </c>
      <c r="AKI20">
        <v>0.712809561231876</v>
      </c>
      <c r="AKJ20">
        <v>0.71278533622335505</v>
      </c>
      <c r="AKK20">
        <v>0.712692686301449</v>
      </c>
      <c r="AKL20">
        <v>0.71256191047450501</v>
      </c>
      <c r="AKM20">
        <v>0.71241722270172703</v>
      </c>
      <c r="AKN20">
        <v>0.71217823389346402</v>
      </c>
      <c r="AKO20">
        <v>0.71187281858561202</v>
      </c>
      <c r="AKP20">
        <v>0.71150615547988205</v>
      </c>
      <c r="AKQ20">
        <v>0.71107950220107097</v>
      </c>
      <c r="AKR20">
        <v>0.71057846027162297</v>
      </c>
      <c r="AKS20">
        <v>0.71002513418074098</v>
      </c>
      <c r="AKT20">
        <v>0.70938027709898199</v>
      </c>
      <c r="AKU20">
        <v>0.70866549654197697</v>
      </c>
      <c r="AKV20">
        <v>0.70787086354484297</v>
      </c>
      <c r="AKW20">
        <v>0.70696459242028198</v>
      </c>
      <c r="AKX20">
        <v>0.70600411799375495</v>
      </c>
      <c r="AKY20">
        <v>0.70495484085933902</v>
      </c>
      <c r="AKZ20">
        <v>0.70376026381446299</v>
      </c>
      <c r="ALA20">
        <v>0.70247556703009295</v>
      </c>
      <c r="ALB20">
        <v>0.70109424404888998</v>
      </c>
      <c r="ALC20">
        <v>0.69961367826484999</v>
      </c>
      <c r="ALD20">
        <v>0.69802915061994197</v>
      </c>
      <c r="ALE20">
        <v>0.69635478643058701</v>
      </c>
      <c r="ALF20">
        <v>0.69460350880473998</v>
      </c>
      <c r="ALG20">
        <v>0.69272751800029497</v>
      </c>
      <c r="ALH20">
        <v>0.69075158010541504</v>
      </c>
      <c r="ALI20">
        <v>0.688652394126402</v>
      </c>
      <c r="ALJ20">
        <v>0.68641983475904</v>
      </c>
      <c r="ALK20">
        <v>0.68412149910602005</v>
      </c>
      <c r="ALL20">
        <v>0.68172643281709</v>
      </c>
      <c r="ALM20">
        <v>0.67924850797907799</v>
      </c>
      <c r="ALN20">
        <v>0.67665336389355701</v>
      </c>
      <c r="ALO20">
        <v>0.67397338251307004</v>
      </c>
      <c r="ALP20">
        <v>0.67122043755428795</v>
      </c>
      <c r="ALQ20">
        <v>0.66835466293914003</v>
      </c>
      <c r="ALR20">
        <v>0.66544417004517997</v>
      </c>
      <c r="ALS20">
        <v>0.66245214240306005</v>
      </c>
      <c r="ALT20">
        <v>0.65934551916782902</v>
      </c>
      <c r="ALU20">
        <v>0.65618482293360103</v>
      </c>
      <c r="ALV20">
        <v>0.65289764005527295</v>
      </c>
      <c r="ALW20">
        <v>0.649500737149874</v>
      </c>
      <c r="ALX20">
        <v>0.64604457009067096</v>
      </c>
      <c r="ALY20">
        <v>0.642511439117747</v>
      </c>
      <c r="ALZ20">
        <v>0.63882655754096396</v>
      </c>
      <c r="AMA20">
        <v>0.63505287235447005</v>
      </c>
      <c r="AMB20">
        <v>0.63115985221640503</v>
      </c>
      <c r="AMC20">
        <v>0.62710883661843297</v>
      </c>
      <c r="AMD20">
        <v>0.62298173831598003</v>
      </c>
      <c r="AME20">
        <v>0.61873184519131197</v>
      </c>
      <c r="AMF20">
        <v>0.61443940276430797</v>
      </c>
      <c r="AMG20">
        <v>0.61003320795757798</v>
      </c>
      <c r="AMH20">
        <v>0.60555811985726704</v>
      </c>
      <c r="AMI20">
        <v>0.60098993718673899</v>
      </c>
      <c r="AMJ20">
        <v>0.59639901690748898</v>
      </c>
      <c r="AMK20">
        <v>0.59176081422256899</v>
      </c>
      <c r="AML20">
        <v>0.58714743817658399</v>
      </c>
      <c r="AMM20">
        <v>0.58252276764988298</v>
      </c>
      <c r="AMN20">
        <v>0.57793255871096905</v>
      </c>
      <c r="AMO20">
        <v>0.57341818941034095</v>
      </c>
      <c r="AMP20">
        <v>0.56887047226708198</v>
      </c>
      <c r="AMQ20">
        <v>0.56441123337037402</v>
      </c>
      <c r="AMR20">
        <v>0.56000061650246802</v>
      </c>
      <c r="AMS20">
        <v>0.55559271116636</v>
      </c>
      <c r="AMT20">
        <v>0.55123954106398998</v>
      </c>
      <c r="AMU20">
        <v>0.54680695578312999</v>
      </c>
      <c r="AMV20">
        <v>0.54240989128139705</v>
      </c>
      <c r="AMW20">
        <v>0.53792526024488796</v>
      </c>
      <c r="AMX20">
        <v>0.533394057362645</v>
      </c>
      <c r="AMY20">
        <v>0.52874772504968703</v>
      </c>
      <c r="AMZ20">
        <v>0.52404550002216699</v>
      </c>
      <c r="ANA20">
        <v>0.51927505572209998</v>
      </c>
      <c r="ANB20">
        <v>0.51441236646323296</v>
      </c>
      <c r="ANC20">
        <v>0.50948007078836799</v>
      </c>
      <c r="AND20">
        <v>0.50447424279377096</v>
      </c>
      <c r="ANE20">
        <v>0.49940653946500801</v>
      </c>
      <c r="ANF20">
        <v>0.49428829826195098</v>
      </c>
      <c r="ANG20">
        <v>0.48897832242993899</v>
      </c>
      <c r="ANH20">
        <v>0.48362179223007001</v>
      </c>
      <c r="ANI20">
        <v>0.47820154912728302</v>
      </c>
      <c r="ANJ20">
        <v>0.472648710490087</v>
      </c>
      <c r="ANK20">
        <v>0.46707174080851899</v>
      </c>
      <c r="ANL20">
        <v>0.46136167627257202</v>
      </c>
      <c r="ANM20">
        <v>0.45560337903519499</v>
      </c>
      <c r="ANN20">
        <v>0.44986651958454998</v>
      </c>
      <c r="ANO20">
        <v>0.44408101226638003</v>
      </c>
      <c r="ANP20">
        <v>0.43836881072703598</v>
      </c>
      <c r="ANQ20">
        <v>0.43278475354819701</v>
      </c>
      <c r="ANR20">
        <v>0.427376006840748</v>
      </c>
      <c r="ANS20">
        <v>0.42202309292207502</v>
      </c>
      <c r="ANT20">
        <v>0.41694865995806402</v>
      </c>
      <c r="ANU20">
        <v>0.41209431412008102</v>
      </c>
      <c r="ANV20">
        <v>0.40742727148687602</v>
      </c>
      <c r="ANW20">
        <v>0.40302495354822099</v>
      </c>
      <c r="ANX20">
        <v>0.398625848091896</v>
      </c>
      <c r="ANY20">
        <v>0.39448413440347302</v>
      </c>
      <c r="ANZ20">
        <v>0.390211614846669</v>
      </c>
      <c r="AOA20">
        <v>0.386059063952923</v>
      </c>
      <c r="AOB20">
        <v>0.38166974125131398</v>
      </c>
      <c r="AOC20">
        <v>0.377249261211271</v>
      </c>
      <c r="AOD20">
        <v>0.37260387630250802</v>
      </c>
      <c r="AOE20">
        <v>0.36780814926548899</v>
      </c>
      <c r="AOF20">
        <v>0.36275900667898803</v>
      </c>
      <c r="AOG20">
        <v>0.35751519722926101</v>
      </c>
      <c r="AOH20">
        <v>0.35215141538192601</v>
      </c>
      <c r="AOI20">
        <v>0.34663472648378202</v>
      </c>
      <c r="AOJ20">
        <v>0.34108218497249998</v>
      </c>
      <c r="AOK20">
        <v>0.33544936435439299</v>
      </c>
      <c r="AOL20">
        <v>0.32983855332704498</v>
      </c>
      <c r="AOM20">
        <v>0.32434313084387001</v>
      </c>
      <c r="AON20">
        <v>0.31887353824473502</v>
      </c>
      <c r="AOO20">
        <v>0.31361138957311302</v>
      </c>
      <c r="AOP20">
        <v>0.30855602244781399</v>
      </c>
      <c r="AOQ20">
        <v>0.30372047681969599</v>
      </c>
      <c r="AOR20">
        <v>0.29904398920397302</v>
      </c>
      <c r="AOS20">
        <v>0.29461898030234901</v>
      </c>
      <c r="AOT20">
        <v>0.29045078670899799</v>
      </c>
      <c r="AOU20">
        <v>0.28645096937259601</v>
      </c>
      <c r="AOV20">
        <v>0.28265522103891999</v>
      </c>
      <c r="AOW20">
        <v>0.27899867894977398</v>
      </c>
      <c r="AOX20">
        <v>0.27554887083656499</v>
      </c>
      <c r="AOY20">
        <v>0.27222281803476001</v>
      </c>
      <c r="AOZ20">
        <v>0.26905887515537602</v>
      </c>
      <c r="APA20">
        <v>0.265999104192845</v>
      </c>
      <c r="APB20">
        <v>0.26308097959910098</v>
      </c>
      <c r="APC20">
        <v>0.26026987655906703</v>
      </c>
      <c r="APD20">
        <v>0.25757577555595801</v>
      </c>
      <c r="APE20">
        <v>0.25496078754482598</v>
      </c>
      <c r="APF20">
        <v>0.25248217498161901</v>
      </c>
      <c r="APG20">
        <v>0.25013624271169699</v>
      </c>
      <c r="APH20">
        <v>0.24789860623666801</v>
      </c>
      <c r="API20">
        <v>0.24580722504056801</v>
      </c>
      <c r="APJ20">
        <v>0.24383029988731</v>
      </c>
      <c r="APK20">
        <v>0.241973373362038</v>
      </c>
      <c r="APL20">
        <v>0.24026108369735999</v>
      </c>
      <c r="APM20">
        <v>0.238641303856094</v>
      </c>
      <c r="APN20">
        <v>0.23714352225663601</v>
      </c>
      <c r="APO20">
        <v>0.23577308110575601</v>
      </c>
      <c r="APP20">
        <v>0.23449736096648899</v>
      </c>
      <c r="APQ20">
        <v>0.23333581448019999</v>
      </c>
      <c r="APR20">
        <v>0.23228226570275501</v>
      </c>
      <c r="APS20">
        <v>0.23133199837457499</v>
      </c>
      <c r="APT20">
        <v>0.23044945421219401</v>
      </c>
      <c r="APU20">
        <v>0.22965536513378601</v>
      </c>
      <c r="APV20">
        <v>0.228909162499736</v>
      </c>
      <c r="APW20">
        <v>0.22824367301838699</v>
      </c>
      <c r="APX20">
        <v>0.227619242297003</v>
      </c>
      <c r="APY20">
        <v>0.227056277514951</v>
      </c>
      <c r="APZ20">
        <v>0.226532355746527</v>
      </c>
      <c r="AQA20">
        <v>0.22606849251255301</v>
      </c>
      <c r="AQB20">
        <v>0.22562375180839001</v>
      </c>
      <c r="AQC20">
        <v>0.225212417256036</v>
      </c>
      <c r="AQD20">
        <v>0.22483195343724499</v>
      </c>
      <c r="AQE20">
        <v>0.224491450167074</v>
      </c>
      <c r="AQF20">
        <v>0.22416675670932201</v>
      </c>
      <c r="AQG20">
        <v>0.223874246747228</v>
      </c>
      <c r="AQH20">
        <v>0.22359662009279099</v>
      </c>
      <c r="AQI20">
        <v>0.22333578677858801</v>
      </c>
      <c r="AQJ20">
        <v>0.22309333897936401</v>
      </c>
      <c r="AQK20">
        <v>0.222877784200844</v>
      </c>
      <c r="AQL20">
        <v>0.22268631969026401</v>
      </c>
      <c r="AQM20">
        <v>0.222517719378104</v>
      </c>
      <c r="AQN20">
        <v>0.22238383993875099</v>
      </c>
      <c r="AQO20">
        <v>0.22227327707910599</v>
      </c>
      <c r="AQP20">
        <v>0.222183745652725</v>
      </c>
      <c r="AQQ20">
        <v>0.22213419409438601</v>
      </c>
      <c r="AQR20">
        <v>0.222107528841654</v>
      </c>
      <c r="AQS20">
        <v>0.22210449874200699</v>
      </c>
      <c r="AQT20">
        <v>0.22214775611434501</v>
      </c>
      <c r="AQU20">
        <v>0.22223036356599599</v>
      </c>
      <c r="AQV20">
        <v>0.22234355529550001</v>
      </c>
      <c r="AQW20">
        <v>0.222494922116699</v>
      </c>
      <c r="AQX20">
        <v>0.22267731433951099</v>
      </c>
      <c r="AQY20">
        <v>0.22288191991027201</v>
      </c>
      <c r="AQZ20">
        <v>0.223109823871872</v>
      </c>
      <c r="ARA20">
        <v>0.22336074485346499</v>
      </c>
      <c r="ARB20">
        <v>0.22365156657838101</v>
      </c>
      <c r="ARC20">
        <v>0.22393950356627201</v>
      </c>
      <c r="ARD20">
        <v>0.22424291936048599</v>
      </c>
      <c r="ARE20">
        <v>0.22454813106831401</v>
      </c>
      <c r="ARF20">
        <v>0.22486256190476001</v>
      </c>
      <c r="ARG20">
        <v>0.225180670499189</v>
      </c>
      <c r="ARH20">
        <v>0.22551205354953699</v>
      </c>
      <c r="ARI20">
        <v>0.22583803462180799</v>
      </c>
      <c r="ARJ20">
        <v>0.22616173275620399</v>
      </c>
      <c r="ARK20">
        <v>0.226492381496331</v>
      </c>
      <c r="ARL20">
        <v>0.226819206982352</v>
      </c>
      <c r="ARM20">
        <v>0.22715881876341101</v>
      </c>
      <c r="ARN20">
        <v>0.22751265395407499</v>
      </c>
      <c r="ARO20">
        <v>0.22786614335729499</v>
      </c>
      <c r="ARP20">
        <v>0.22822194340815499</v>
      </c>
      <c r="ARQ20">
        <v>0.22858539214503201</v>
      </c>
      <c r="ARR20">
        <v>0.228949700357087</v>
      </c>
      <c r="ARS20">
        <v>0.229332511266859</v>
      </c>
      <c r="ART20">
        <v>0.229738970368708</v>
      </c>
      <c r="ARU20">
        <v>0.23015662014407801</v>
      </c>
      <c r="ARV20">
        <v>0.23059046136738201</v>
      </c>
      <c r="ARW20">
        <v>0.23103276155376201</v>
      </c>
      <c r="ARX20">
        <v>0.23149788523259601</v>
      </c>
      <c r="ARY20">
        <v>0.231966357876809</v>
      </c>
      <c r="ARZ20">
        <v>0.232449432769335</v>
      </c>
      <c r="ASA20">
        <v>0.232966445399512</v>
      </c>
      <c r="ASB20">
        <v>0.233472855045181</v>
      </c>
      <c r="ASC20">
        <v>0.23398939118929199</v>
      </c>
      <c r="ASD20">
        <v>0.234517142495105</v>
      </c>
      <c r="ASE20">
        <v>0.23502493538327399</v>
      </c>
      <c r="ASF20">
        <v>0.23554404544332</v>
      </c>
      <c r="ASG20">
        <v>0.236073166049448</v>
      </c>
      <c r="ASH20">
        <v>0.23661044002787099</v>
      </c>
      <c r="ASI20">
        <v>0.23717824098813101</v>
      </c>
      <c r="ASJ20">
        <v>0.23774303501990701</v>
      </c>
      <c r="ASK20">
        <v>0.2383242112018</v>
      </c>
      <c r="ASL20">
        <v>0.23889424995790101</v>
      </c>
      <c r="ASM20">
        <v>0.239457446344812</v>
      </c>
      <c r="ASN20">
        <v>0.240033902125869</v>
      </c>
      <c r="ASO20">
        <v>0.24060796958289399</v>
      </c>
      <c r="ASP20">
        <v>0.241197358675314</v>
      </c>
      <c r="ASQ20">
        <v>0.24180406165061299</v>
      </c>
      <c r="ASR20">
        <v>0.242414843978453</v>
      </c>
      <c r="ASS20">
        <v>0.24304322623617799</v>
      </c>
      <c r="AST20">
        <v>0.243658484476828</v>
      </c>
      <c r="ASU20">
        <v>0.244269734133125</v>
      </c>
      <c r="ASV20">
        <v>0.24488290211796401</v>
      </c>
      <c r="ASW20">
        <v>0.24549353428745499</v>
      </c>
      <c r="ASX20">
        <v>0.246097038937164</v>
      </c>
      <c r="ASY20">
        <v>0.24670493094173901</v>
      </c>
      <c r="ASZ20">
        <v>0.247308702138061</v>
      </c>
      <c r="ATA20">
        <v>0.247902296572513</v>
      </c>
      <c r="ATB20">
        <v>0.24849573192485599</v>
      </c>
      <c r="ATC20">
        <v>0.249083541628463</v>
      </c>
      <c r="ATD20">
        <v>0.24968051045410899</v>
      </c>
      <c r="ATE20">
        <v>0.25028725091419401</v>
      </c>
      <c r="ATF20">
        <v>0.25087569948016297</v>
      </c>
      <c r="ATG20">
        <v>0.25145495409596202</v>
      </c>
      <c r="ATH20">
        <v>0.25204466872090803</v>
      </c>
      <c r="ATI20">
        <v>0.25262905850356698</v>
      </c>
      <c r="ATJ20">
        <v>0.25322068278809901</v>
      </c>
      <c r="ATK20">
        <v>0.25383004930023201</v>
      </c>
      <c r="ATL20">
        <v>0.25443166165828501</v>
      </c>
      <c r="ATM20">
        <v>0.25503138909878098</v>
      </c>
      <c r="ATN20">
        <v>0.255623346954582</v>
      </c>
      <c r="ATO20">
        <v>0.25623265927726302</v>
      </c>
      <c r="ATP20">
        <v>0.25686364214106799</v>
      </c>
      <c r="ATQ20">
        <v>0.25748289747880398</v>
      </c>
      <c r="ATR20">
        <v>0.25810325319740302</v>
      </c>
      <c r="ATS20">
        <v>0.25871611401356298</v>
      </c>
      <c r="ATT20">
        <v>0.25930382196298601</v>
      </c>
      <c r="ATU20">
        <v>0.25989771467106798</v>
      </c>
      <c r="ATV20">
        <v>0.260483377985606</v>
      </c>
      <c r="ATW20">
        <v>0.261034572056695</v>
      </c>
      <c r="ATX20">
        <v>0.26157894745265903</v>
      </c>
      <c r="ATY20">
        <v>0.26211673443956401</v>
      </c>
      <c r="ATZ20">
        <v>0.26262186953998801</v>
      </c>
      <c r="AUA20">
        <v>0.26309849720413098</v>
      </c>
      <c r="AUB20">
        <v>0.26356480864992299</v>
      </c>
      <c r="AUC20">
        <v>0.26399956728004798</v>
      </c>
      <c r="AUD20">
        <v>0.26439062055565998</v>
      </c>
      <c r="AUE20">
        <v>0.26477188545281399</v>
      </c>
      <c r="AUF20">
        <v>0.26514034971365702</v>
      </c>
      <c r="AUG20">
        <v>0.26548280257596701</v>
      </c>
      <c r="AUH20">
        <v>0.26579935754745199</v>
      </c>
      <c r="AUI20">
        <v>0.26609637554761201</v>
      </c>
      <c r="AUJ20">
        <v>0.26636765093741299</v>
      </c>
      <c r="AUK20">
        <v>0.26663355012319401</v>
      </c>
      <c r="AUL20">
        <v>0.26687442289783198</v>
      </c>
      <c r="AUM20">
        <v>0.26711098594668498</v>
      </c>
      <c r="AUN20">
        <v>0.26733279646744401</v>
      </c>
      <c r="AUO20">
        <v>0.26756732357929103</v>
      </c>
      <c r="AUP20">
        <v>0.26777999457148599</v>
      </c>
      <c r="AUQ20">
        <v>0.26803528975249202</v>
      </c>
      <c r="AUR20">
        <v>0.26830941485210402</v>
      </c>
      <c r="AUS20">
        <v>0.26860545214241899</v>
      </c>
      <c r="AUT20">
        <v>0.26892377516243998</v>
      </c>
      <c r="AUU20">
        <v>0.26926030730446299</v>
      </c>
      <c r="AUV20">
        <v>0.26961048532712301</v>
      </c>
      <c r="AUW20">
        <v>0.26999508585371801</v>
      </c>
      <c r="AUX20">
        <v>0.27042113922578098</v>
      </c>
      <c r="AUY20">
        <v>0.27084512294639101</v>
      </c>
      <c r="AUZ20">
        <v>0.27127642836196803</v>
      </c>
      <c r="AVA20">
        <v>0.271744622656313</v>
      </c>
      <c r="AVB20">
        <v>0.272235819529624</v>
      </c>
      <c r="AVC20">
        <v>0.27273299024669501</v>
      </c>
      <c r="AVD20">
        <v>0.27326853634607801</v>
      </c>
      <c r="AVE20">
        <v>0.27380311430562099</v>
      </c>
      <c r="AVF20">
        <v>0.27433153974038998</v>
      </c>
      <c r="AVG20">
        <v>0.27487768104624799</v>
      </c>
      <c r="AVH20">
        <v>0.275450426181227</v>
      </c>
      <c r="AVI20">
        <v>0.27601552136436602</v>
      </c>
      <c r="AVJ20">
        <v>0.27657606985147198</v>
      </c>
      <c r="AVK20">
        <v>0.27715148845867899</v>
      </c>
      <c r="AVL20">
        <v>0.27772868131849698</v>
      </c>
      <c r="AVM20">
        <v>0.27832402728362199</v>
      </c>
      <c r="AVN20">
        <v>0.278936909371643</v>
      </c>
      <c r="AVO20">
        <v>0.27956096535894898</v>
      </c>
      <c r="AVP20">
        <v>0.28018692778311899</v>
      </c>
      <c r="AVQ20">
        <v>0.28081755531493202</v>
      </c>
      <c r="AVR20">
        <v>0.28146276780437002</v>
      </c>
      <c r="AVS20">
        <v>0.28209957494084098</v>
      </c>
      <c r="AVT20">
        <v>0.282732634442322</v>
      </c>
      <c r="AVU20">
        <v>0.28335872570269499</v>
      </c>
      <c r="AVV20">
        <v>0.28396898012043498</v>
      </c>
      <c r="AVW20">
        <v>0.284582966813339</v>
      </c>
      <c r="AVX20">
        <v>0.28519617664963098</v>
      </c>
      <c r="AVY20">
        <v>0.285816870709311</v>
      </c>
      <c r="AVZ20">
        <v>0.28643779130448899</v>
      </c>
      <c r="AWA20">
        <v>0.28703339872921302</v>
      </c>
      <c r="AWB20">
        <v>0.28763116148942902</v>
      </c>
      <c r="AWC20">
        <v>0.288234117534102</v>
      </c>
      <c r="AWD20">
        <v>0.28881579322784601</v>
      </c>
      <c r="AWE20">
        <v>0.28939987039430398</v>
      </c>
      <c r="AWF20">
        <v>0.28999563988190802</v>
      </c>
      <c r="AWG20">
        <v>0.29058040076713199</v>
      </c>
      <c r="AWH20">
        <v>0.29115397605172</v>
      </c>
      <c r="AWI20">
        <v>0.29173214854373603</v>
      </c>
      <c r="AWJ20">
        <v>0.29230268298815798</v>
      </c>
      <c r="AWK20">
        <v>0.29286792796640898</v>
      </c>
      <c r="AWL20">
        <v>0.29345823219260803</v>
      </c>
      <c r="AWM20">
        <v>0.29404545077703698</v>
      </c>
      <c r="AWN20">
        <v>0.294607072213182</v>
      </c>
      <c r="AWO20">
        <v>0.295159884749151</v>
      </c>
      <c r="AWP20">
        <v>0.29570218543787902</v>
      </c>
      <c r="AWQ20">
        <v>0.296229421679228</v>
      </c>
      <c r="AWR20">
        <v>0.29673534571195798</v>
      </c>
      <c r="AWS20">
        <v>0.29723659930319501</v>
      </c>
      <c r="AWT20">
        <v>0.29770717679935599</v>
      </c>
      <c r="AWU20">
        <v>0.29814770833972798</v>
      </c>
      <c r="AWV20">
        <v>0.29856984149611998</v>
      </c>
      <c r="AWW20">
        <v>0.29897239151765298</v>
      </c>
      <c r="AWX20">
        <v>0.29936128973223303</v>
      </c>
      <c r="AWY20">
        <v>0.29972833433967</v>
      </c>
      <c r="AWZ20">
        <v>0.30007493568598298</v>
      </c>
      <c r="AXA20">
        <v>0.30040652129009898</v>
      </c>
      <c r="AXB20">
        <v>0.300719182137001</v>
      </c>
      <c r="AXC20">
        <v>0.30101544950973103</v>
      </c>
      <c r="AXD20">
        <v>0.30127250448494203</v>
      </c>
      <c r="AXE20">
        <v>0.30151958656984501</v>
      </c>
      <c r="AXF20">
        <v>0.30170794819529201</v>
      </c>
      <c r="AXG20">
        <v>0.30184947895719999</v>
      </c>
      <c r="AXH20">
        <v>0.301947984105779</v>
      </c>
      <c r="AXI20">
        <v>0.30202009426797</v>
      </c>
      <c r="AXJ20">
        <v>0.302009057257142</v>
      </c>
      <c r="AXK20">
        <v>0.30193771471522501</v>
      </c>
      <c r="AXL20">
        <v>0.301808447163605</v>
      </c>
      <c r="AXM20">
        <v>0.30161948333570199</v>
      </c>
      <c r="AXN20">
        <v>0.30134867952352501</v>
      </c>
      <c r="AXO20">
        <v>0.30101234036448199</v>
      </c>
      <c r="AXP20">
        <v>0.300608126514611</v>
      </c>
      <c r="AXQ20">
        <v>0.30012730384868602</v>
      </c>
      <c r="AXR20">
        <v>0.29956453988221998</v>
      </c>
      <c r="AXS20">
        <v>0.298940534865764</v>
      </c>
      <c r="AXT20">
        <v>0.29822265863763098</v>
      </c>
      <c r="AXU20">
        <v>0.29740870797346702</v>
      </c>
      <c r="AXV20">
        <v>0.296519005932599</v>
      </c>
      <c r="AXW20">
        <v>0.295559168097208</v>
      </c>
      <c r="AXX20">
        <v>0.29449047829566499</v>
      </c>
      <c r="AXY20">
        <v>0.29331269995561599</v>
      </c>
      <c r="AXZ20">
        <v>0.29206451701786201</v>
      </c>
      <c r="AYA20">
        <v>0.29070320031240499</v>
      </c>
      <c r="AYB20">
        <v>0.28930713228219701</v>
      </c>
      <c r="AYC20">
        <v>0.287819333299348</v>
      </c>
      <c r="AYD20">
        <v>0.28632794189972199</v>
      </c>
      <c r="AYE20">
        <v>0.28476300859693499</v>
      </c>
      <c r="AYF20">
        <v>0.28323529938637299</v>
      </c>
      <c r="AYG20">
        <v>0.28168973086827398</v>
      </c>
      <c r="AYH20">
        <v>0.28016423280234598</v>
      </c>
      <c r="AYI20">
        <v>0.278637452716678</v>
      </c>
      <c r="AYJ20">
        <v>0.27715042441246102</v>
      </c>
      <c r="AYK20">
        <v>0.275709547658121</v>
      </c>
      <c r="AYL20">
        <v>0.27422848566924002</v>
      </c>
      <c r="AYM20">
        <v>0.27281477299974</v>
      </c>
      <c r="AYN20">
        <v>0.27126879517396002</v>
      </c>
      <c r="AYO20">
        <v>0.269701142116405</v>
      </c>
      <c r="AYP20">
        <v>0.26797450885204999</v>
      </c>
      <c r="AYQ20">
        <v>0.26616345257691298</v>
      </c>
      <c r="AYR20">
        <v>0.264199463108303</v>
      </c>
      <c r="AYS20">
        <v>0.26213345840284302</v>
      </c>
      <c r="AYT20">
        <v>0.25985829851612102</v>
      </c>
      <c r="AYU20">
        <v>0.25742216707822302</v>
      </c>
      <c r="AYV20">
        <v>0.25482269672707702</v>
      </c>
      <c r="AYW20">
        <v>0.25203351914229899</v>
      </c>
      <c r="AYX20">
        <v>0.249076736969922</v>
      </c>
      <c r="AYY20">
        <v>0.24593044658577201</v>
      </c>
      <c r="AYZ20">
        <v>0.242680165687232</v>
      </c>
      <c r="AZA20">
        <v>0.23924040523752901</v>
      </c>
      <c r="AZB20">
        <v>0.235712891048344</v>
      </c>
      <c r="AZC20">
        <v>0.232039112950024</v>
      </c>
      <c r="AZD20">
        <v>0.22833647092401399</v>
      </c>
      <c r="AZE20">
        <v>0.22449980464195901</v>
      </c>
      <c r="AZF20">
        <v>0.220655874223432</v>
      </c>
      <c r="AZG20">
        <v>0.21673701808434101</v>
      </c>
      <c r="AZH20">
        <v>0.212873680828539</v>
      </c>
      <c r="AZI20">
        <v>0.208974473397293</v>
      </c>
      <c r="AZJ20">
        <v>0.205113077337014</v>
      </c>
      <c r="AZK20">
        <v>0.20128854508487001</v>
      </c>
      <c r="AZL20">
        <v>0.19749616514164001</v>
      </c>
      <c r="AZM20">
        <v>0.19370193858624099</v>
      </c>
      <c r="AZN20">
        <v>0.18996228061683301</v>
      </c>
      <c r="AZO20">
        <v>0.18625607267045899</v>
      </c>
      <c r="AZP20">
        <v>0.182642990511721</v>
      </c>
      <c r="AZQ20">
        <v>0.179053722857932</v>
      </c>
      <c r="AZR20">
        <v>0.17559279908762301</v>
      </c>
      <c r="AZS20">
        <v>0.172203174754229</v>
      </c>
      <c r="AZT20">
        <v>0.16899820003284199</v>
      </c>
      <c r="AZU20">
        <v>0.165899527978282</v>
      </c>
      <c r="AZV20">
        <v>0.162981277776997</v>
      </c>
      <c r="AZW20">
        <v>0.16021314158026401</v>
      </c>
      <c r="AZX20">
        <v>0.157675393606691</v>
      </c>
      <c r="AZY20">
        <v>0.15530967604162299</v>
      </c>
      <c r="AZZ20">
        <v>0.15315422141787399</v>
      </c>
      <c r="BAA20">
        <v>0.15126070784168499</v>
      </c>
      <c r="BAB20">
        <v>0.14949214195996499</v>
      </c>
      <c r="BAC20">
        <v>0.14790905734926299</v>
      </c>
      <c r="BAD20">
        <v>0.14645382968615001</v>
      </c>
      <c r="BAE20">
        <v>0.145168497674485</v>
      </c>
      <c r="BAF20">
        <v>0.14401685064341599</v>
      </c>
      <c r="BAG20">
        <v>0.143023509502401</v>
      </c>
      <c r="BAH20">
        <v>0.14212960756442899</v>
      </c>
      <c r="BAI20">
        <v>0.14138558854170899</v>
      </c>
      <c r="BAJ20">
        <v>0.14074016806047099</v>
      </c>
      <c r="BAK20">
        <v>0.14019729984238899</v>
      </c>
      <c r="BAL20">
        <v>0.139780171479545</v>
      </c>
      <c r="BAM20">
        <v>0.13948206975164401</v>
      </c>
      <c r="BAN20">
        <v>0.13932579361319999</v>
      </c>
      <c r="BAO20">
        <v>0.13926034353397401</v>
      </c>
      <c r="BAP20">
        <v>0.13942025400719399</v>
      </c>
      <c r="BAQ20">
        <v>0.13973402032583701</v>
      </c>
      <c r="BAR20">
        <v>0.140276882714963</v>
      </c>
      <c r="BAS20">
        <v>0.14102988218377999</v>
      </c>
      <c r="BAT20">
        <v>0.14197672162304001</v>
      </c>
      <c r="BAU20">
        <v>0.14314491634707899</v>
      </c>
      <c r="BAV20">
        <v>0.14447974928110199</v>
      </c>
      <c r="BAW20">
        <v>0.14605226842469801</v>
      </c>
      <c r="BAX20">
        <v>0.147693997594885</v>
      </c>
      <c r="BAY20">
        <v>0.14956428974443001</v>
      </c>
      <c r="BAZ20">
        <v>0.15135360265103401</v>
      </c>
      <c r="BBA20">
        <v>0.15325076494272299</v>
      </c>
      <c r="BBB20">
        <v>0.155022121659393</v>
      </c>
      <c r="BBC20">
        <v>0.15681709804477001</v>
      </c>
      <c r="BBD20">
        <v>0.158399677506051</v>
      </c>
      <c r="BBE20">
        <v>0.159932250965927</v>
      </c>
      <c r="BBF20">
        <v>0.16118868556497501</v>
      </c>
      <c r="BBG20">
        <v>0.162275886259416</v>
      </c>
      <c r="BBH20">
        <v>0.16308699391293399</v>
      </c>
      <c r="BBI20">
        <v>0.163657629269544</v>
      </c>
      <c r="BBJ20">
        <v>0.164022269062852</v>
      </c>
      <c r="BBK20">
        <v>0.16411997856392899</v>
      </c>
      <c r="BBL20">
        <v>0.16407849542668701</v>
      </c>
      <c r="BBM20">
        <v>0.16382179625249799</v>
      </c>
      <c r="BBN20">
        <v>0.163454220237816</v>
      </c>
      <c r="BBO20">
        <v>0.162873513379238</v>
      </c>
      <c r="BBP20">
        <v>0.162295480581682</v>
      </c>
      <c r="BBQ20">
        <v>0.161586857191346</v>
      </c>
      <c r="BBR20">
        <v>0.16086950852433199</v>
      </c>
      <c r="BBS20">
        <v>0.160159226098715</v>
      </c>
      <c r="BBT20">
        <v>0.159474911429005</v>
      </c>
      <c r="BBU20">
        <v>0.15883110741429499</v>
      </c>
      <c r="BBV20">
        <v>0.158299399223397</v>
      </c>
      <c r="BBW20">
        <v>0.15788306472139799</v>
      </c>
      <c r="BBX20">
        <v>0.15759891863424799</v>
      </c>
      <c r="BBY20">
        <v>0.157460478499758</v>
      </c>
      <c r="BBZ20">
        <v>0.15749968447316401</v>
      </c>
      <c r="BCA20">
        <v>0.15771013345984999</v>
      </c>
      <c r="BCB20">
        <v>0.15810113989916999</v>
      </c>
      <c r="BCC20">
        <v>0.158680442741129</v>
      </c>
      <c r="BCD20">
        <v>0.159447325626834</v>
      </c>
      <c r="BCE20">
        <v>0.16037433337017101</v>
      </c>
      <c r="BCF20">
        <v>0.16143124704574999</v>
      </c>
      <c r="BCG20">
        <v>0.162598719958333</v>
      </c>
      <c r="BCH20">
        <v>0.16388793520797701</v>
      </c>
      <c r="BCI20">
        <v>0.16524114522369099</v>
      </c>
      <c r="BCJ20">
        <v>0.1666344188087</v>
      </c>
      <c r="BCK20">
        <v>0.168081058339035</v>
      </c>
      <c r="BCL20">
        <v>0.16950788214620299</v>
      </c>
      <c r="BCM20">
        <v>0.17088214669493099</v>
      </c>
      <c r="BCN20">
        <v>0.17223194392518201</v>
      </c>
      <c r="BCO20">
        <v>0.17353512890675199</v>
      </c>
      <c r="BCP20">
        <v>0.17477610221193901</v>
      </c>
      <c r="BCQ20">
        <v>0.17595415070557099</v>
      </c>
      <c r="BCR20">
        <v>0.177092303104462</v>
      </c>
      <c r="BCS20">
        <v>0.178155240973003</v>
      </c>
      <c r="BCT20">
        <v>0.17913461943462999</v>
      </c>
      <c r="BCU20">
        <v>0.18006298792323699</v>
      </c>
      <c r="BCV20">
        <v>0.180907873697598</v>
      </c>
      <c r="BCW20">
        <v>0.18172714319161101</v>
      </c>
      <c r="BCX20">
        <v>0.182499049473034</v>
      </c>
      <c r="BCY20">
        <v>0.18323028040162501</v>
      </c>
      <c r="BCZ20">
        <v>0.18391921782042001</v>
      </c>
      <c r="BDA20">
        <v>0.184580817514442</v>
      </c>
      <c r="BDB20">
        <v>0.18519050096134601</v>
      </c>
      <c r="BDC20">
        <v>0.18577489903502201</v>
      </c>
      <c r="BDD20">
        <v>0.186321039793377</v>
      </c>
      <c r="BDE20">
        <v>0.18686654980227299</v>
      </c>
      <c r="BDF20">
        <v>0.187375169640389</v>
      </c>
      <c r="BDG20">
        <v>0.187901466518368</v>
      </c>
      <c r="BDH20">
        <v>0.188423774703455</v>
      </c>
      <c r="BDI20">
        <v>0.18896222655565501</v>
      </c>
      <c r="BDJ20">
        <v>0.18950909900660001</v>
      </c>
      <c r="BDK20">
        <v>0.19006161662447299</v>
      </c>
      <c r="BDL20">
        <v>0.19063768710366999</v>
      </c>
      <c r="BDM20">
        <v>0.19120511967592499</v>
      </c>
      <c r="BDN20">
        <v>0.191777308627371</v>
      </c>
      <c r="BDO20">
        <v>0.189899945642657</v>
      </c>
      <c r="BDP20">
        <v>0.19055193096020201</v>
      </c>
      <c r="BDQ20">
        <v>0.19118971069305299</v>
      </c>
      <c r="BDR20">
        <v>0.19181256627967999</v>
      </c>
      <c r="BDS20">
        <v>0.19243453979004599</v>
      </c>
      <c r="BDT20">
        <v>0.193071025175544</v>
      </c>
      <c r="BDU20">
        <v>0.19366720632368101</v>
      </c>
      <c r="BDV20">
        <v>0.19424166396602</v>
      </c>
      <c r="BDW20">
        <v>0.19481607062387199</v>
      </c>
      <c r="BDX20">
        <v>0.19538139740444499</v>
      </c>
      <c r="BDY20">
        <v>0.19594363049490199</v>
      </c>
      <c r="BDZ20">
        <v>0.19651001071388099</v>
      </c>
      <c r="BEA20">
        <v>0.19709257555861701</v>
      </c>
      <c r="BEB20">
        <v>0.19767327526168499</v>
      </c>
      <c r="BEC20">
        <v>0.19823688355813501</v>
      </c>
      <c r="BED20">
        <v>0.19882973018247599</v>
      </c>
      <c r="BEE20">
        <v>0.19943803557140599</v>
      </c>
      <c r="BEF20">
        <v>0.20005353653741201</v>
      </c>
      <c r="BEG20">
        <v>0.200702298849988</v>
      </c>
      <c r="BEH20">
        <v>0.20137143904066701</v>
      </c>
      <c r="BEI20">
        <v>0.20204083849207799</v>
      </c>
      <c r="BEJ20">
        <v>0.20270827667616501</v>
      </c>
      <c r="BEK20">
        <v>0.20336447319481499</v>
      </c>
      <c r="BEL20">
        <v>0.20402303044932801</v>
      </c>
      <c r="BEM20">
        <v>0.20468479327071601</v>
      </c>
      <c r="BEN20">
        <v>0.20534525275464</v>
      </c>
      <c r="BEO20">
        <v>0.20602325880074099</v>
      </c>
      <c r="BEP20">
        <v>0.20671192289801199</v>
      </c>
      <c r="BEQ20">
        <v>0.207376171449032</v>
      </c>
      <c r="BER20">
        <v>0.20805282156543201</v>
      </c>
      <c r="BES20">
        <v>0.20872671066281201</v>
      </c>
      <c r="BET20">
        <v>0.209363384316512</v>
      </c>
      <c r="BEU20">
        <v>0.20999822249650499</v>
      </c>
      <c r="BEV20">
        <v>0.21062924226339899</v>
      </c>
      <c r="BEW20">
        <v>0.211223282689738</v>
      </c>
      <c r="BEX20">
        <v>0.211859416613773</v>
      </c>
      <c r="BEY20">
        <v>0.21251762150262701</v>
      </c>
      <c r="BEZ20">
        <v>0.21318606588132399</v>
      </c>
      <c r="BFA20">
        <v>0.213821391860605</v>
      </c>
      <c r="BFB20">
        <v>0.21443983394101501</v>
      </c>
      <c r="BFC20">
        <v>0.215043972630619</v>
      </c>
      <c r="BFD20">
        <v>0.21561043598714799</v>
      </c>
      <c r="BFE20">
        <v>0.21618875929832701</v>
      </c>
      <c r="BFF20">
        <v>0.216766610500566</v>
      </c>
      <c r="BFG20">
        <v>0.21731031084538599</v>
      </c>
      <c r="BFH20">
        <v>0.21783329474511201</v>
      </c>
      <c r="BFI20">
        <v>0.218323793074989</v>
      </c>
      <c r="BFJ20">
        <v>0.21878355849280501</v>
      </c>
      <c r="BFK20">
        <v>0.219220484275399</v>
      </c>
      <c r="BFL20">
        <v>0.219610546222615</v>
      </c>
      <c r="BFM20">
        <v>0.21995567527023099</v>
      </c>
      <c r="BFN20">
        <v>0.220261531240874</v>
      </c>
      <c r="BFO20">
        <v>0.22050062376891399</v>
      </c>
      <c r="BFP20">
        <v>0.220667664977097</v>
      </c>
      <c r="BFQ20">
        <v>0.22077688801383599</v>
      </c>
      <c r="BFR20">
        <v>0.220830496592818</v>
      </c>
      <c r="BFS20">
        <v>0.22081220147255501</v>
      </c>
      <c r="BFT20">
        <v>0.220727873805524</v>
      </c>
      <c r="BFU20">
        <v>0.22059227046676799</v>
      </c>
      <c r="BFV20">
        <v>0.22037616525989701</v>
      </c>
      <c r="BFW20">
        <v>0.220092057083357</v>
      </c>
      <c r="BFX20">
        <v>0.21974858180540399</v>
      </c>
      <c r="BFY20">
        <v>0.21930409332428599</v>
      </c>
      <c r="BFZ20">
        <v>0.21876513019174501</v>
      </c>
      <c r="BGA20">
        <v>0.21815152600573401</v>
      </c>
      <c r="BGB20">
        <v>0.217427888466521</v>
      </c>
      <c r="BGC20">
        <v>0.216599968543882</v>
      </c>
      <c r="BGD20">
        <v>0.215678906939509</v>
      </c>
      <c r="BGE20">
        <v>0.21464985224741501</v>
      </c>
      <c r="BGF20">
        <v>0.21349198421346299</v>
      </c>
      <c r="BGG20">
        <v>0.212215546415054</v>
      </c>
      <c r="BGH20">
        <v>0.210777431322307</v>
      </c>
      <c r="BGI20">
        <v>0.20920257516888799</v>
      </c>
      <c r="BGJ20">
        <v>0.20750742888215001</v>
      </c>
      <c r="BGK20">
        <v>0.20564338350449199</v>
      </c>
      <c r="BGL20">
        <v>0.203625481944891</v>
      </c>
      <c r="BGM20">
        <v>0.20146814393359899</v>
      </c>
      <c r="BGN20">
        <v>0.19916511727626399</v>
      </c>
      <c r="BGO20">
        <v>0.19669687360125401</v>
      </c>
      <c r="BGP20">
        <v>0.19409728033548301</v>
      </c>
      <c r="BGQ20">
        <v>0.191327843798096</v>
      </c>
      <c r="BGR20">
        <v>0.18842365000413699</v>
      </c>
      <c r="BGS20">
        <v>0.18538573097359701</v>
      </c>
      <c r="BGT20">
        <v>0.18215990631505399</v>
      </c>
      <c r="BGU20">
        <v>0.17878998686339601</v>
      </c>
      <c r="BGV20">
        <v>0.17533407949995999</v>
      </c>
      <c r="BGW20">
        <v>0.171739271585514</v>
      </c>
      <c r="BGX20">
        <v>0.168026169243496</v>
      </c>
      <c r="BGY20">
        <v>0.16428615784831599</v>
      </c>
      <c r="BGZ20">
        <v>0.16044316454363799</v>
      </c>
      <c r="BHA20">
        <v>0.156539153246637</v>
      </c>
      <c r="BHB20">
        <v>0.15263518512312901</v>
      </c>
      <c r="BHC20">
        <v>0.14864858149888699</v>
      </c>
      <c r="BHD20">
        <v>0.14470268489853899</v>
      </c>
      <c r="BHE20">
        <v>0.140815352995765</v>
      </c>
      <c r="BHF20">
        <v>0.136938207728247</v>
      </c>
      <c r="BHG20">
        <v>0.13315481648138</v>
      </c>
      <c r="BHH20">
        <v>0.129432577479456</v>
      </c>
      <c r="BHI20">
        <v>0.12578339563606999</v>
      </c>
      <c r="BHJ20">
        <v>0.122222709762299</v>
      </c>
      <c r="BHK20">
        <v>0.118817280778148</v>
      </c>
      <c r="BHL20">
        <v>0.11549189201740501</v>
      </c>
      <c r="BHM20">
        <v>0.11231061006173999</v>
      </c>
      <c r="BHN20">
        <v>0.109274604972298</v>
      </c>
      <c r="BHO20">
        <v>0.106345441965104</v>
      </c>
      <c r="BHP20">
        <v>0.103595375234212</v>
      </c>
      <c r="BHQ20">
        <v>0.10100372687173299</v>
      </c>
      <c r="BHR20" s="3">
        <v>9.8552754092191497E-2</v>
      </c>
      <c r="BHS20" s="3">
        <v>9.6281101769916694E-2</v>
      </c>
      <c r="BHT20" s="3">
        <v>9.4122273066867795E-2</v>
      </c>
      <c r="BHU20" s="3">
        <v>9.2085678973233706E-2</v>
      </c>
      <c r="BHV20" s="3">
        <v>9.0201902377789606E-2</v>
      </c>
      <c r="BHW20" s="3">
        <v>8.8466317493854404E-2</v>
      </c>
      <c r="BHX20" s="3">
        <v>8.6835227699900097E-2</v>
      </c>
      <c r="BHY20" s="3">
        <v>8.5331740378226606E-2</v>
      </c>
      <c r="BHZ20">
        <v>8.3927336468495997E-2</v>
      </c>
      <c r="BIA20" s="3">
        <v>8.2611784556062107E-2</v>
      </c>
      <c r="BIB20" s="3">
        <v>8.1396600451398501E-2</v>
      </c>
      <c r="BIC20" s="3">
        <v>8.0268317438254494E-2</v>
      </c>
      <c r="BID20" s="3">
        <v>7.9243503589366798E-2</v>
      </c>
      <c r="BIE20" s="3">
        <v>7.8299051203394698E-2</v>
      </c>
      <c r="BIF20">
        <v>7.7445522843678005E-2</v>
      </c>
      <c r="BIG20" s="3">
        <v>7.6674862724234502E-2</v>
      </c>
      <c r="BIH20" s="3">
        <v>7.5996499832040099E-2</v>
      </c>
      <c r="BII20" s="3">
        <v>7.5353793337864405E-2</v>
      </c>
      <c r="BIJ20" s="3">
        <v>7.4787136287236294E-2</v>
      </c>
      <c r="BIK20" s="3">
        <v>7.4300020424391905E-2</v>
      </c>
      <c r="BIL20" s="3">
        <v>7.3859557202403295E-2</v>
      </c>
      <c r="BIM20">
        <v>7.3475463881695E-2</v>
      </c>
      <c r="BIN20" s="3">
        <v>7.3153316878380101E-2</v>
      </c>
      <c r="BIO20" s="3">
        <v>7.2893328943749794E-2</v>
      </c>
      <c r="BIP20">
        <v>7.2684354337092999E-2</v>
      </c>
      <c r="BIQ20" s="3">
        <v>7.2532968385005406E-2</v>
      </c>
      <c r="BIR20" s="3">
        <v>7.2440823079206101E-2</v>
      </c>
      <c r="BIS20" s="3">
        <v>7.2390860836159601E-2</v>
      </c>
      <c r="BIT20" s="3">
        <v>7.2359547838621405E-2</v>
      </c>
      <c r="BIU20">
        <v>7.2371917476049999E-2</v>
      </c>
      <c r="BIV20" s="3">
        <v>7.2420299642098895E-2</v>
      </c>
      <c r="BIW20" s="3">
        <v>7.2506066641701894E-2</v>
      </c>
      <c r="BIX20" s="3">
        <v>7.2642040330561097E-2</v>
      </c>
      <c r="BIY20">
        <v>7.2794253651472005E-2</v>
      </c>
      <c r="BIZ20" s="3">
        <v>7.2977358461286695E-2</v>
      </c>
      <c r="BJA20" s="3">
        <v>7.3188340964937704E-2</v>
      </c>
      <c r="BJB20" s="3">
        <v>7.34279728277486E-2</v>
      </c>
      <c r="BJC20" s="3">
        <v>7.3687356540124094E-2</v>
      </c>
      <c r="BJD20" s="3">
        <v>7.3991782148042404E-2</v>
      </c>
      <c r="BJE20" s="3">
        <v>7.4307966477976106E-2</v>
      </c>
      <c r="BJF20" s="3">
        <v>7.4628460930483503E-2</v>
      </c>
      <c r="BJG20" s="3">
        <v>7.4977069941005905E-2</v>
      </c>
      <c r="BJH20" s="3">
        <v>7.5329585931031298E-2</v>
      </c>
      <c r="BJI20" s="3">
        <v>7.5712160576580201E-2</v>
      </c>
      <c r="BJJ20" s="3">
        <v>7.6100467780076106E-2</v>
      </c>
      <c r="BJK20">
        <v>7.6505067804594998E-2</v>
      </c>
      <c r="BJL20" s="3">
        <v>7.6920698612363697E-2</v>
      </c>
      <c r="BJM20" s="3">
        <v>7.7359377107611801E-2</v>
      </c>
      <c r="BJN20" s="3">
        <v>7.7784599017959102E-2</v>
      </c>
      <c r="BJO20" s="3">
        <v>7.8210461359279698E-2</v>
      </c>
      <c r="BJP20" s="3">
        <v>7.8654836918015197E-2</v>
      </c>
      <c r="BJQ20" s="3">
        <v>7.9092832266572294E-2</v>
      </c>
      <c r="BJR20" s="3">
        <v>7.9542323322929195E-2</v>
      </c>
      <c r="BJS20" s="3">
        <v>7.9998344706328606E-2</v>
      </c>
      <c r="BJT20" s="3">
        <v>8.0460294316742106E-2</v>
      </c>
      <c r="BJU20" s="3">
        <v>8.0912212372745401E-2</v>
      </c>
      <c r="BJV20" s="3">
        <v>8.1351221226285506E-2</v>
      </c>
      <c r="BJW20" s="3">
        <v>8.1800755921209695E-2</v>
      </c>
      <c r="BJX20" s="3">
        <v>8.2256216311521496E-2</v>
      </c>
      <c r="BJY20" s="3">
        <v>8.2704704820307798E-2</v>
      </c>
      <c r="BJZ20" s="3">
        <v>8.3145862760601402E-2</v>
      </c>
      <c r="BKA20" s="3">
        <v>8.3602756957340305E-2</v>
      </c>
      <c r="BKB20" s="3">
        <v>8.4057313240975096E-2</v>
      </c>
      <c r="BKC20" s="3">
        <v>8.4519808492728402E-2</v>
      </c>
      <c r="BKD20" s="3">
        <v>8.5012992662745895E-2</v>
      </c>
      <c r="BKE20" s="3">
        <v>8.5513035278899197E-2</v>
      </c>
      <c r="BKF20" s="3">
        <v>8.60073189853377E-2</v>
      </c>
      <c r="BKG20" s="3">
        <v>8.6509750829755205E-2</v>
      </c>
      <c r="BKH20" s="3">
        <v>8.7007595639193094E-2</v>
      </c>
      <c r="BKI20" s="3">
        <v>8.7490979724658594E-2</v>
      </c>
      <c r="BKJ20" s="3">
        <v>8.7998398812989598E-2</v>
      </c>
      <c r="BKK20" s="3">
        <v>8.8513618689790394E-2</v>
      </c>
      <c r="BKL20" s="3">
        <v>8.9037954010275797E-2</v>
      </c>
      <c r="BKM20" s="3">
        <v>8.9577769624651804E-2</v>
      </c>
      <c r="BKN20" s="3">
        <v>9.0127028726214906E-2</v>
      </c>
      <c r="BKO20">
        <v>9.0667660199659994E-2</v>
      </c>
      <c r="BKP20" s="3">
        <v>9.1208141218432195E-2</v>
      </c>
      <c r="BKQ20" s="3">
        <v>9.17643487382893E-2</v>
      </c>
      <c r="BKR20" s="3">
        <v>9.2324349241602099E-2</v>
      </c>
      <c r="BKS20" s="3">
        <v>9.2885813709679202E-2</v>
      </c>
      <c r="BKT20" s="3">
        <v>9.3462464832915898E-2</v>
      </c>
      <c r="BKU20" s="3">
        <v>9.4027098690732294E-2</v>
      </c>
      <c r="BKV20">
        <v>9.4581877198714998E-2</v>
      </c>
      <c r="BKW20" s="3">
        <v>9.5145865499764198E-2</v>
      </c>
      <c r="BKX20">
        <v>9.5722748388547996E-2</v>
      </c>
      <c r="BKY20" s="3">
        <v>9.6281740877326397E-2</v>
      </c>
      <c r="BKZ20" s="3">
        <v>9.6835987783493102E-2</v>
      </c>
      <c r="BLA20" s="3">
        <v>9.7388963417623597E-2</v>
      </c>
      <c r="BLB20" s="3">
        <v>9.7933658060740197E-2</v>
      </c>
      <c r="BLC20" s="3">
        <v>9.8463001238665096E-2</v>
      </c>
      <c r="BLD20" s="3">
        <v>9.8978169625285606E-2</v>
      </c>
      <c r="BLE20" s="3">
        <v>9.9486757403228807E-2</v>
      </c>
      <c r="BLF20" s="3">
        <v>9.9981332870299894E-2</v>
      </c>
      <c r="BLG20">
        <v>0.100459936082578</v>
      </c>
      <c r="BLH20">
        <v>0.100923262534619</v>
      </c>
      <c r="BLI20">
        <v>0.101379205737042</v>
      </c>
      <c r="BLJ20">
        <v>0.101818973270475</v>
      </c>
      <c r="BLK20">
        <v>0.10223958012577899</v>
      </c>
      <c r="BLL20">
        <v>0.102643245075301</v>
      </c>
      <c r="BLM20">
        <v>0.103035709963628</v>
      </c>
      <c r="BLN20">
        <v>0.103413270752251</v>
      </c>
      <c r="BLO20">
        <v>0.103758793765215</v>
      </c>
      <c r="BLP20">
        <v>0.10409669399612</v>
      </c>
      <c r="BLQ20">
        <v>0.104407120385017</v>
      </c>
      <c r="BLR20">
        <v>0.104697593972499</v>
      </c>
      <c r="BLS20">
        <v>0.104964134147044</v>
      </c>
      <c r="BLT20">
        <v>0.10520405279564</v>
      </c>
      <c r="BLU20">
        <v>0.105428576584256</v>
      </c>
      <c r="BLV20">
        <v>0.105645260774499</v>
      </c>
      <c r="BLW20">
        <v>0.10582097073676799</v>
      </c>
      <c r="BLX20">
        <v>0.105973405833335</v>
      </c>
      <c r="BLY20">
        <v>0.106093219589947</v>
      </c>
      <c r="BLZ20">
        <v>0.106183749940681</v>
      </c>
      <c r="BMA20">
        <v>0.106229358549838</v>
      </c>
      <c r="BMB20">
        <v>0.106256678222428</v>
      </c>
      <c r="BMC20">
        <v>0.10625774579913599</v>
      </c>
      <c r="BMD20">
        <v>0.106217275097574</v>
      </c>
      <c r="BME20">
        <v>0.106136881253715</v>
      </c>
      <c r="BMF20">
        <v>0.10603742570847501</v>
      </c>
      <c r="BMG20">
        <v>0.105906302711021</v>
      </c>
      <c r="BMH20">
        <v>0.105744962734796</v>
      </c>
      <c r="BMI20">
        <v>0.105560372866684</v>
      </c>
      <c r="BMJ20">
        <v>0.105339306672646</v>
      </c>
      <c r="BMK20">
        <v>0.10507624833498699</v>
      </c>
      <c r="BML20">
        <v>0.104793758241324</v>
      </c>
      <c r="BMM20">
        <v>0.104479490896946</v>
      </c>
      <c r="BMN20">
        <v>0.104147141157864</v>
      </c>
      <c r="BMO20">
        <v>0.103791451012071</v>
      </c>
      <c r="BMP20">
        <v>0.10340737700824899</v>
      </c>
      <c r="BMQ20">
        <v>0.103016169626909</v>
      </c>
      <c r="BMR20">
        <v>0.102609583518705</v>
      </c>
      <c r="BMS20">
        <v>0.102179653506245</v>
      </c>
      <c r="BMT20">
        <v>0.10172504194649901</v>
      </c>
      <c r="BMU20">
        <v>0.101270902844677</v>
      </c>
      <c r="BMV20">
        <v>0.10078673942744799</v>
      </c>
      <c r="BMW20">
        <v>0.100318683594338</v>
      </c>
      <c r="BMX20" s="3">
        <v>9.9847496538174305E-2</v>
      </c>
      <c r="BMY20" s="3">
        <v>9.9388691620680703E-2</v>
      </c>
      <c r="BMZ20" s="3">
        <v>9.8917247970010794E-2</v>
      </c>
      <c r="BNA20" s="3">
        <v>9.8478046753429693E-2</v>
      </c>
      <c r="BNB20" s="3">
        <v>9.8051351165513695E-2</v>
      </c>
      <c r="BNC20">
        <v>9.7653376385843996E-2</v>
      </c>
      <c r="BND20" s="3">
        <v>9.7260568845643602E-2</v>
      </c>
      <c r="BNE20" s="3">
        <v>9.6910915602769696E-2</v>
      </c>
      <c r="BNF20" s="3">
        <v>9.6592778108918906E-2</v>
      </c>
      <c r="BNG20" s="3">
        <v>9.6292178679928897E-2</v>
      </c>
      <c r="BNH20">
        <v>9.6042195750411993E-2</v>
      </c>
      <c r="BNI20" s="3">
        <v>9.5849180845855406E-2</v>
      </c>
      <c r="BNJ20" s="3">
        <v>9.5664237340821301E-2</v>
      </c>
      <c r="BNK20" s="3">
        <v>9.55011587934078E-2</v>
      </c>
      <c r="BNL20" s="3">
        <v>9.5381362017297605E-2</v>
      </c>
      <c r="BNM20" s="3">
        <v>9.5291380309299803E-2</v>
      </c>
      <c r="BNN20" s="3">
        <v>9.5229401631187705E-2</v>
      </c>
      <c r="BNO20" s="3">
        <v>9.52100116808519E-2</v>
      </c>
      <c r="BNP20" s="3">
        <v>9.5216068365610501E-2</v>
      </c>
      <c r="BNQ20" s="3">
        <v>9.5251504163841497E-2</v>
      </c>
      <c r="BNR20" s="3">
        <v>9.5315762888215194E-2</v>
      </c>
      <c r="BNS20" s="3">
        <v>9.5378163972784105E-2</v>
      </c>
      <c r="BNT20" s="3">
        <v>9.5470477150512101E-2</v>
      </c>
      <c r="BNU20" s="3">
        <v>9.5554576852144593E-2</v>
      </c>
      <c r="BNV20">
        <v>9.5638274944537999E-2</v>
      </c>
      <c r="BNW20">
        <v>9.5726469701967007E-2</v>
      </c>
      <c r="BNX20" s="3">
        <v>9.5826601428658897E-2</v>
      </c>
      <c r="BNY20" s="3">
        <v>9.5927700055687903E-2</v>
      </c>
      <c r="BNZ20">
        <v>9.6033763540235004E-2</v>
      </c>
      <c r="BOA20" s="3">
        <v>9.6132031727624898E-2</v>
      </c>
      <c r="BOB20" s="3">
        <v>9.6242329712154198E-2</v>
      </c>
      <c r="BOC20" s="3">
        <v>9.6334136883353405E-2</v>
      </c>
      <c r="BOD20" s="3">
        <v>9.6402185836027596E-2</v>
      </c>
      <c r="BOE20" s="3">
        <v>9.6480454369986507E-2</v>
      </c>
      <c r="BOF20" s="3">
        <v>9.6562065663784502E-2</v>
      </c>
      <c r="BOG20" s="3">
        <v>9.6635968041423798E-2</v>
      </c>
      <c r="BOH20" s="3">
        <v>9.6703044818880896E-2</v>
      </c>
      <c r="BOI20" s="3">
        <v>9.6775371982543504E-2</v>
      </c>
      <c r="BOJ20" s="3">
        <v>9.6827057470538699E-2</v>
      </c>
      <c r="BOK20" s="3">
        <v>9.6857441411647802E-2</v>
      </c>
      <c r="BOL20" s="3">
        <v>9.68969889410142E-2</v>
      </c>
      <c r="BOM20" s="3">
        <v>9.6941817706358804E-2</v>
      </c>
      <c r="BON20" s="3">
        <v>9.6961547315921798E-2</v>
      </c>
      <c r="BOO20" s="3">
        <v>9.6970806401200899E-2</v>
      </c>
      <c r="BOP20" s="3">
        <v>9.6973738437161797E-2</v>
      </c>
      <c r="BOQ20" s="3">
        <v>9.6954114436227798E-2</v>
      </c>
      <c r="BOR20">
        <v>9.6935729892629996E-2</v>
      </c>
      <c r="BOS20" s="3">
        <v>9.6923825277054496E-2</v>
      </c>
      <c r="BOT20" s="3">
        <v>9.6895050342245298E-2</v>
      </c>
      <c r="BOU20" s="3">
        <v>9.6842773637033794E-2</v>
      </c>
      <c r="BOV20" s="3">
        <v>9.6801241423711895E-2</v>
      </c>
      <c r="BOW20" s="3">
        <v>9.6753659178213297E-2</v>
      </c>
      <c r="BOX20" s="3">
        <v>9.6701897153223595E-2</v>
      </c>
      <c r="BOY20" s="3">
        <v>9.6637787289834895E-2</v>
      </c>
      <c r="BOZ20" s="3">
        <v>9.6573008794356194E-2</v>
      </c>
      <c r="BPA20" s="3">
        <v>9.6495322743130899E-2</v>
      </c>
      <c r="BPB20">
        <v>9.6401676923639004E-2</v>
      </c>
      <c r="BPC20" s="3">
        <v>9.6303150345129193E-2</v>
      </c>
      <c r="BPD20" s="3">
        <v>9.6194863383571902E-2</v>
      </c>
      <c r="BPE20" s="3">
        <v>9.6087921304838203E-2</v>
      </c>
      <c r="BPF20" s="3">
        <v>9.5966382357045299E-2</v>
      </c>
      <c r="BPG20" s="3">
        <v>9.5855241104100194E-2</v>
      </c>
      <c r="BPH20">
        <v>9.5760962363103996E-2</v>
      </c>
      <c r="BPI20" s="3">
        <v>9.5646478112517794E-2</v>
      </c>
      <c r="BPJ20">
        <v>9.5524233310848E-2</v>
      </c>
      <c r="BPK20" s="3">
        <v>9.5398324750435498E-2</v>
      </c>
      <c r="BPL20" s="3">
        <v>9.5259135002841597E-2</v>
      </c>
      <c r="BPM20" s="3">
        <v>9.5116594886938202E-2</v>
      </c>
      <c r="BPN20" s="3">
        <v>9.4976500145922405E-2</v>
      </c>
      <c r="BPO20" s="3">
        <v>9.4832909854763406E-2</v>
      </c>
      <c r="BPP20" s="3">
        <v>9.4697656093699095E-2</v>
      </c>
      <c r="BPQ20">
        <v>9.456107553524E-2</v>
      </c>
      <c r="BPR20" s="3">
        <v>9.4434181703950196E-2</v>
      </c>
      <c r="BPS20" s="3">
        <v>9.4311146903929902E-2</v>
      </c>
      <c r="BPT20" s="3">
        <v>9.4201088487049403E-2</v>
      </c>
      <c r="BPU20" s="3">
        <v>9.4095049412472501E-2</v>
      </c>
      <c r="BPV20" s="3">
        <v>9.4004577671432804E-2</v>
      </c>
      <c r="BPW20" s="3">
        <v>9.3931767299881799E-2</v>
      </c>
      <c r="BPX20" s="3">
        <v>9.3863496869742796E-2</v>
      </c>
      <c r="BPY20" s="3">
        <v>9.3814653143450499E-2</v>
      </c>
      <c r="BPZ20" s="3">
        <v>9.3758039095081097E-2</v>
      </c>
      <c r="BQA20" s="3">
        <v>9.3703985936743103E-2</v>
      </c>
      <c r="BQB20" s="3">
        <v>9.3651132023072695E-2</v>
      </c>
      <c r="BQC20" s="3">
        <v>9.3600877799709201E-2</v>
      </c>
      <c r="BQD20" s="3">
        <v>9.3548032405608605E-2</v>
      </c>
      <c r="BQE20" s="3">
        <v>9.3482619328461095E-2</v>
      </c>
      <c r="BQF20" s="3">
        <v>9.34285957864288E-2</v>
      </c>
      <c r="BQG20" s="3">
        <v>9.3326660411238799E-2</v>
      </c>
      <c r="BQH20" s="3">
        <v>9.3194233510930799E-2</v>
      </c>
      <c r="BQI20" s="3">
        <v>9.30584863612538E-2</v>
      </c>
      <c r="BQJ20" s="3">
        <v>9.2903792429517504E-2</v>
      </c>
      <c r="BQK20" s="3">
        <v>9.2727717995045103E-2</v>
      </c>
      <c r="BQL20" s="3">
        <v>9.25281123784506E-2</v>
      </c>
      <c r="BQM20" s="3">
        <v>9.23325541691533E-2</v>
      </c>
      <c r="BQN20">
        <v>9.2099570639082001E-2</v>
      </c>
      <c r="BQO20" s="3">
        <v>9.1895732642536199E-2</v>
      </c>
      <c r="BQP20" s="3">
        <v>9.1687275794543902E-2</v>
      </c>
      <c r="BQQ20" s="3">
        <v>9.1518649935752303E-2</v>
      </c>
      <c r="BQR20" s="3">
        <v>9.1352755009874803E-2</v>
      </c>
      <c r="BQS20" s="3">
        <v>9.12351498002444E-2</v>
      </c>
      <c r="BQT20" s="3">
        <v>9.1156785043690902E-2</v>
      </c>
      <c r="BQU20" s="3">
        <v>9.1120586705163306E-2</v>
      </c>
      <c r="BQV20" s="3">
        <v>9.1110374032338196E-2</v>
      </c>
      <c r="BQW20" s="3">
        <v>9.1139416475485097E-2</v>
      </c>
      <c r="BQX20" s="3">
        <v>9.1189116234587697E-2</v>
      </c>
      <c r="BQY20" s="3">
        <v>9.12772019469201E-2</v>
      </c>
      <c r="BQZ20">
        <v>9.1367870561426007E-2</v>
      </c>
      <c r="BRA20" s="3">
        <v>9.1489673962243806E-2</v>
      </c>
      <c r="BRB20" s="3">
        <v>9.1605016908606604E-2</v>
      </c>
      <c r="BRC20" s="3">
        <v>9.1755577116459305E-2</v>
      </c>
      <c r="BRD20" s="3">
        <v>9.18527549814106E-2</v>
      </c>
      <c r="BRE20" s="3">
        <v>9.1939941378568493E-2</v>
      </c>
      <c r="BRF20" s="3">
        <v>9.20028129919407E-2</v>
      </c>
      <c r="BRG20" s="3">
        <v>9.2029949303238198E-2</v>
      </c>
      <c r="BRH20" s="3">
        <v>9.2042640699842498E-2</v>
      </c>
      <c r="BRI20">
        <v>9.2056469009867997E-2</v>
      </c>
      <c r="BRJ20" s="3">
        <v>9.2027110893728198E-2</v>
      </c>
      <c r="BRK20" s="3">
        <v>9.1938677507030706E-2</v>
      </c>
      <c r="BRL20" s="3">
        <v>9.1862888129935497E-2</v>
      </c>
      <c r="BRM20" s="3">
        <v>9.1759880443617201E-2</v>
      </c>
      <c r="BRN20" s="3">
        <v>9.1659505211761805E-2</v>
      </c>
      <c r="BRO20" s="3">
        <v>9.1571572341222901E-2</v>
      </c>
      <c r="BRP20" s="3">
        <v>9.1496781473917294E-2</v>
      </c>
      <c r="BRQ20" s="3">
        <v>9.1412914208440096E-2</v>
      </c>
      <c r="BRR20" s="3">
        <v>9.1314151000226204E-2</v>
      </c>
      <c r="BRS20" s="3">
        <v>9.1255669732240904E-2</v>
      </c>
      <c r="BRT20" s="3">
        <v>9.1201826305097405E-2</v>
      </c>
      <c r="BRU20" s="3">
        <v>9.1177550804015198E-2</v>
      </c>
      <c r="BRV20" s="3">
        <v>9.1189401029269798E-2</v>
      </c>
      <c r="BRW20" s="3">
        <v>9.1208571565264698E-2</v>
      </c>
      <c r="BRX20" s="3">
        <v>9.1240313674859394E-2</v>
      </c>
      <c r="BRY20" s="3">
        <v>9.1292299144776906E-2</v>
      </c>
      <c r="BRZ20" s="3">
        <v>9.1362907190006795E-2</v>
      </c>
      <c r="BSA20" s="3">
        <v>9.1451926068955205E-2</v>
      </c>
      <c r="BSB20" s="3">
        <v>9.1567834572067602E-2</v>
      </c>
      <c r="BSC20" s="3">
        <v>9.1687562811515605E-2</v>
      </c>
      <c r="BSD20" s="3">
        <v>9.1810079219283205E-2</v>
      </c>
      <c r="BSE20" s="3">
        <v>9.1964282234265393E-2</v>
      </c>
      <c r="BSF20" s="3">
        <v>9.2142595308948499E-2</v>
      </c>
      <c r="BSG20" s="3">
        <v>9.2321345788421702E-2</v>
      </c>
      <c r="BSH20" s="3">
        <v>9.2535996295487505E-2</v>
      </c>
      <c r="BSI20" s="3">
        <v>9.2794183298571795E-2</v>
      </c>
      <c r="BSJ20">
        <v>9.3035080515239996E-2</v>
      </c>
      <c r="BSK20" s="3">
        <v>9.3283901592349505E-2</v>
      </c>
      <c r="BSL20" s="3">
        <v>9.3545461084863599E-2</v>
      </c>
      <c r="BSM20" s="3">
        <v>9.3817377608913594E-2</v>
      </c>
      <c r="BSN20" s="3">
        <v>9.4089943717591495E-2</v>
      </c>
      <c r="BSO20" s="3">
        <v>9.43821061004569E-2</v>
      </c>
      <c r="BSP20" s="3">
        <v>9.46575134638276E-2</v>
      </c>
      <c r="BSQ20" s="3">
        <v>9.4939043773115295E-2</v>
      </c>
      <c r="BSR20">
        <v>9.5193480238782005E-2</v>
      </c>
      <c r="BSS20" s="3">
        <v>9.5426513054501894E-2</v>
      </c>
      <c r="BST20" s="3">
        <v>9.5667027489848802E-2</v>
      </c>
      <c r="BSU20" s="3">
        <v>9.5898790029599806E-2</v>
      </c>
      <c r="BSV20">
        <v>9.6118839677450996E-2</v>
      </c>
      <c r="BSW20" s="3">
        <v>9.6353967382121805E-2</v>
      </c>
      <c r="BSX20">
        <v>9.6553628077343995E-2</v>
      </c>
      <c r="BSY20">
        <v>9.6698106475735998E-2</v>
      </c>
      <c r="BSZ20" s="3">
        <v>9.6870215337255705E-2</v>
      </c>
      <c r="BTA20" s="3">
        <v>9.7029135267134803E-2</v>
      </c>
      <c r="BTB20" s="3">
        <v>9.7208822315762097E-2</v>
      </c>
      <c r="BTC20">
        <v>9.7410075796789994E-2</v>
      </c>
      <c r="BTD20" s="3">
        <v>9.7604131384789405E-2</v>
      </c>
      <c r="BTE20" s="3">
        <v>9.7752315049188507E-2</v>
      </c>
      <c r="BTF20" s="3">
        <v>9.7878819772417303E-2</v>
      </c>
      <c r="BTG20" s="3">
        <v>9.7984558079849196E-2</v>
      </c>
      <c r="BTH20" s="3">
        <v>9.8044811473994201E-2</v>
      </c>
      <c r="BTI20">
        <v>9.8123100513913E-2</v>
      </c>
      <c r="BTJ20" s="3">
        <v>9.8204860037498606E-2</v>
      </c>
      <c r="BTK20" s="3">
        <v>9.8259180847213204E-2</v>
      </c>
      <c r="BTL20" s="3">
        <v>9.8305313996008906E-2</v>
      </c>
      <c r="BTM20" s="3">
        <v>9.8324724320446394E-2</v>
      </c>
      <c r="BTN20" s="3">
        <v>9.8319056972072605E-2</v>
      </c>
      <c r="BTO20">
        <v>9.8299256999017995E-2</v>
      </c>
      <c r="BTP20" s="3">
        <v>9.8267248379820094E-2</v>
      </c>
      <c r="BTQ20" s="3">
        <v>9.8208906715531799E-2</v>
      </c>
      <c r="BTR20" s="3">
        <v>9.8121755099985705E-2</v>
      </c>
      <c r="BTS20" s="3">
        <v>9.8023793034538897E-2</v>
      </c>
      <c r="BTT20">
        <v>9.7926457429896002E-2</v>
      </c>
      <c r="BTU20" s="3">
        <v>9.7775528209902096E-2</v>
      </c>
      <c r="BTV20" s="3">
        <v>9.7606733371403895E-2</v>
      </c>
      <c r="BTW20" s="3">
        <v>9.73896485245314E-2</v>
      </c>
      <c r="BTX20" s="3">
        <v>9.7110200860199405E-2</v>
      </c>
      <c r="BTY20" s="3">
        <v>9.6816523406921706E-2</v>
      </c>
      <c r="BTZ20" s="3">
        <v>9.6471447103082197E-2</v>
      </c>
      <c r="BUA20" s="3">
        <v>9.6076448897904496E-2</v>
      </c>
      <c r="BUB20" s="3">
        <v>9.5648341711431606E-2</v>
      </c>
      <c r="BUC20" s="3">
        <v>9.5163177631165802E-2</v>
      </c>
      <c r="BUD20" s="3">
        <v>9.4666337134427403E-2</v>
      </c>
      <c r="BUE20" s="3">
        <v>9.4148461276396894E-2</v>
      </c>
      <c r="BUF20" s="3">
        <v>9.3583124244957405E-2</v>
      </c>
      <c r="BUG20" s="3">
        <v>9.2981236014777605E-2</v>
      </c>
      <c r="BUH20" s="3">
        <v>9.2351158114780105E-2</v>
      </c>
      <c r="BUI20" s="3">
        <v>9.1676802087245698E-2</v>
      </c>
      <c r="BUJ20" s="3">
        <v>9.09767077315492E-2</v>
      </c>
      <c r="BUK20" s="3">
        <v>9.0255131175199593E-2</v>
      </c>
      <c r="BUL20" s="3">
        <v>8.9487880351216506E-2</v>
      </c>
      <c r="BUM20" s="3">
        <v>8.8664681162867395E-2</v>
      </c>
      <c r="BUN20" s="3">
        <v>8.7838679800777503E-2</v>
      </c>
      <c r="BUO20" s="3">
        <v>8.6983778011291604E-2</v>
      </c>
      <c r="BUP20" s="3">
        <v>8.6109737057908795E-2</v>
      </c>
      <c r="BUQ20" s="3">
        <v>8.5202688561332104E-2</v>
      </c>
      <c r="BUR20" s="3">
        <v>8.4305705627784402E-2</v>
      </c>
      <c r="BUS20" s="3">
        <v>8.3385640334158295E-2</v>
      </c>
      <c r="BUT20" s="3">
        <v>8.2472892013469801E-2</v>
      </c>
      <c r="BUU20">
        <v>8.1586477699818E-2</v>
      </c>
      <c r="BUV20" s="3">
        <v>8.0664857678640206E-2</v>
      </c>
      <c r="BUW20" s="3">
        <v>7.9711011709628604E-2</v>
      </c>
      <c r="BUX20" s="3">
        <v>7.8774106822364201E-2</v>
      </c>
      <c r="BUY20" s="3">
        <v>7.7797191738025198E-2</v>
      </c>
      <c r="BUZ20" s="3">
        <v>7.6827752058769197E-2</v>
      </c>
      <c r="BVA20">
        <v>7.5901452102744002E-2</v>
      </c>
      <c r="BVB20" s="3">
        <v>7.49465423579488E-2</v>
      </c>
      <c r="BVC20" s="3">
        <v>7.4037982043751102E-2</v>
      </c>
      <c r="BVD20" s="3">
        <v>7.3165325676427598E-2</v>
      </c>
      <c r="BVE20" s="3">
        <v>7.2277410824360205E-2</v>
      </c>
      <c r="BVF20" s="3">
        <v>7.13968334944243E-2</v>
      </c>
      <c r="BVG20" s="3">
        <v>7.0544003164888805E-2</v>
      </c>
      <c r="BVH20" s="3">
        <v>6.9684820248010607E-2</v>
      </c>
      <c r="BVI20" s="3">
        <v>6.8868343109074803E-2</v>
      </c>
      <c r="BVJ20" s="3">
        <v>6.8079409422524204E-2</v>
      </c>
      <c r="BVK20" s="3">
        <v>6.73285146369349E-2</v>
      </c>
      <c r="BVL20" s="3">
        <v>6.6592833695602496E-2</v>
      </c>
      <c r="BVM20" s="3">
        <v>6.5927374121997506E-2</v>
      </c>
      <c r="BVN20">
        <v>6.5331805672125001E-2</v>
      </c>
      <c r="BVO20" s="3">
        <v>6.4740203534921201E-2</v>
      </c>
      <c r="BVP20" s="3">
        <v>6.4191494811696906E-2</v>
      </c>
      <c r="BVQ20">
        <v>6.3664737404994995E-2</v>
      </c>
      <c r="BVR20" s="3">
        <v>6.3154126331566807E-2</v>
      </c>
      <c r="BVS20" s="3">
        <v>6.2679909082282201E-2</v>
      </c>
      <c r="BVT20" s="3">
        <v>6.2239785924883197E-2</v>
      </c>
      <c r="BVU20">
        <v>6.1834003647199001E-2</v>
      </c>
      <c r="BVV20" s="3">
        <v>6.1489421710424597E-2</v>
      </c>
      <c r="BVW20" s="3">
        <v>6.1124234226918601E-2</v>
      </c>
      <c r="BVX20" s="3">
        <v>6.0786338546902699E-2</v>
      </c>
      <c r="BVY20" s="3">
        <v>6.0438265081520899E-2</v>
      </c>
      <c r="BVZ20" s="3">
        <v>6.0073747101868497E-2</v>
      </c>
      <c r="BWA20" s="3">
        <v>5.9714942038717203E-2</v>
      </c>
      <c r="BWB20" s="3">
        <v>5.9376589812291401E-2</v>
      </c>
      <c r="BWC20" s="3">
        <v>5.9043802651646597E-2</v>
      </c>
      <c r="BWD20" s="3">
        <v>5.8712694864325302E-2</v>
      </c>
      <c r="BWE20" s="3">
        <v>5.8365548143083701E-2</v>
      </c>
      <c r="BWF20" s="3">
        <v>5.80113078472125E-2</v>
      </c>
      <c r="BWG20" s="3">
        <v>5.7648293953900497E-2</v>
      </c>
      <c r="BWH20">
        <v>5.7261786869251E-2</v>
      </c>
      <c r="BWI20" s="3">
        <v>5.6882226341870797E-2</v>
      </c>
      <c r="BWJ20" s="3">
        <v>5.6493339312859797E-2</v>
      </c>
      <c r="BWK20" s="3">
        <v>5.6078944528168202E-2</v>
      </c>
      <c r="BWL20" s="3">
        <v>5.5672464920046898E-2</v>
      </c>
      <c r="BWM20">
        <v>5.5262944513215999E-2</v>
      </c>
      <c r="BWN20" s="3">
        <v>5.4849527859350697E-2</v>
      </c>
      <c r="BWO20" s="3">
        <v>5.4436830036063498E-2</v>
      </c>
      <c r="BWP20">
        <v>5.4015571746020001E-2</v>
      </c>
      <c r="BWQ20" s="3">
        <v>5.3573987810299803E-2</v>
      </c>
      <c r="BWR20" s="3">
        <v>5.3156107847483702E-2</v>
      </c>
      <c r="BWS20" s="3">
        <v>5.2729642519825898E-2</v>
      </c>
      <c r="BWT20" s="3">
        <v>5.2336361282184898E-2</v>
      </c>
      <c r="BWU20" s="3">
        <v>5.1948910140620898E-2</v>
      </c>
      <c r="BWV20" s="3">
        <v>5.1618817688630601E-2</v>
      </c>
      <c r="BWW20" s="3">
        <v>5.1321453766902801E-2</v>
      </c>
      <c r="BWX20" s="3">
        <v>5.1062859626999198E-2</v>
      </c>
      <c r="BWY20" s="3">
        <v>5.0818924188660103E-2</v>
      </c>
      <c r="BWZ20" s="3">
        <v>5.0682849770509103E-2</v>
      </c>
      <c r="BXA20" s="3">
        <v>5.0610480316140599E-2</v>
      </c>
      <c r="BXB20" s="3">
        <v>5.0600659708604702E-2</v>
      </c>
      <c r="BXC20" s="3">
        <v>5.0705429294278799E-2</v>
      </c>
      <c r="BXD20" s="3">
        <v>5.0844558401776797E-2</v>
      </c>
      <c r="BXE20" s="3">
        <v>5.10345481886521E-2</v>
      </c>
      <c r="BXF20" s="3">
        <v>5.1265811798659397E-2</v>
      </c>
      <c r="BXG20" s="3">
        <v>5.1575049258348597E-2</v>
      </c>
      <c r="BXH20" s="3">
        <v>5.1883183374589602E-2</v>
      </c>
      <c r="BXI20" s="3">
        <v>5.2227448333406402E-2</v>
      </c>
      <c r="BXJ20" s="3">
        <v>5.2593972300754403E-2</v>
      </c>
      <c r="BXK20" s="3">
        <v>5.2927434470294701E-2</v>
      </c>
      <c r="BXL20" s="3">
        <v>5.3277424584035601E-2</v>
      </c>
      <c r="BXM20" s="3">
        <v>5.3598041001537297E-2</v>
      </c>
      <c r="BXN20" s="3">
        <v>5.3832668513162603E-2</v>
      </c>
      <c r="BXO20" s="3">
        <v>5.4028833304893498E-2</v>
      </c>
      <c r="BXP20" s="3">
        <v>5.4176793500005802E-2</v>
      </c>
      <c r="BXQ20">
        <v>5.4288568085948001E-2</v>
      </c>
      <c r="BXR20" s="3">
        <v>5.4401830428654201E-2</v>
      </c>
      <c r="BXS20" s="3">
        <v>5.44859041813767E-2</v>
      </c>
      <c r="BXT20" s="3">
        <v>5.4546142732289901E-2</v>
      </c>
      <c r="BXU20" s="3">
        <v>5.4584401896008397E-2</v>
      </c>
      <c r="BXV20" s="3">
        <v>5.4572727160049801E-2</v>
      </c>
      <c r="BXW20" s="3">
        <v>5.4544836806583098E-2</v>
      </c>
      <c r="BXX20" s="3">
        <v>5.4493516265714803E-2</v>
      </c>
      <c r="BXY20" s="3">
        <v>5.4389036828255299E-2</v>
      </c>
      <c r="BXZ20" s="3">
        <v>5.4251332703836197E-2</v>
      </c>
      <c r="BYA20" s="3">
        <v>5.4065417055987601E-2</v>
      </c>
      <c r="BYB20" s="3">
        <v>5.3840227811365902E-2</v>
      </c>
      <c r="BYC20" s="3">
        <v>5.3618763470167502E-2</v>
      </c>
      <c r="BYD20" s="3">
        <v>5.3364053596656198E-2</v>
      </c>
      <c r="BYE20" s="3">
        <v>5.3082994088075902E-2</v>
      </c>
      <c r="BYF20" s="3">
        <v>5.2762494936076397E-2</v>
      </c>
      <c r="BYG20" s="3">
        <v>5.2480427873900101E-2</v>
      </c>
      <c r="BYH20" s="3">
        <v>5.2165874511469403E-2</v>
      </c>
      <c r="BYI20" s="3">
        <v>5.1903381797463302E-2</v>
      </c>
      <c r="BYJ20" s="3">
        <v>5.1696557562934398E-2</v>
      </c>
      <c r="BYK20" s="3">
        <v>5.1464091994198297E-2</v>
      </c>
      <c r="BYL20">
        <v>5.1209433666574003E-2</v>
      </c>
      <c r="BYM20" s="3">
        <v>5.1035463034046602E-2</v>
      </c>
      <c r="BYN20">
        <v>5.0881777006167E-2</v>
      </c>
      <c r="BYO20">
        <v>5.0781454262858003E-2</v>
      </c>
      <c r="BYP20" s="3">
        <v>5.0735973161943698E-2</v>
      </c>
      <c r="BYQ20">
        <v>5.0753799530239001E-2</v>
      </c>
      <c r="BYR20" s="3">
        <v>5.0825493888832403E-2</v>
      </c>
      <c r="BYS20" s="3">
        <v>5.0952334508995098E-2</v>
      </c>
      <c r="BYT20" s="3">
        <v>5.1200996341985099E-2</v>
      </c>
      <c r="BYU20" s="3">
        <v>5.1378842593588603E-2</v>
      </c>
      <c r="BYV20" s="3">
        <v>5.1556880410088698E-2</v>
      </c>
      <c r="BYW20" s="3">
        <v>5.1746768198556801E-2</v>
      </c>
      <c r="BYX20" s="3">
        <v>5.1940347887436601E-2</v>
      </c>
      <c r="BYY20" s="3">
        <v>5.2114418454994899E-2</v>
      </c>
      <c r="BYZ20" s="3">
        <v>5.2307621316523598E-2</v>
      </c>
      <c r="BZA20" s="3">
        <v>5.2456208510676297E-2</v>
      </c>
      <c r="BZB20" s="3">
        <v>5.2566315043863901E-2</v>
      </c>
      <c r="BZC20" s="3">
        <v>5.2657061045301899E-2</v>
      </c>
      <c r="BZD20" s="3">
        <v>5.2742590834353703E-2</v>
      </c>
      <c r="BZE20" s="3">
        <v>5.2793210282731103E-2</v>
      </c>
      <c r="BZF20" s="3">
        <v>5.2785084057080503E-2</v>
      </c>
      <c r="BZG20" s="3">
        <v>5.2782893782144902E-2</v>
      </c>
      <c r="BZH20" s="3">
        <v>5.2767981155785397E-2</v>
      </c>
      <c r="BZI20" s="3">
        <v>5.2719288839476103E-2</v>
      </c>
      <c r="BZJ20" s="3">
        <v>5.2705241179960803E-2</v>
      </c>
      <c r="BZK20" s="3">
        <v>5.2718936406719902E-2</v>
      </c>
      <c r="BZL20" s="3">
        <v>5.27149043828102E-2</v>
      </c>
      <c r="BZM20" s="3">
        <v>5.2671056588148302E-2</v>
      </c>
      <c r="BZN20" s="3">
        <v>5.2635241057215898E-2</v>
      </c>
      <c r="BZO20" s="3">
        <v>5.2604709548248897E-2</v>
      </c>
      <c r="BZP20" s="3">
        <v>5.26058942510488E-2</v>
      </c>
      <c r="BZQ20" s="3">
        <v>5.2588311736295898E-2</v>
      </c>
      <c r="BZR20" s="3">
        <v>5.2526733924487798E-2</v>
      </c>
      <c r="BZS20">
        <v>5.2497892998210997E-2</v>
      </c>
      <c r="BZT20" s="3">
        <v>5.2409634870575601E-2</v>
      </c>
      <c r="BZU20" s="3">
        <v>5.2407141414926098E-2</v>
      </c>
      <c r="BZV20" s="3">
        <v>5.2423812967159499E-2</v>
      </c>
      <c r="BZW20" s="3">
        <v>5.2333412953283899E-2</v>
      </c>
      <c r="BZX20" s="3">
        <v>5.2311347414903203E-2</v>
      </c>
      <c r="BZY20" s="3">
        <v>5.2286218367757598E-2</v>
      </c>
      <c r="BZZ20" s="3">
        <v>5.2269258414349602E-2</v>
      </c>
      <c r="CAA20" s="3">
        <v>5.2303029412441603E-2</v>
      </c>
      <c r="CAB20" s="3">
        <v>5.2324278639554897E-2</v>
      </c>
      <c r="CAC20" s="3">
        <v>5.2340901583834601E-2</v>
      </c>
      <c r="CAD20" s="3">
        <v>5.2297179772440097E-2</v>
      </c>
      <c r="CAE20" s="3">
        <v>5.2261015846460597E-2</v>
      </c>
      <c r="CAF20" s="3">
        <v>5.2241132277871298E-2</v>
      </c>
      <c r="CAG20" s="3">
        <v>5.2122779564353398E-2</v>
      </c>
      <c r="CAH20" s="3">
        <v>5.2046288410026301E-2</v>
      </c>
      <c r="CAI20" s="3">
        <v>5.1998578128447603E-2</v>
      </c>
      <c r="CAJ20" s="3">
        <v>5.1863158584875502E-2</v>
      </c>
      <c r="CAK20" s="3">
        <v>5.18310356982946E-2</v>
      </c>
      <c r="CAL20" s="3">
        <v>5.1810230118121303E-2</v>
      </c>
      <c r="CAM20" s="3">
        <v>5.1703874036400602E-2</v>
      </c>
      <c r="CAN20" s="3">
        <v>5.1690480690403502E-2</v>
      </c>
      <c r="CAO20" s="3">
        <v>5.1682686026203899E-2</v>
      </c>
      <c r="CAP20">
        <v>5.163232679674E-2</v>
      </c>
      <c r="CAQ20">
        <v>5.1652406593334997E-2</v>
      </c>
      <c r="CAR20" s="3">
        <v>5.1707541451309201E-2</v>
      </c>
      <c r="CAS20" s="3">
        <v>5.1683614632247799E-2</v>
      </c>
      <c r="CAT20" s="3">
        <v>5.1678808808426097E-2</v>
      </c>
      <c r="CAU20" s="3">
        <v>5.1676408815911901E-2</v>
      </c>
      <c r="CAV20">
        <v>5.1557949875808001E-2</v>
      </c>
      <c r="CAW20" s="3">
        <v>5.1462706858559297E-2</v>
      </c>
      <c r="CAX20" s="3">
        <v>5.1422993221378797E-2</v>
      </c>
      <c r="CAY20" s="3">
        <v>5.13445866691285E-2</v>
      </c>
      <c r="CAZ20" s="3">
        <v>5.1254663943986201E-2</v>
      </c>
      <c r="CBA20" s="3">
        <v>5.1253101422144197E-2</v>
      </c>
      <c r="CBB20">
        <v>5.1231595956857001E-2</v>
      </c>
      <c r="CBC20" s="3">
        <v>5.1130909309202097E-2</v>
      </c>
      <c r="CBD20">
        <v>5.1033276145906997E-2</v>
      </c>
      <c r="CBE20" s="3">
        <v>5.0918426285462101E-2</v>
      </c>
      <c r="CBF20" s="3">
        <v>5.0788207862208598E-2</v>
      </c>
      <c r="CBG20" s="3">
        <v>5.0733124790643798E-2</v>
      </c>
      <c r="CBH20" s="3">
        <v>5.07839889072942E-2</v>
      </c>
      <c r="CBI20">
        <v>5.0714000686732999E-2</v>
      </c>
      <c r="CBJ20" s="3">
        <v>5.0595980980259497E-2</v>
      </c>
      <c r="CBK20" s="3">
        <v>5.0508190917163298E-2</v>
      </c>
      <c r="CBL20" s="3">
        <v>5.03118532398482E-2</v>
      </c>
      <c r="CBM20" s="3">
        <v>5.0201471440961598E-2</v>
      </c>
      <c r="CBN20" s="3">
        <v>5.01635940943429E-2</v>
      </c>
      <c r="CBO20" s="3">
        <v>5.0033736830769102E-2</v>
      </c>
      <c r="CBP20" s="3">
        <v>4.9906258723234197E-2</v>
      </c>
      <c r="CBQ20">
        <v>4.9799726090201002E-2</v>
      </c>
      <c r="CBR20" s="3">
        <v>4.9641793678501397E-2</v>
      </c>
      <c r="CBS20">
        <v>4.9518919028477E-2</v>
      </c>
      <c r="CBT20" s="3">
        <v>4.9423285346671203E-2</v>
      </c>
      <c r="CBU20" s="3">
        <v>4.9330698022299897E-2</v>
      </c>
      <c r="CBV20" s="3">
        <v>4.9213118887091602E-2</v>
      </c>
      <c r="CBW20">
        <v>4.8980117920628001E-2</v>
      </c>
      <c r="CBX20" s="3">
        <v>4.8842816631142802E-2</v>
      </c>
      <c r="CBY20" s="3">
        <v>4.8741315383441799E-2</v>
      </c>
      <c r="CBZ20">
        <v>4.8520047771388998E-2</v>
      </c>
      <c r="CCA20">
        <v>4.8384583184896003E-2</v>
      </c>
      <c r="CCB20" s="3">
        <v>4.8234758249862397E-2</v>
      </c>
      <c r="CCC20" s="3">
        <v>4.80165388117441E-2</v>
      </c>
      <c r="CCD20" s="3">
        <v>4.7936294122502603E-2</v>
      </c>
      <c r="CCE20">
        <v>4.7997454551376002E-2</v>
      </c>
      <c r="CCF20" s="3">
        <v>4.8051100860141499E-2</v>
      </c>
      <c r="CCG20" s="3">
        <v>4.79303797944697E-2</v>
      </c>
      <c r="CCH20" s="3">
        <v>4.7764762457067803E-2</v>
      </c>
      <c r="CCI20" s="3">
        <v>4.76069587609671E-2</v>
      </c>
      <c r="CCJ20" s="3">
        <v>4.7301543731685498E-2</v>
      </c>
      <c r="CCK20">
        <v>4.7164027066533998E-2</v>
      </c>
      <c r="CCL20" s="3">
        <v>4.7129170584869297E-2</v>
      </c>
      <c r="CCM20" s="3">
        <v>4.69154293611347E-2</v>
      </c>
      <c r="CCN20" s="3">
        <v>4.6797840697723699E-2</v>
      </c>
      <c r="CCO20" s="3">
        <v>4.6669425795653099E-2</v>
      </c>
      <c r="CCP20" s="3">
        <v>4.64571658845786E-2</v>
      </c>
      <c r="CCQ20" s="3">
        <v>4.62527142747204E-2</v>
      </c>
      <c r="CCR20" s="3">
        <v>4.60375295710619E-2</v>
      </c>
      <c r="CCS20" s="3">
        <v>4.5904222097789098E-2</v>
      </c>
      <c r="CCT20" s="3">
        <v>4.5868930389560497E-2</v>
      </c>
      <c r="CCU20" s="3">
        <v>4.5860091924847302E-2</v>
      </c>
      <c r="CCV20" s="3">
        <v>4.5781324821696799E-2</v>
      </c>
      <c r="CCW20" s="3">
        <v>4.5658128855195698E-2</v>
      </c>
      <c r="CCX20" s="3">
        <v>4.5367803570556101E-2</v>
      </c>
      <c r="CCY20" s="3">
        <v>4.5131862276729301E-2</v>
      </c>
      <c r="CCZ20" s="3">
        <v>4.5010635195174703E-2</v>
      </c>
      <c r="CDA20" s="3">
        <v>4.4719541634579703E-2</v>
      </c>
      <c r="CDB20" s="3">
        <v>4.46263053626373E-2</v>
      </c>
      <c r="CDC20" s="3">
        <v>4.4592005518056199E-2</v>
      </c>
      <c r="CDD20" s="3">
        <v>4.4412829363609303E-2</v>
      </c>
      <c r="CDE20" s="3">
        <v>4.4438994403880501E-2</v>
      </c>
      <c r="CDF20" s="3">
        <v>4.4420037878063402E-2</v>
      </c>
      <c r="CDG20" s="3">
        <v>4.4195823027545302E-2</v>
      </c>
      <c r="CDH20" s="3">
        <v>4.4089929540189102E-2</v>
      </c>
      <c r="CDI20" s="3">
        <v>4.40491517771089E-2</v>
      </c>
      <c r="CDJ20" s="3">
        <v>4.3894480062491498E-2</v>
      </c>
      <c r="CDK20" s="3">
        <v>4.3752183530839803E-2</v>
      </c>
      <c r="CDL20" s="3">
        <v>4.36702339871997E-2</v>
      </c>
      <c r="CDM20" s="3">
        <v>4.3563243171243597E-2</v>
      </c>
      <c r="CDN20" s="3">
        <v>4.3445627491808803E-2</v>
      </c>
      <c r="CDO20">
        <v>4.3448241816073999E-2</v>
      </c>
      <c r="CDP20" s="3">
        <v>4.3415530315780798E-2</v>
      </c>
      <c r="CDQ20">
        <v>4.3317495900514001E-2</v>
      </c>
      <c r="CDR20" s="3">
        <v>4.3241031849392798E-2</v>
      </c>
      <c r="CDS20" s="3">
        <v>4.3358920161063401E-2</v>
      </c>
      <c r="CDT20" s="3">
        <v>4.3443261798048603E-2</v>
      </c>
      <c r="CDU20" s="3">
        <v>4.3636298633544401E-2</v>
      </c>
      <c r="CDV20" s="3">
        <v>4.3637387782171903E-2</v>
      </c>
      <c r="CDW20" s="3">
        <v>4.3395141021468603E-2</v>
      </c>
      <c r="CDX20" s="3">
        <v>4.3258586547884503E-2</v>
      </c>
      <c r="CDY20" s="3">
        <v>4.30206719366934E-2</v>
      </c>
      <c r="CDZ20" s="3">
        <v>4.2953921831377501E-2</v>
      </c>
      <c r="CEA20" s="3">
        <v>4.3193802169480398E-2</v>
      </c>
      <c r="CEB20" s="3">
        <v>4.3204343976508297E-2</v>
      </c>
      <c r="CEC20" s="3">
        <v>4.3094271602725401E-2</v>
      </c>
      <c r="CED20" s="3">
        <v>4.3098848772446102E-2</v>
      </c>
      <c r="CEE20" s="3">
        <v>4.30228377230168E-2</v>
      </c>
      <c r="CEF20" s="3">
        <v>4.2977313880380903E-2</v>
      </c>
      <c r="CEG20" s="3">
        <v>4.3077502272662202E-2</v>
      </c>
      <c r="CEH20" s="3">
        <v>4.3080842346470201E-2</v>
      </c>
      <c r="CEI20" s="3">
        <v>4.2914092276204199E-2</v>
      </c>
      <c r="CEJ20" s="3">
        <v>4.3024399834138298E-2</v>
      </c>
      <c r="CEK20" s="3">
        <v>4.3257442476481799E-2</v>
      </c>
      <c r="CEL20" s="3">
        <v>4.3517778204605798E-2</v>
      </c>
    </row>
    <row r="21" spans="1:2170">
      <c r="A21" t="s">
        <v>46</v>
      </c>
      <c r="B21" t="s">
        <v>20</v>
      </c>
      <c r="C21" t="str">
        <f t="shared" si="0"/>
        <v>126</v>
      </c>
      <c r="D21" s="1" t="s">
        <v>45</v>
      </c>
      <c r="E21" s="2">
        <v>31.903898691221748</v>
      </c>
      <c r="F21" s="2">
        <v>2.5685245026547325</v>
      </c>
      <c r="G21" s="2">
        <v>29.335374188567016</v>
      </c>
      <c r="H21" s="2">
        <v>1.8217276860492937</v>
      </c>
      <c r="I21" s="2">
        <v>18.522078602953091</v>
      </c>
      <c r="J21" s="2">
        <v>10.813295585613924</v>
      </c>
      <c r="K21" s="2">
        <v>3.83</v>
      </c>
      <c r="L21" s="2">
        <v>56.56</v>
      </c>
      <c r="M21" s="6">
        <f t="shared" si="1"/>
        <v>0.29358649253034125</v>
      </c>
      <c r="N21" s="2">
        <v>11.449952806590202</v>
      </c>
      <c r="O21" s="2">
        <v>1.8562487652056108</v>
      </c>
      <c r="P21" s="2">
        <v>45.322935183813541</v>
      </c>
      <c r="Q21" s="2">
        <v>1.8905868204583132</v>
      </c>
      <c r="R21" s="2">
        <v>3.9451370635594101</v>
      </c>
      <c r="S21">
        <v>11.110793337178634</v>
      </c>
      <c r="T21">
        <v>7.6140126210458001E-2</v>
      </c>
      <c r="U21" s="3">
        <v>5.3338068753625303E-2</v>
      </c>
      <c r="V21" s="3">
        <v>6.0679392039118797E-2</v>
      </c>
      <c r="W21" s="3">
        <v>6.46657643392093E-2</v>
      </c>
      <c r="X21">
        <v>6.4095099581776005E-2</v>
      </c>
      <c r="Y21" s="3">
        <v>6.4284422437653699E-2</v>
      </c>
      <c r="Z21" s="3">
        <v>6.2454834445205103E-2</v>
      </c>
      <c r="AA21" s="3">
        <v>7.4654371659252095E-2</v>
      </c>
      <c r="AB21" s="3">
        <v>8.2098489808659206E-2</v>
      </c>
      <c r="AC21" s="3">
        <v>6.57386798757221E-2</v>
      </c>
      <c r="AD21">
        <v>6.7731773188154001E-2</v>
      </c>
      <c r="AE21">
        <v>6.8622923632136998E-2</v>
      </c>
      <c r="AF21" s="3">
        <v>6.4385041006488494E-2</v>
      </c>
      <c r="AG21" s="3">
        <v>6.3606979332428495E-2</v>
      </c>
      <c r="AH21" s="3">
        <v>6.5183431925360802E-2</v>
      </c>
      <c r="AI21" s="3">
        <v>6.3699695580725801E-2</v>
      </c>
      <c r="AJ21" s="3">
        <v>5.9496508052629897E-2</v>
      </c>
      <c r="AK21" s="3">
        <v>5.9581710669544298E-2</v>
      </c>
      <c r="AL21" s="3">
        <v>6.3431829499329295E-2</v>
      </c>
      <c r="AM21" s="3">
        <v>6.2533707124610802E-2</v>
      </c>
      <c r="AN21" s="3">
        <v>5.5411823771722303E-2</v>
      </c>
      <c r="AO21">
        <v>5.7431995235901999E-2</v>
      </c>
      <c r="AP21" s="3">
        <v>5.8959553725109401E-2</v>
      </c>
      <c r="AQ21">
        <v>5.8578424822786003E-2</v>
      </c>
      <c r="AR21" s="3">
        <v>5.7304555219574102E-2</v>
      </c>
      <c r="AS21" s="3">
        <v>5.6063546556342797E-2</v>
      </c>
      <c r="AT21" s="3">
        <v>5.3221452656510598E-2</v>
      </c>
      <c r="AU21" s="3">
        <v>5.0606712761604701E-2</v>
      </c>
      <c r="AV21" s="3">
        <v>5.1267835540271603E-2</v>
      </c>
      <c r="AW21" s="3">
        <v>5.2583624576834201E-2</v>
      </c>
      <c r="AX21" s="3">
        <v>5.2542266622715099E-2</v>
      </c>
      <c r="AY21" s="3">
        <v>5.1244704452617598E-2</v>
      </c>
      <c r="AZ21" s="3">
        <v>5.0794267615245602E-2</v>
      </c>
      <c r="BA21" s="3">
        <v>5.2139636411521903E-2</v>
      </c>
      <c r="BB21" s="3">
        <v>5.3267913085943301E-2</v>
      </c>
      <c r="BC21" s="3">
        <v>5.2962749611779297E-2</v>
      </c>
      <c r="BD21" s="3">
        <v>5.2670690173592501E-2</v>
      </c>
      <c r="BE21" s="3">
        <v>5.0654335494575098E-2</v>
      </c>
      <c r="BF21" s="3">
        <v>4.9204097602281102E-2</v>
      </c>
      <c r="BG21" s="3">
        <v>5.0283698922705497E-2</v>
      </c>
      <c r="BH21" s="3">
        <v>4.9954171887268202E-2</v>
      </c>
      <c r="BI21" s="3">
        <v>4.9117643833789901E-2</v>
      </c>
      <c r="BJ21" s="3">
        <v>4.8391337140770797E-2</v>
      </c>
      <c r="BK21">
        <v>4.8325422734873003E-2</v>
      </c>
      <c r="BL21" s="3">
        <v>5.1160225621326702E-2</v>
      </c>
      <c r="BM21" s="3">
        <v>5.1577947772301902E-2</v>
      </c>
      <c r="BN21" s="3">
        <v>4.90002420666521E-2</v>
      </c>
      <c r="BO21" s="3">
        <v>4.8844010422780901E-2</v>
      </c>
      <c r="BP21" s="3">
        <v>4.9148354536323102E-2</v>
      </c>
      <c r="BQ21" s="3">
        <v>5.0086999989012497E-2</v>
      </c>
      <c r="BR21" s="3">
        <v>5.1082619228370797E-2</v>
      </c>
      <c r="BS21" s="3">
        <v>4.8911947573030697E-2</v>
      </c>
      <c r="BT21" s="3">
        <v>4.68263819681747E-2</v>
      </c>
      <c r="BU21" s="3">
        <v>4.6253626738968802E-2</v>
      </c>
      <c r="BV21" s="3">
        <v>4.7233493039672197E-2</v>
      </c>
      <c r="BW21" s="3">
        <v>4.7026995102465399E-2</v>
      </c>
      <c r="BX21" s="3">
        <v>4.7390987779797798E-2</v>
      </c>
      <c r="BY21">
        <v>4.8130617627252001E-2</v>
      </c>
      <c r="BZ21" s="3">
        <v>4.7782081850983503E-2</v>
      </c>
      <c r="CA21" s="3">
        <v>4.8323363917208699E-2</v>
      </c>
      <c r="CB21" s="3">
        <v>4.7378753158405298E-2</v>
      </c>
      <c r="CC21" s="3">
        <v>4.5026068238029501E-2</v>
      </c>
      <c r="CD21" s="3">
        <v>4.5435291458867398E-2</v>
      </c>
      <c r="CE21" s="3">
        <v>4.6419626184704799E-2</v>
      </c>
      <c r="CF21" s="3">
        <v>4.6591361888906599E-2</v>
      </c>
      <c r="CG21" s="3">
        <v>4.5543073921224198E-2</v>
      </c>
      <c r="CH21" s="3">
        <v>4.4992728095728803E-2</v>
      </c>
      <c r="CI21" s="3">
        <v>4.4546397193524899E-2</v>
      </c>
      <c r="CJ21" s="3">
        <v>4.4438365088987498E-2</v>
      </c>
      <c r="CK21" s="3">
        <v>4.4893966747090702E-2</v>
      </c>
      <c r="CL21" s="3">
        <v>4.4261718264548701E-2</v>
      </c>
      <c r="CM21" s="3">
        <v>4.4507292793468101E-2</v>
      </c>
      <c r="CN21" s="3">
        <v>4.5321745856106703E-2</v>
      </c>
      <c r="CO21" s="3">
        <v>4.4097766819832698E-2</v>
      </c>
      <c r="CP21" s="3">
        <v>4.3780363046031799E-2</v>
      </c>
      <c r="CQ21" s="3">
        <v>4.4057300263451303E-2</v>
      </c>
      <c r="CR21" s="3">
        <v>4.41508468583394E-2</v>
      </c>
      <c r="CS21" s="3">
        <v>4.3581111503171302E-2</v>
      </c>
      <c r="CT21" s="3">
        <v>4.3002420530802103E-2</v>
      </c>
      <c r="CU21" s="3">
        <v>4.30948000297064E-2</v>
      </c>
      <c r="CV21" s="3">
        <v>4.4019752419476602E-2</v>
      </c>
      <c r="CW21" s="3">
        <v>4.3746374342035099E-2</v>
      </c>
      <c r="CX21" s="3">
        <v>4.3224858224779401E-2</v>
      </c>
      <c r="CY21" s="3">
        <v>4.3041582291852801E-2</v>
      </c>
      <c r="CZ21" s="3">
        <v>4.3293256544188703E-2</v>
      </c>
      <c r="DA21" s="3">
        <v>4.3148096662445103E-2</v>
      </c>
      <c r="DB21" s="3">
        <v>4.2905225877926403E-2</v>
      </c>
      <c r="DC21" s="3">
        <v>4.2874204919633202E-2</v>
      </c>
      <c r="DD21" s="3">
        <v>4.3119553470916297E-2</v>
      </c>
      <c r="DE21" s="3">
        <v>4.3057852997537602E-2</v>
      </c>
      <c r="DF21" s="3">
        <v>4.3109266861815501E-2</v>
      </c>
      <c r="DG21" s="3">
        <v>4.3538622070681203E-2</v>
      </c>
      <c r="DH21" s="3">
        <v>4.2759450309239298E-2</v>
      </c>
      <c r="DI21" s="3">
        <v>4.2733582723254303E-2</v>
      </c>
      <c r="DJ21" s="3">
        <v>4.3376169719889703E-2</v>
      </c>
      <c r="DK21" s="3">
        <v>4.3319091737961501E-2</v>
      </c>
      <c r="DL21" s="3">
        <v>4.3217162121084597E-2</v>
      </c>
      <c r="DM21" s="3">
        <v>4.3212496899208502E-2</v>
      </c>
      <c r="DN21" s="3">
        <v>4.3145017414719398E-2</v>
      </c>
      <c r="DO21" s="3">
        <v>4.24488891454914E-2</v>
      </c>
      <c r="DP21" s="3">
        <v>4.25156033127881E-2</v>
      </c>
      <c r="DQ21" s="3">
        <v>4.2917187688097901E-2</v>
      </c>
      <c r="DR21" s="3">
        <v>4.29291060174486E-2</v>
      </c>
      <c r="DS21" s="3">
        <v>4.2650296539581502E-2</v>
      </c>
      <c r="DT21">
        <v>4.2519531303232001E-2</v>
      </c>
      <c r="DU21" s="3">
        <v>4.2608501601650903E-2</v>
      </c>
      <c r="DV21" s="3">
        <v>4.2723855961136599E-2</v>
      </c>
      <c r="DW21" s="3">
        <v>4.2599468583945199E-2</v>
      </c>
      <c r="DX21" s="3">
        <v>4.2673511183099297E-2</v>
      </c>
      <c r="DY21" s="3">
        <v>4.2983066930641502E-2</v>
      </c>
      <c r="DZ21" s="3">
        <v>4.2847103331909699E-2</v>
      </c>
      <c r="EA21" s="3">
        <v>4.2666563219974502E-2</v>
      </c>
      <c r="EB21" s="3">
        <v>4.2672912839223497E-2</v>
      </c>
      <c r="EC21" s="3">
        <v>4.2917707099807197E-2</v>
      </c>
      <c r="ED21" s="3">
        <v>4.3011688414044097E-2</v>
      </c>
      <c r="EE21" s="3">
        <v>4.2940732308242503E-2</v>
      </c>
      <c r="EF21" s="3">
        <v>4.29038311609009E-2</v>
      </c>
      <c r="EG21" s="3">
        <v>4.3165532266376698E-2</v>
      </c>
      <c r="EH21" s="3">
        <v>4.32246008468819E-2</v>
      </c>
      <c r="EI21" s="3">
        <v>4.3229833874947901E-2</v>
      </c>
      <c r="EJ21" s="3">
        <v>4.3251640005831302E-2</v>
      </c>
      <c r="EK21" s="3">
        <v>4.3093725156575398E-2</v>
      </c>
      <c r="EL21" s="3">
        <v>4.3023668726654099E-2</v>
      </c>
      <c r="EM21" s="3">
        <v>4.3123816378481297E-2</v>
      </c>
      <c r="EN21" s="3">
        <v>4.3348484616047699E-2</v>
      </c>
      <c r="EO21">
        <v>4.3437395952163997E-2</v>
      </c>
      <c r="EP21" s="3">
        <v>4.3371159782310098E-2</v>
      </c>
      <c r="EQ21" s="3">
        <v>4.3242973466131297E-2</v>
      </c>
      <c r="ER21" s="3">
        <v>4.3234027473425203E-2</v>
      </c>
      <c r="ES21" s="3">
        <v>4.3614523407346603E-2</v>
      </c>
      <c r="ET21" s="3">
        <v>4.3860383640211699E-2</v>
      </c>
      <c r="EU21" s="3">
        <v>4.37116118994062E-2</v>
      </c>
      <c r="EV21" s="3">
        <v>4.3549441511606203E-2</v>
      </c>
      <c r="EW21" s="3">
        <v>4.3519106779457702E-2</v>
      </c>
      <c r="EX21" s="3">
        <v>4.36346278298331E-2</v>
      </c>
      <c r="EY21" s="3">
        <v>4.3805896351632498E-2</v>
      </c>
      <c r="EZ21" s="3">
        <v>4.3766613982080503E-2</v>
      </c>
      <c r="FA21" s="3">
        <v>4.3934801786200198E-2</v>
      </c>
      <c r="FB21" s="3">
        <v>4.4208533900840903E-2</v>
      </c>
      <c r="FC21" s="3">
        <v>4.40839530584093E-2</v>
      </c>
      <c r="FD21" s="3">
        <v>4.3999662113705797E-2</v>
      </c>
      <c r="FE21" s="3">
        <v>4.4115066676670402E-2</v>
      </c>
      <c r="FF21" s="3">
        <v>4.4367644273928503E-2</v>
      </c>
      <c r="FG21" s="3">
        <v>4.4325840852315702E-2</v>
      </c>
      <c r="FH21" s="3">
        <v>4.43072135963581E-2</v>
      </c>
      <c r="FI21" s="3">
        <v>4.4365975240835701E-2</v>
      </c>
      <c r="FJ21">
        <v>4.4444354665886997E-2</v>
      </c>
      <c r="FK21" s="3">
        <v>4.4410833009644497E-2</v>
      </c>
      <c r="FL21" s="3">
        <v>4.4441578725901799E-2</v>
      </c>
      <c r="FM21" s="3">
        <v>4.4510777431054097E-2</v>
      </c>
      <c r="FN21" s="3">
        <v>4.4398319272905697E-2</v>
      </c>
      <c r="FO21" s="3">
        <v>4.4611322566758399E-2</v>
      </c>
      <c r="FP21" s="3">
        <v>4.4805550155787903E-2</v>
      </c>
      <c r="FQ21" s="3">
        <v>4.4735347586219401E-2</v>
      </c>
      <c r="FR21" s="3">
        <v>4.4851463731506197E-2</v>
      </c>
      <c r="FS21" s="3">
        <v>4.48373028148005E-2</v>
      </c>
      <c r="FT21" s="3">
        <v>4.48883866775431E-2</v>
      </c>
      <c r="FU21" s="3">
        <v>4.5292498368042701E-2</v>
      </c>
      <c r="FV21" s="3">
        <v>4.53003228436119E-2</v>
      </c>
      <c r="FW21" s="3">
        <v>4.52837236449515E-2</v>
      </c>
      <c r="FX21" s="3">
        <v>4.5373412561083203E-2</v>
      </c>
      <c r="FY21" s="3">
        <v>4.5281038518675397E-2</v>
      </c>
      <c r="FZ21" s="3">
        <v>4.53985752578831E-2</v>
      </c>
      <c r="GA21" s="3">
        <v>4.5609385427072602E-2</v>
      </c>
      <c r="GB21" s="3">
        <v>4.5735661826962599E-2</v>
      </c>
      <c r="GC21" s="3">
        <v>4.5829220488962902E-2</v>
      </c>
      <c r="GD21" s="3">
        <v>4.5935157903797402E-2</v>
      </c>
      <c r="GE21" s="3">
        <v>4.6018325215638402E-2</v>
      </c>
      <c r="GF21" s="3">
        <v>4.6006798906050701E-2</v>
      </c>
      <c r="GG21" s="3">
        <v>4.5947854518400201E-2</v>
      </c>
      <c r="GH21" s="3">
        <v>4.6138256628808799E-2</v>
      </c>
      <c r="GI21" s="3">
        <v>4.64802238158432E-2</v>
      </c>
      <c r="GJ21" s="3">
        <v>4.6166388764019101E-2</v>
      </c>
      <c r="GK21" s="3">
        <v>4.6066004645868901E-2</v>
      </c>
      <c r="GL21" s="3">
        <v>4.6237446097175103E-2</v>
      </c>
      <c r="GM21" s="3">
        <v>4.6466231270020801E-2</v>
      </c>
      <c r="GN21" s="3">
        <v>4.6540109842335801E-2</v>
      </c>
      <c r="GO21" s="3">
        <v>4.6648376459648901E-2</v>
      </c>
      <c r="GP21" s="3">
        <v>4.6827005637290198E-2</v>
      </c>
      <c r="GQ21" s="3">
        <v>4.6969279374966498E-2</v>
      </c>
      <c r="GR21" s="3">
        <v>4.7058072408296597E-2</v>
      </c>
      <c r="GS21" s="3">
        <v>4.7143468749861903E-2</v>
      </c>
      <c r="GT21" s="3">
        <v>4.7226740942697298E-2</v>
      </c>
      <c r="GU21" s="3">
        <v>4.7141003944170701E-2</v>
      </c>
      <c r="GV21" s="3">
        <v>4.72012785392932E-2</v>
      </c>
      <c r="GW21" s="3">
        <v>4.7384644056460298E-2</v>
      </c>
      <c r="GX21" s="3">
        <v>4.7523562648715198E-2</v>
      </c>
      <c r="GY21" s="3">
        <v>4.7546927041397402E-2</v>
      </c>
      <c r="GZ21" s="3">
        <v>4.75625296356669E-2</v>
      </c>
      <c r="HA21" s="3">
        <v>4.7643945609730197E-2</v>
      </c>
      <c r="HB21">
        <v>4.7803593583874003E-2</v>
      </c>
      <c r="HC21" s="3">
        <v>4.7835795394856197E-2</v>
      </c>
      <c r="HD21" s="3">
        <v>4.7900132294151097E-2</v>
      </c>
      <c r="HE21" s="3">
        <v>4.8123529029392098E-2</v>
      </c>
      <c r="HF21" s="3">
        <v>4.8220838470617103E-2</v>
      </c>
      <c r="HG21" s="3">
        <v>4.8334678309727097E-2</v>
      </c>
      <c r="HH21" s="3">
        <v>4.8491456142341703E-2</v>
      </c>
      <c r="HI21" s="3">
        <v>4.8639173169770303E-2</v>
      </c>
      <c r="HJ21" s="3">
        <v>4.8750533010153502E-2</v>
      </c>
      <c r="HK21" s="3">
        <v>4.8854462584292498E-2</v>
      </c>
      <c r="HL21" s="3">
        <v>4.89644368862827E-2</v>
      </c>
      <c r="HM21" s="3">
        <v>4.9052024314036102E-2</v>
      </c>
      <c r="HN21" s="3">
        <v>4.9109234692993303E-2</v>
      </c>
      <c r="HO21" s="3">
        <v>4.9212486381196602E-2</v>
      </c>
      <c r="HP21" s="3">
        <v>4.9409792560711298E-2</v>
      </c>
      <c r="HQ21" s="3">
        <v>4.94546841030815E-2</v>
      </c>
      <c r="HR21" s="3">
        <v>4.95677632570347E-2</v>
      </c>
      <c r="HS21" s="3">
        <v>4.9761523256870901E-2</v>
      </c>
      <c r="HT21" s="3">
        <v>4.9833208475815301E-2</v>
      </c>
      <c r="HU21" s="3">
        <v>4.9985764516780599E-2</v>
      </c>
      <c r="HV21" s="3">
        <v>5.0170120762495801E-2</v>
      </c>
      <c r="HW21" s="3">
        <v>5.0314695506989103E-2</v>
      </c>
      <c r="HX21" s="3">
        <v>5.0420517496021902E-2</v>
      </c>
      <c r="HY21" s="3">
        <v>5.0556076949601597E-2</v>
      </c>
      <c r="HZ21" s="3">
        <v>5.0709678273679101E-2</v>
      </c>
      <c r="IA21" s="3">
        <v>5.0832399450338801E-2</v>
      </c>
      <c r="IB21" s="3">
        <v>5.0945566196291703E-2</v>
      </c>
      <c r="IC21" s="3">
        <v>5.1107162126078597E-2</v>
      </c>
      <c r="ID21">
        <v>5.1294650045648003E-2</v>
      </c>
      <c r="IE21" s="3">
        <v>5.1352604336526303E-2</v>
      </c>
      <c r="IF21" s="3">
        <v>5.1548365653474801E-2</v>
      </c>
      <c r="IG21" s="3">
        <v>5.1770548639701201E-2</v>
      </c>
      <c r="IH21" s="3">
        <v>5.1861183437939398E-2</v>
      </c>
      <c r="II21" s="3">
        <v>5.1960081178850898E-2</v>
      </c>
      <c r="IJ21" s="3">
        <v>5.2117753112478502E-2</v>
      </c>
      <c r="IK21" s="3">
        <v>5.2328683072621403E-2</v>
      </c>
      <c r="IL21" s="3">
        <v>5.2538101523580599E-2</v>
      </c>
      <c r="IM21">
        <v>5.2654211315023E-2</v>
      </c>
      <c r="IN21" s="3">
        <v>5.2787251477054598E-2</v>
      </c>
      <c r="IO21" s="3">
        <v>5.30023125146303E-2</v>
      </c>
      <c r="IP21" s="3">
        <v>5.3180238256103102E-2</v>
      </c>
      <c r="IQ21" s="3">
        <v>5.3317087024549799E-2</v>
      </c>
      <c r="IR21" s="3">
        <v>5.3447348690962397E-2</v>
      </c>
      <c r="IS21" s="3">
        <v>5.3617922354894099E-2</v>
      </c>
      <c r="IT21" s="3">
        <v>5.38120862876314E-2</v>
      </c>
      <c r="IU21" s="3">
        <v>5.4009797454759603E-2</v>
      </c>
      <c r="IV21" s="3">
        <v>5.4193576566549599E-2</v>
      </c>
      <c r="IW21" s="3">
        <v>5.43472947121834E-2</v>
      </c>
      <c r="IX21" s="3">
        <v>5.4557173775129197E-2</v>
      </c>
      <c r="IY21" s="3">
        <v>5.4748559778563903E-2</v>
      </c>
      <c r="IZ21" s="3">
        <v>5.4859374682927599E-2</v>
      </c>
      <c r="JA21" s="3">
        <v>5.5050488757728201E-2</v>
      </c>
      <c r="JB21" s="3">
        <v>5.5239938252182798E-2</v>
      </c>
      <c r="JC21" s="3">
        <v>5.5418614535947597E-2</v>
      </c>
      <c r="JD21" s="3">
        <v>5.5631083735464402E-2</v>
      </c>
      <c r="JE21" s="3">
        <v>5.5831817205344698E-2</v>
      </c>
      <c r="JF21" s="3">
        <v>5.5977957278124497E-2</v>
      </c>
      <c r="JG21" s="3">
        <v>5.60883101404933E-2</v>
      </c>
      <c r="JH21" s="3">
        <v>5.6326659406011101E-2</v>
      </c>
      <c r="JI21" s="3">
        <v>5.6495789942703399E-2</v>
      </c>
      <c r="JJ21" s="3">
        <v>5.6633073954775098E-2</v>
      </c>
      <c r="JK21" s="3">
        <v>5.6841330206777299E-2</v>
      </c>
      <c r="JL21" s="3">
        <v>5.6978639552578501E-2</v>
      </c>
      <c r="JM21" s="3">
        <v>5.7144067614354699E-2</v>
      </c>
      <c r="JN21" s="3">
        <v>5.7369381863277703E-2</v>
      </c>
      <c r="JO21">
        <v>5.7582763889060001E-2</v>
      </c>
      <c r="JP21" s="3">
        <v>5.77552078241831E-2</v>
      </c>
      <c r="JQ21" s="3">
        <v>5.7952600432644802E-2</v>
      </c>
      <c r="JR21">
        <v>5.8209622836212997E-2</v>
      </c>
      <c r="JS21" s="3">
        <v>5.8354638365960401E-2</v>
      </c>
      <c r="JT21" s="3">
        <v>5.8549220013283602E-2</v>
      </c>
      <c r="JU21" s="3">
        <v>5.8825208699548298E-2</v>
      </c>
      <c r="JV21" s="3">
        <v>5.9111224732930602E-2</v>
      </c>
      <c r="JW21" s="3">
        <v>5.9274504698434503E-2</v>
      </c>
      <c r="JX21" s="3">
        <v>5.9482075705260699E-2</v>
      </c>
      <c r="JY21" s="3">
        <v>5.9799881134879503E-2</v>
      </c>
      <c r="JZ21" s="3">
        <v>6.0002433912947503E-2</v>
      </c>
      <c r="KA21" s="3">
        <v>6.02030381788397E-2</v>
      </c>
      <c r="KB21" s="3">
        <v>6.0429791080150098E-2</v>
      </c>
      <c r="KC21" s="3">
        <v>6.0681586354283501E-2</v>
      </c>
      <c r="KD21" s="3">
        <v>6.0952050398751401E-2</v>
      </c>
      <c r="KE21" s="3">
        <v>6.1247757318111599E-2</v>
      </c>
      <c r="KF21" s="3">
        <v>6.1543146901468303E-2</v>
      </c>
      <c r="KG21" s="3">
        <v>6.1778829884936597E-2</v>
      </c>
      <c r="KH21" s="3">
        <v>6.2037686785981698E-2</v>
      </c>
      <c r="KI21" s="3">
        <v>6.2307222983589698E-2</v>
      </c>
      <c r="KJ21" s="3">
        <v>6.2565520896552804E-2</v>
      </c>
      <c r="KK21" s="3">
        <v>6.2839225471104099E-2</v>
      </c>
      <c r="KL21" s="3">
        <v>6.3082756359901501E-2</v>
      </c>
      <c r="KM21" s="3">
        <v>6.3331961045212506E-2</v>
      </c>
      <c r="KN21" s="3">
        <v>6.3654413586008901E-2</v>
      </c>
      <c r="KO21" s="3">
        <v>6.3903507114118296E-2</v>
      </c>
      <c r="KP21" s="3">
        <v>6.4147594465069305E-2</v>
      </c>
      <c r="KQ21" s="3">
        <v>6.4417447921368304E-2</v>
      </c>
      <c r="KR21" s="3">
        <v>6.4624117371565898E-2</v>
      </c>
      <c r="KS21" s="3">
        <v>6.4868596348149593E-2</v>
      </c>
      <c r="KT21" s="3">
        <v>6.5166758540506298E-2</v>
      </c>
      <c r="KU21" s="3">
        <v>6.5486015677118106E-2</v>
      </c>
      <c r="KV21" s="3">
        <v>6.5720324830375806E-2</v>
      </c>
      <c r="KW21" s="3">
        <v>6.5957838418561801E-2</v>
      </c>
      <c r="KX21" s="3">
        <v>6.6215824449902497E-2</v>
      </c>
      <c r="KY21" s="3">
        <v>6.6438558308451606E-2</v>
      </c>
      <c r="KZ21" s="3">
        <v>6.6779042212950099E-2</v>
      </c>
      <c r="LA21" s="3">
        <v>6.7095805286225801E-2</v>
      </c>
      <c r="LB21" s="3">
        <v>6.7282380789478194E-2</v>
      </c>
      <c r="LC21" s="3">
        <v>6.7484606319705903E-2</v>
      </c>
      <c r="LD21" s="3">
        <v>6.7720250064734699E-2</v>
      </c>
      <c r="LE21" s="3">
        <v>6.8007022991522906E-2</v>
      </c>
      <c r="LF21" s="3">
        <v>6.8342082555832795E-2</v>
      </c>
      <c r="LG21" s="3">
        <v>6.8621800927903598E-2</v>
      </c>
      <c r="LH21" s="3">
        <v>6.8855404978321502E-2</v>
      </c>
      <c r="LI21" s="3">
        <v>6.9085416148077602E-2</v>
      </c>
      <c r="LJ21" s="3">
        <v>6.9382690547158496E-2</v>
      </c>
      <c r="LK21" s="3">
        <v>6.9709113040863399E-2</v>
      </c>
      <c r="LL21">
        <v>7.0020389251366E-2</v>
      </c>
      <c r="LM21" s="3">
        <v>7.0286964330038906E-2</v>
      </c>
      <c r="LN21" s="3">
        <v>7.0545384252501703E-2</v>
      </c>
      <c r="LO21" s="3">
        <v>7.0828507409351094E-2</v>
      </c>
      <c r="LP21" s="3">
        <v>7.1142972828707504E-2</v>
      </c>
      <c r="LQ21" s="3">
        <v>7.1466790734403596E-2</v>
      </c>
      <c r="LR21" s="3">
        <v>7.1688841528460306E-2</v>
      </c>
      <c r="LS21" s="3">
        <v>7.19367415068497E-2</v>
      </c>
      <c r="LT21">
        <v>7.2284479792761994E-2</v>
      </c>
      <c r="LU21" s="3">
        <v>7.2603957098053895E-2</v>
      </c>
      <c r="LV21" s="3">
        <v>7.2866318662518206E-2</v>
      </c>
      <c r="LW21" s="3">
        <v>7.3105453630930906E-2</v>
      </c>
      <c r="LX21" s="3">
        <v>7.3385383443139704E-2</v>
      </c>
      <c r="LY21">
        <v>7.3731101786299005E-2</v>
      </c>
      <c r="LZ21" s="3">
        <v>7.4098548174310802E-2</v>
      </c>
      <c r="MA21" s="3">
        <v>7.4451191605136594E-2</v>
      </c>
      <c r="MB21" s="3">
        <v>7.4770322679952095E-2</v>
      </c>
      <c r="MC21" s="3">
        <v>7.5190411802634596E-2</v>
      </c>
      <c r="MD21">
        <v>7.5624203203525003E-2</v>
      </c>
      <c r="ME21" s="3">
        <v>7.6005014733283097E-2</v>
      </c>
      <c r="MF21" s="3">
        <v>7.6514415766162497E-2</v>
      </c>
      <c r="MG21" s="3">
        <v>7.7020895684071403E-2</v>
      </c>
      <c r="MH21" s="3">
        <v>7.7486439376182603E-2</v>
      </c>
      <c r="MI21" s="3">
        <v>7.7940438852719104E-2</v>
      </c>
      <c r="MJ21" s="3">
        <v>7.8454768871174904E-2</v>
      </c>
      <c r="MK21" s="3">
        <v>7.9025248704913398E-2</v>
      </c>
      <c r="ML21" s="3">
        <v>7.9620613439866497E-2</v>
      </c>
      <c r="MM21">
        <v>8.0183506692661E-2</v>
      </c>
      <c r="MN21" s="3">
        <v>8.07521656353061E-2</v>
      </c>
      <c r="MO21" s="3">
        <v>8.1373265636982897E-2</v>
      </c>
      <c r="MP21">
        <v>8.2071011368972005E-2</v>
      </c>
      <c r="MQ21">
        <v>8.2765886499754998E-2</v>
      </c>
      <c r="MR21" s="3">
        <v>8.3440651792549503E-2</v>
      </c>
      <c r="MS21" s="3">
        <v>8.4117900714736293E-2</v>
      </c>
      <c r="MT21">
        <v>8.4848883702688005E-2</v>
      </c>
      <c r="MU21" s="3">
        <v>8.5605258848624702E-2</v>
      </c>
      <c r="MV21" s="3">
        <v>8.6368929507557493E-2</v>
      </c>
      <c r="MW21" s="3">
        <v>8.7120202369118799E-2</v>
      </c>
      <c r="MX21" s="3">
        <v>8.7819309431978798E-2</v>
      </c>
      <c r="MY21" s="3">
        <v>8.8576965269879404E-2</v>
      </c>
      <c r="MZ21" s="3">
        <v>8.9368963469044896E-2</v>
      </c>
      <c r="NA21" s="3">
        <v>9.0122821756067395E-2</v>
      </c>
      <c r="NB21" s="3">
        <v>9.0859711427348902E-2</v>
      </c>
      <c r="NC21" s="3">
        <v>9.1592291000671802E-2</v>
      </c>
      <c r="ND21" s="3">
        <v>9.2330155324038807E-2</v>
      </c>
      <c r="NE21" s="3">
        <v>9.3079132740518794E-2</v>
      </c>
      <c r="NF21" s="3">
        <v>9.3798977845310494E-2</v>
      </c>
      <c r="NG21" s="3">
        <v>9.4519943178083099E-2</v>
      </c>
      <c r="NH21" s="3">
        <v>9.5275433120593903E-2</v>
      </c>
      <c r="NI21" s="3">
        <v>9.6061507029729307E-2</v>
      </c>
      <c r="NJ21" s="3">
        <v>9.6845212407623296E-2</v>
      </c>
      <c r="NK21" s="3">
        <v>9.7597120714419699E-2</v>
      </c>
      <c r="NL21" s="3">
        <v>9.8308388127055807E-2</v>
      </c>
      <c r="NM21" s="3">
        <v>9.9122887573379406E-2</v>
      </c>
      <c r="NN21" s="3">
        <v>9.9925528616769899E-2</v>
      </c>
      <c r="NO21">
        <v>0.10066261984421999</v>
      </c>
      <c r="NP21">
        <v>0.10140455706505801</v>
      </c>
      <c r="NQ21">
        <v>0.10221998980487999</v>
      </c>
      <c r="NR21">
        <v>0.103033147700317</v>
      </c>
      <c r="NS21">
        <v>0.10377711129514799</v>
      </c>
      <c r="NT21">
        <v>0.104568122033053</v>
      </c>
      <c r="NU21">
        <v>0.105339660709047</v>
      </c>
      <c r="NV21">
        <v>0.106108016922157</v>
      </c>
      <c r="NW21">
        <v>0.10693339722485699</v>
      </c>
      <c r="NX21">
        <v>0.10772330202093899</v>
      </c>
      <c r="NY21">
        <v>0.1085120303126</v>
      </c>
      <c r="NZ21">
        <v>0.109324645534465</v>
      </c>
      <c r="OA21">
        <v>0.110146645765114</v>
      </c>
      <c r="OB21">
        <v>0.110955132600801</v>
      </c>
      <c r="OC21">
        <v>0.111758095198255</v>
      </c>
      <c r="OD21">
        <v>0.112571013397432</v>
      </c>
      <c r="OE21">
        <v>0.113392602200011</v>
      </c>
      <c r="OF21">
        <v>0.114229295347109</v>
      </c>
      <c r="OG21">
        <v>0.115063127944371</v>
      </c>
      <c r="OH21">
        <v>0.115863265780909</v>
      </c>
      <c r="OI21">
        <v>0.116700285952667</v>
      </c>
      <c r="OJ21">
        <v>0.117555067167981</v>
      </c>
      <c r="OK21">
        <v>0.11841285926226</v>
      </c>
      <c r="OL21">
        <v>0.119300283208002</v>
      </c>
      <c r="OM21">
        <v>0.12012725667310201</v>
      </c>
      <c r="ON21">
        <v>0.120948290263807</v>
      </c>
      <c r="OO21">
        <v>0.121841055010688</v>
      </c>
      <c r="OP21">
        <v>0.122737027150133</v>
      </c>
      <c r="OQ21">
        <v>0.123603349218708</v>
      </c>
      <c r="OR21">
        <v>0.124461940107272</v>
      </c>
      <c r="OS21">
        <v>0.125370170175784</v>
      </c>
      <c r="OT21">
        <v>0.12624449640021501</v>
      </c>
      <c r="OU21">
        <v>0.127133655177183</v>
      </c>
      <c r="OV21">
        <v>0.12805969213799201</v>
      </c>
      <c r="OW21">
        <v>0.12894470862662799</v>
      </c>
      <c r="OX21">
        <v>0.129863954366014</v>
      </c>
      <c r="OY21">
        <v>0.13079070200996101</v>
      </c>
      <c r="OZ21">
        <v>0.13168450198760501</v>
      </c>
      <c r="PA21">
        <v>0.13260817371726899</v>
      </c>
      <c r="PB21">
        <v>0.133548391793848</v>
      </c>
      <c r="PC21">
        <v>0.13448407047799099</v>
      </c>
      <c r="PD21">
        <v>0.13539533477980401</v>
      </c>
      <c r="PE21">
        <v>0.13632534206410199</v>
      </c>
      <c r="PF21">
        <v>0.13728185341268001</v>
      </c>
      <c r="PG21">
        <v>0.13824879967074599</v>
      </c>
      <c r="PH21">
        <v>0.13917245619097099</v>
      </c>
      <c r="PI21">
        <v>0.14014249106204199</v>
      </c>
      <c r="PJ21">
        <v>0.14112555073097099</v>
      </c>
      <c r="PK21">
        <v>0.142072608240493</v>
      </c>
      <c r="PL21">
        <v>0.14306061183483401</v>
      </c>
      <c r="PM21">
        <v>0.14407608044912501</v>
      </c>
      <c r="PN21">
        <v>0.14509572912107199</v>
      </c>
      <c r="PO21">
        <v>0.14609574422348401</v>
      </c>
      <c r="PP21">
        <v>0.147122096213197</v>
      </c>
      <c r="PQ21">
        <v>0.148149972730407</v>
      </c>
      <c r="PR21">
        <v>0.14916928870158899</v>
      </c>
      <c r="PS21">
        <v>0.15021628221258901</v>
      </c>
      <c r="PT21">
        <v>0.151264880500314</v>
      </c>
      <c r="PU21">
        <v>0.15231817566952099</v>
      </c>
      <c r="PV21">
        <v>0.15338772510767701</v>
      </c>
      <c r="PW21">
        <v>0.15449371237088799</v>
      </c>
      <c r="PX21">
        <v>0.15557934175256399</v>
      </c>
      <c r="PY21">
        <v>0.156646796625933</v>
      </c>
      <c r="PZ21">
        <v>0.15774218899575099</v>
      </c>
      <c r="QA21">
        <v>0.158880960926161</v>
      </c>
      <c r="QB21">
        <v>0.16002280406663599</v>
      </c>
      <c r="QC21">
        <v>0.16113186597430901</v>
      </c>
      <c r="QD21">
        <v>0.162192213056256</v>
      </c>
      <c r="QE21">
        <v>0.163308261016121</v>
      </c>
      <c r="QF21">
        <v>0.16448927523318699</v>
      </c>
      <c r="QG21">
        <v>0.16569567685376699</v>
      </c>
      <c r="QH21">
        <v>0.166822895229609</v>
      </c>
      <c r="QI21">
        <v>0.167975270292752</v>
      </c>
      <c r="QJ21">
        <v>0.16915434955429501</v>
      </c>
      <c r="QK21">
        <v>0.17031756657755601</v>
      </c>
      <c r="QL21">
        <v>0.17154499158985201</v>
      </c>
      <c r="QM21">
        <v>0.1727911728755</v>
      </c>
      <c r="QN21">
        <v>0.174016659186014</v>
      </c>
      <c r="QO21">
        <v>0.17520703617979</v>
      </c>
      <c r="QP21">
        <v>0.176423972532845</v>
      </c>
      <c r="QQ21">
        <v>0.17765631725268599</v>
      </c>
      <c r="QR21">
        <v>0.17889312043491101</v>
      </c>
      <c r="QS21">
        <v>0.18016653634509899</v>
      </c>
      <c r="QT21">
        <v>0.181451803898171</v>
      </c>
      <c r="QU21">
        <v>0.18274062289430901</v>
      </c>
      <c r="QV21">
        <v>0.184032339318913</v>
      </c>
      <c r="QW21">
        <v>0.18533333899726001</v>
      </c>
      <c r="QX21">
        <v>0.18665190897662901</v>
      </c>
      <c r="QY21">
        <v>0.187986191905089</v>
      </c>
      <c r="QZ21">
        <v>0.18932861004837501</v>
      </c>
      <c r="RA21">
        <v>0.190659428790313</v>
      </c>
      <c r="RB21">
        <v>0.19199086408374999</v>
      </c>
      <c r="RC21">
        <v>0.19334892671418499</v>
      </c>
      <c r="RD21">
        <v>0.19477362707661</v>
      </c>
      <c r="RE21">
        <v>0.19614990508359301</v>
      </c>
      <c r="RF21">
        <v>0.19751384529420599</v>
      </c>
      <c r="RG21">
        <v>0.19892060851409801</v>
      </c>
      <c r="RH21">
        <v>0.200342652710705</v>
      </c>
      <c r="RI21">
        <v>0.201771014467759</v>
      </c>
      <c r="RJ21">
        <v>0.203197427010533</v>
      </c>
      <c r="RK21">
        <v>0.204619763114576</v>
      </c>
      <c r="RL21">
        <v>0.206072951887077</v>
      </c>
      <c r="RM21">
        <v>0.20754355623742601</v>
      </c>
      <c r="RN21">
        <v>0.209025756081367</v>
      </c>
      <c r="RO21">
        <v>0.21052427155280201</v>
      </c>
      <c r="RP21">
        <v>0.212032639411665</v>
      </c>
      <c r="RQ21">
        <v>0.21353384137838199</v>
      </c>
      <c r="RR21">
        <v>0.21503911174580601</v>
      </c>
      <c r="RS21">
        <v>0.216615145413461</v>
      </c>
      <c r="RT21">
        <v>0.21814245162825699</v>
      </c>
      <c r="RU21">
        <v>0.21966895535018699</v>
      </c>
      <c r="RV21">
        <v>0.22125878586751099</v>
      </c>
      <c r="RW21">
        <v>0.222833234024925</v>
      </c>
      <c r="RX21">
        <v>0.22442117832549999</v>
      </c>
      <c r="RY21">
        <v>0.226019194866765</v>
      </c>
      <c r="RZ21">
        <v>0.22761167580205999</v>
      </c>
      <c r="SA21">
        <v>0.22924659347831799</v>
      </c>
      <c r="SB21">
        <v>0.230893582346092</v>
      </c>
      <c r="SC21">
        <v>0.232535080808216</v>
      </c>
      <c r="SD21">
        <v>0.234174671688267</v>
      </c>
      <c r="SE21">
        <v>0.23584515652290899</v>
      </c>
      <c r="SF21">
        <v>0.23753440019262301</v>
      </c>
      <c r="SG21">
        <v>0.23922505397562799</v>
      </c>
      <c r="SH21">
        <v>0.24091276579291299</v>
      </c>
      <c r="SI21">
        <v>0.24263785806359101</v>
      </c>
      <c r="SJ21">
        <v>0.24437101979715101</v>
      </c>
      <c r="SK21">
        <v>0.246081067717172</v>
      </c>
      <c r="SL21">
        <v>0.247796711950375</v>
      </c>
      <c r="SM21">
        <v>0.24957688296824601</v>
      </c>
      <c r="SN21">
        <v>0.25136654754280302</v>
      </c>
      <c r="SO21">
        <v>0.25308976908062503</v>
      </c>
      <c r="SP21">
        <v>0.25487104710497999</v>
      </c>
      <c r="SQ21">
        <v>0.25665515551617701</v>
      </c>
      <c r="SR21">
        <v>0.25843331118658203</v>
      </c>
      <c r="SS21">
        <v>0.26023820342590898</v>
      </c>
      <c r="ST21">
        <v>0.26204157767362402</v>
      </c>
      <c r="SU21">
        <v>0.26385618736341698</v>
      </c>
      <c r="SV21">
        <v>0.26569491260594902</v>
      </c>
      <c r="SW21">
        <v>0.26755717963866799</v>
      </c>
      <c r="SX21">
        <v>0.269396093440674</v>
      </c>
      <c r="SY21">
        <v>0.27121937976719701</v>
      </c>
      <c r="SZ21">
        <v>0.273053328664148</v>
      </c>
      <c r="TA21">
        <v>0.27493329791284499</v>
      </c>
      <c r="TB21">
        <v>0.27681762023706102</v>
      </c>
      <c r="TC21">
        <v>0.27868362368106497</v>
      </c>
      <c r="TD21">
        <v>0.28053437786742602</v>
      </c>
      <c r="TE21">
        <v>0.28243507791694999</v>
      </c>
      <c r="TF21">
        <v>0.28431772202720101</v>
      </c>
      <c r="TG21">
        <v>0.286208976900027</v>
      </c>
      <c r="TH21">
        <v>0.28815499085847901</v>
      </c>
      <c r="TI21">
        <v>0.29002026158177702</v>
      </c>
      <c r="TJ21">
        <v>0.29190865020301099</v>
      </c>
      <c r="TK21">
        <v>0.2938478941264</v>
      </c>
      <c r="TL21">
        <v>0.295786566327019</v>
      </c>
      <c r="TM21">
        <v>0.29767586705723997</v>
      </c>
      <c r="TN21">
        <v>0.29957727853513799</v>
      </c>
      <c r="TO21">
        <v>0.30150349503431401</v>
      </c>
      <c r="TP21">
        <v>0.30339987773236998</v>
      </c>
      <c r="TQ21">
        <v>0.30534838025373501</v>
      </c>
      <c r="TR21">
        <v>0.30729068069729198</v>
      </c>
      <c r="TS21">
        <v>0.30920020257266501</v>
      </c>
      <c r="TT21">
        <v>0.31116071031506898</v>
      </c>
      <c r="TU21">
        <v>0.313081667374976</v>
      </c>
      <c r="TV21">
        <v>0.31498714745737499</v>
      </c>
      <c r="TW21">
        <v>0.31692242202167198</v>
      </c>
      <c r="TX21">
        <v>0.31890086579886001</v>
      </c>
      <c r="TY21">
        <v>0.32085861682158501</v>
      </c>
      <c r="TZ21">
        <v>0.32280260947442702</v>
      </c>
      <c r="UA21">
        <v>0.32475733611956198</v>
      </c>
      <c r="UB21">
        <v>0.32668201226691601</v>
      </c>
      <c r="UC21">
        <v>0.328596962324194</v>
      </c>
      <c r="UD21">
        <v>0.33051097706718002</v>
      </c>
      <c r="UE21">
        <v>0.33242789894502001</v>
      </c>
      <c r="UF21">
        <v>0.33437356323659501</v>
      </c>
      <c r="UG21">
        <v>0.336303609131201</v>
      </c>
      <c r="UH21">
        <v>0.33818360360442601</v>
      </c>
      <c r="UI21">
        <v>0.34001505711677399</v>
      </c>
      <c r="UJ21">
        <v>0.34196023619328297</v>
      </c>
      <c r="UK21">
        <v>0.34388881940059501</v>
      </c>
      <c r="UL21">
        <v>0.34574068832562799</v>
      </c>
      <c r="UM21">
        <v>0.34757650358644399</v>
      </c>
      <c r="UN21">
        <v>0.349448075518346</v>
      </c>
      <c r="UO21">
        <v>0.351335565112814</v>
      </c>
      <c r="UP21">
        <v>0.35321305126371899</v>
      </c>
      <c r="UQ21">
        <v>0.35507622159407298</v>
      </c>
      <c r="UR21">
        <v>0.35697692035148698</v>
      </c>
      <c r="US21">
        <v>0.358862208170664</v>
      </c>
      <c r="UT21">
        <v>0.36070322832736701</v>
      </c>
      <c r="UU21">
        <v>0.36256116578126002</v>
      </c>
      <c r="UV21">
        <v>0.36450548738447702</v>
      </c>
      <c r="UW21">
        <v>0.36643200415923299</v>
      </c>
      <c r="UX21">
        <v>0.36828633034710401</v>
      </c>
      <c r="UY21">
        <v>0.37027404173223399</v>
      </c>
      <c r="UZ21">
        <v>0.37209309858158901</v>
      </c>
      <c r="VA21">
        <v>0.37386635518570699</v>
      </c>
      <c r="VB21">
        <v>0.37576699241231099</v>
      </c>
      <c r="VC21">
        <v>0.37765221505250202</v>
      </c>
      <c r="VD21">
        <v>0.37951380081272401</v>
      </c>
      <c r="VE21">
        <v>0.38132963278749699</v>
      </c>
      <c r="VF21">
        <v>0.38309657781381101</v>
      </c>
      <c r="VG21">
        <v>0.38489787826247401</v>
      </c>
      <c r="VH21">
        <v>0.38663764526456401</v>
      </c>
      <c r="VI21">
        <v>0.38836427144566599</v>
      </c>
      <c r="VJ21">
        <v>0.390157702347663</v>
      </c>
      <c r="VK21">
        <v>0.39185361800775298</v>
      </c>
      <c r="VL21">
        <v>0.39367018462576697</v>
      </c>
      <c r="VM21">
        <v>0.39557331760518599</v>
      </c>
      <c r="VN21">
        <v>0.39739723343850197</v>
      </c>
      <c r="VO21">
        <v>0.39924064434286499</v>
      </c>
      <c r="VP21">
        <v>0.40103867295780099</v>
      </c>
      <c r="VQ21">
        <v>0.40283011154223902</v>
      </c>
      <c r="VR21">
        <v>0.40469502955629399</v>
      </c>
      <c r="VS21">
        <v>0.40643889971997399</v>
      </c>
      <c r="VT21">
        <v>0.40828470984638898</v>
      </c>
      <c r="VU21">
        <v>0.41022056028894799</v>
      </c>
      <c r="VV21">
        <v>0.41205807068720202</v>
      </c>
      <c r="VW21">
        <v>0.41404781422398002</v>
      </c>
      <c r="VX21">
        <v>0.41597356356577497</v>
      </c>
      <c r="VY21">
        <v>0.41781356526268298</v>
      </c>
      <c r="VZ21">
        <v>0.41975183191684901</v>
      </c>
      <c r="WA21">
        <v>0.421715500288323</v>
      </c>
      <c r="WB21">
        <v>0.42372579014095701</v>
      </c>
      <c r="WC21">
        <v>0.42580931413971901</v>
      </c>
      <c r="WD21">
        <v>0.42797227656825798</v>
      </c>
      <c r="WE21">
        <v>0.43011695095527303</v>
      </c>
      <c r="WF21">
        <v>0.43233585309817302</v>
      </c>
      <c r="WG21">
        <v>0.434625755464704</v>
      </c>
      <c r="WH21">
        <v>0.43687722912982802</v>
      </c>
      <c r="WI21">
        <v>0.43925404607167001</v>
      </c>
      <c r="WJ21">
        <v>0.441582548468341</v>
      </c>
      <c r="WK21">
        <v>0.44386967560386398</v>
      </c>
      <c r="WL21">
        <v>0.44632445857460701</v>
      </c>
      <c r="WM21">
        <v>0.44851768403162201</v>
      </c>
      <c r="WN21">
        <v>0.45068756780048402</v>
      </c>
      <c r="WO21">
        <v>0.45293849102211797</v>
      </c>
      <c r="WP21">
        <v>0.455121470696351</v>
      </c>
      <c r="WQ21">
        <v>0.45735687855815499</v>
      </c>
      <c r="WR21">
        <v>0.45953981650005699</v>
      </c>
      <c r="WS21">
        <v>0.46160406006097399</v>
      </c>
      <c r="WT21">
        <v>0.46357384512369598</v>
      </c>
      <c r="WU21">
        <v>0.46555885649190598</v>
      </c>
      <c r="WV21">
        <v>0.46763800459405702</v>
      </c>
      <c r="WW21">
        <v>0.46971648699040702</v>
      </c>
      <c r="WX21">
        <v>0.47155315627037803</v>
      </c>
      <c r="WY21">
        <v>0.47325426440917201</v>
      </c>
      <c r="WZ21">
        <v>0.47502007759863901</v>
      </c>
      <c r="XA21">
        <v>0.47688901772523101</v>
      </c>
      <c r="XB21">
        <v>0.47870687040455601</v>
      </c>
      <c r="XC21">
        <v>0.48035449835735899</v>
      </c>
      <c r="XD21">
        <v>0.481908023098644</v>
      </c>
      <c r="XE21">
        <v>0.48352815538742699</v>
      </c>
      <c r="XF21">
        <v>0.48536224195741201</v>
      </c>
      <c r="XG21">
        <v>0.48707578843388299</v>
      </c>
      <c r="XH21">
        <v>0.48864520976029002</v>
      </c>
      <c r="XI21">
        <v>0.49019372996931598</v>
      </c>
      <c r="XJ21">
        <v>0.49189045173034202</v>
      </c>
      <c r="XK21">
        <v>0.49352728950034902</v>
      </c>
      <c r="XL21">
        <v>0.49508121433468599</v>
      </c>
      <c r="XM21">
        <v>0.49657227207146498</v>
      </c>
      <c r="XN21">
        <v>0.49804114354179801</v>
      </c>
      <c r="XO21">
        <v>0.49946638871480098</v>
      </c>
      <c r="XP21">
        <v>0.50103514967913998</v>
      </c>
      <c r="XQ21">
        <v>0.50265997904875703</v>
      </c>
      <c r="XR21">
        <v>0.50410515234650599</v>
      </c>
      <c r="XS21">
        <v>0.50548061409489797</v>
      </c>
      <c r="XT21">
        <v>0.50693359537640004</v>
      </c>
      <c r="XU21">
        <v>0.50848860610740598</v>
      </c>
      <c r="XV21">
        <v>0.51004905202763695</v>
      </c>
      <c r="XW21">
        <v>0.51136612408590298</v>
      </c>
      <c r="XX21">
        <v>0.51273878076610102</v>
      </c>
      <c r="XY21">
        <v>0.51427697397056005</v>
      </c>
      <c r="XZ21">
        <v>0.515928599548797</v>
      </c>
      <c r="YA21">
        <v>0.51753407155280695</v>
      </c>
      <c r="YB21">
        <v>0.51894578923564805</v>
      </c>
      <c r="YC21">
        <v>0.52020956082360503</v>
      </c>
      <c r="YD21">
        <v>0.52147717201685895</v>
      </c>
      <c r="YE21">
        <v>0.52291614090081096</v>
      </c>
      <c r="YF21">
        <v>0.52446166621902801</v>
      </c>
      <c r="YG21">
        <v>0.52592052158992897</v>
      </c>
      <c r="YH21">
        <v>0.52725078303192796</v>
      </c>
      <c r="YI21">
        <v>0.52884173799103795</v>
      </c>
      <c r="YJ21">
        <v>0.53026500545953603</v>
      </c>
      <c r="YK21">
        <v>0.53172225636836601</v>
      </c>
      <c r="YL21">
        <v>0.53333552185766298</v>
      </c>
      <c r="YM21">
        <v>0.53481970442939797</v>
      </c>
      <c r="YN21">
        <v>0.53647876907784797</v>
      </c>
      <c r="YO21">
        <v>0.53800701802164597</v>
      </c>
      <c r="YP21">
        <v>0.53928538268383197</v>
      </c>
      <c r="YQ21">
        <v>0.54060265229454996</v>
      </c>
      <c r="YR21">
        <v>0.54215422170566296</v>
      </c>
      <c r="YS21">
        <v>0.54366718382789703</v>
      </c>
      <c r="YT21">
        <v>0.545007764317198</v>
      </c>
      <c r="YU21">
        <v>0.54251772399752896</v>
      </c>
      <c r="YV21">
        <v>0.54391649816616905</v>
      </c>
      <c r="YW21">
        <v>0.54527482892601797</v>
      </c>
      <c r="YX21">
        <v>0.54663350203507199</v>
      </c>
      <c r="YY21">
        <v>0.54803946875380205</v>
      </c>
      <c r="YZ21">
        <v>0.54938405285656899</v>
      </c>
      <c r="ZA21">
        <v>0.55064187996075098</v>
      </c>
      <c r="ZB21">
        <v>0.55191586513711099</v>
      </c>
      <c r="ZC21">
        <v>0.55319593786311405</v>
      </c>
      <c r="ZD21">
        <v>0.55446226350230998</v>
      </c>
      <c r="ZE21">
        <v>0.55574201349215202</v>
      </c>
      <c r="ZF21">
        <v>0.55706425921577496</v>
      </c>
      <c r="ZG21">
        <v>0.55833451060446604</v>
      </c>
      <c r="ZH21">
        <v>0.55961432059513105</v>
      </c>
      <c r="ZI21">
        <v>0.56094467894768096</v>
      </c>
      <c r="ZJ21">
        <v>0.56223416780561797</v>
      </c>
      <c r="ZK21">
        <v>0.56358318420562903</v>
      </c>
      <c r="ZL21">
        <v>0.56500163584490504</v>
      </c>
      <c r="ZM21">
        <v>0.56633394041372098</v>
      </c>
      <c r="ZN21">
        <v>0.56765810548485995</v>
      </c>
      <c r="ZO21">
        <v>0.56904343046930905</v>
      </c>
      <c r="ZP21">
        <v>0.57041499260501705</v>
      </c>
      <c r="ZQ21">
        <v>0.57174944442643505</v>
      </c>
      <c r="ZR21">
        <v>0.573138353449547</v>
      </c>
      <c r="ZS21">
        <v>0.57458090893658298</v>
      </c>
      <c r="ZT21">
        <v>0.57599730252703296</v>
      </c>
      <c r="ZU21">
        <v>0.57742169455536496</v>
      </c>
      <c r="ZV21">
        <v>0.57885570466966396</v>
      </c>
      <c r="ZW21">
        <v>0.58029213993638595</v>
      </c>
      <c r="ZX21">
        <v>0.58167968242453205</v>
      </c>
      <c r="ZY21">
        <v>0.58303310951897602</v>
      </c>
      <c r="ZZ21">
        <v>0.584410860955212</v>
      </c>
      <c r="AAA21">
        <v>0.58581716987630394</v>
      </c>
      <c r="AAB21">
        <v>0.58727583684497398</v>
      </c>
      <c r="AAC21">
        <v>0.588735659318121</v>
      </c>
      <c r="AAD21">
        <v>0.59024355732578404</v>
      </c>
      <c r="AAE21">
        <v>0.59173662085106804</v>
      </c>
      <c r="AAF21">
        <v>0.59324166639323095</v>
      </c>
      <c r="AAG21">
        <v>0.59472891323691102</v>
      </c>
      <c r="AAH21">
        <v>0.59621193135718498</v>
      </c>
      <c r="AAI21">
        <v>0.59772445219881598</v>
      </c>
      <c r="AAJ21">
        <v>0.599261486842396</v>
      </c>
      <c r="AAK21">
        <v>0.60082520728361999</v>
      </c>
      <c r="AAL21">
        <v>0.60242647152988305</v>
      </c>
      <c r="AAM21">
        <v>0.60402009535925505</v>
      </c>
      <c r="AAN21">
        <v>0.60563227379942197</v>
      </c>
      <c r="AAO21">
        <v>0.60727278480281999</v>
      </c>
      <c r="AAP21">
        <v>0.60891889293922796</v>
      </c>
      <c r="AAQ21">
        <v>0.61059371049313904</v>
      </c>
      <c r="AAR21">
        <v>0.612271921656243</v>
      </c>
      <c r="AAS21">
        <v>0.61396508903402802</v>
      </c>
      <c r="AAT21">
        <v>0.615632145525286</v>
      </c>
      <c r="AAU21">
        <v>0.61727582875685005</v>
      </c>
      <c r="AAV21">
        <v>0.61891867828581204</v>
      </c>
      <c r="AAW21">
        <v>0.62058335992539004</v>
      </c>
      <c r="AAX21">
        <v>0.62223052985736005</v>
      </c>
      <c r="AAY21">
        <v>0.62387353674882395</v>
      </c>
      <c r="AAZ21">
        <v>0.62553702253850996</v>
      </c>
      <c r="ABA21">
        <v>0.62718909936091405</v>
      </c>
      <c r="ABB21">
        <v>0.62881585520689298</v>
      </c>
      <c r="ABC21">
        <v>0.63044567921679595</v>
      </c>
      <c r="ABD21">
        <v>0.63210768597205802</v>
      </c>
      <c r="ABE21">
        <v>0.63369772224408305</v>
      </c>
      <c r="ABF21">
        <v>0.63523273244751899</v>
      </c>
      <c r="ABG21">
        <v>0.63677456285449796</v>
      </c>
      <c r="ABH21">
        <v>0.638274587991291</v>
      </c>
      <c r="ABI21">
        <v>0.63979297835158599</v>
      </c>
      <c r="ABJ21">
        <v>0.64130813757977301</v>
      </c>
      <c r="ABK21">
        <v>0.64280133216309399</v>
      </c>
      <c r="ABL21">
        <v>0.64429343927537897</v>
      </c>
      <c r="ABM21">
        <v>0.64572339475425999</v>
      </c>
      <c r="ABN21">
        <v>0.64713727771205898</v>
      </c>
      <c r="ABO21">
        <v>0.648585581714055</v>
      </c>
      <c r="ABP21">
        <v>0.64999113808495002</v>
      </c>
      <c r="ABQ21">
        <v>0.65135560572976103</v>
      </c>
      <c r="ABR21">
        <v>0.65274971755482802</v>
      </c>
      <c r="ABS21">
        <v>0.65413495177721404</v>
      </c>
      <c r="ABT21">
        <v>0.65550507402142699</v>
      </c>
      <c r="ABU21">
        <v>0.656879245598046</v>
      </c>
      <c r="ABV21">
        <v>0.65825509834965001</v>
      </c>
      <c r="ABW21">
        <v>0.659601586653079</v>
      </c>
      <c r="ABX21">
        <v>0.660950792296221</v>
      </c>
      <c r="ABY21">
        <v>0.66227836738085299</v>
      </c>
      <c r="ABZ21">
        <v>0.66359696989343597</v>
      </c>
      <c r="ACA21">
        <v>0.66485275640600705</v>
      </c>
      <c r="ACB21">
        <v>0.66608921987812197</v>
      </c>
      <c r="ACC21">
        <v>0.667317924747031</v>
      </c>
      <c r="ACD21">
        <v>0.66851040558723296</v>
      </c>
      <c r="ACE21">
        <v>0.66970511608005201</v>
      </c>
      <c r="ACF21">
        <v>0.67093290343471901</v>
      </c>
      <c r="ACG21">
        <v>0.67209030943291803</v>
      </c>
      <c r="ACH21">
        <v>0.67320972137929203</v>
      </c>
      <c r="ACI21">
        <v>0.674322521049879</v>
      </c>
      <c r="ACJ21">
        <v>0.67541417968336304</v>
      </c>
      <c r="ACK21">
        <v>0.67645738248635201</v>
      </c>
      <c r="ACL21">
        <v>0.67751998341235697</v>
      </c>
      <c r="ACM21">
        <v>0.67855111815930302</v>
      </c>
      <c r="ACN21">
        <v>0.67951917402417295</v>
      </c>
      <c r="ACO21">
        <v>0.68048436472226703</v>
      </c>
      <c r="ACP21">
        <v>0.68140296869619899</v>
      </c>
      <c r="ACQ21">
        <v>0.68227855022538497</v>
      </c>
      <c r="ACR21">
        <v>0.68313174060026705</v>
      </c>
      <c r="ACS21">
        <v>0.68395553194164804</v>
      </c>
      <c r="ACT21">
        <v>0.68476170236602396</v>
      </c>
      <c r="ACU21">
        <v>0.68556653448485305</v>
      </c>
      <c r="ACV21">
        <v>0.68631546541324695</v>
      </c>
      <c r="ACW21">
        <v>0.687043508015173</v>
      </c>
      <c r="ACX21">
        <v>0.68772027356254894</v>
      </c>
      <c r="ACY21">
        <v>0.688353596620502</v>
      </c>
      <c r="ACZ21">
        <v>0.68892748627077005</v>
      </c>
      <c r="ADA21">
        <v>0.68948709710173295</v>
      </c>
      <c r="ADB21">
        <v>0.69003313647091602</v>
      </c>
      <c r="ADC21">
        <v>0.69052701175943798</v>
      </c>
      <c r="ADD21">
        <v>0.69101335871340097</v>
      </c>
      <c r="ADE21">
        <v>0.69139705553099895</v>
      </c>
      <c r="ADF21">
        <v>0.69172384303144996</v>
      </c>
      <c r="ADG21">
        <v>0.69198021421189004</v>
      </c>
      <c r="ADH21">
        <v>0.69218430016426802</v>
      </c>
      <c r="ADI21">
        <v>0.69228452725616496</v>
      </c>
      <c r="ADJ21">
        <v>0.69235801911391703</v>
      </c>
      <c r="ADK21">
        <v>0.69227937215213298</v>
      </c>
      <c r="ADL21">
        <v>0.69210662636924303</v>
      </c>
      <c r="ADM21">
        <v>0.69178369513718596</v>
      </c>
      <c r="ADN21">
        <v>0.69136357358344203</v>
      </c>
      <c r="ADO21">
        <v>0.69077320637469097</v>
      </c>
      <c r="ADP21">
        <v>0.69001283827119098</v>
      </c>
      <c r="ADQ21">
        <v>0.68910298250651603</v>
      </c>
      <c r="ADR21">
        <v>0.68800434693272206</v>
      </c>
      <c r="ADS21">
        <v>0.68672454919634895</v>
      </c>
      <c r="ADT21">
        <v>0.68528896580104803</v>
      </c>
      <c r="ADU21">
        <v>0.68373513582198797</v>
      </c>
      <c r="ADV21">
        <v>0.68191967456588598</v>
      </c>
      <c r="ADW21">
        <v>0.67990989797372703</v>
      </c>
      <c r="ADX21">
        <v>0.67770865654068502</v>
      </c>
      <c r="ADY21">
        <v>0.67528916785291404</v>
      </c>
      <c r="ADZ21">
        <v>0.67268633637792996</v>
      </c>
      <c r="AEA21">
        <v>0.66988286678666997</v>
      </c>
      <c r="AEB21">
        <v>0.66694282083063805</v>
      </c>
      <c r="AEC21">
        <v>0.663838851042728</v>
      </c>
      <c r="AED21">
        <v>0.66055622958304205</v>
      </c>
      <c r="AEE21">
        <v>0.65709085926214705</v>
      </c>
      <c r="AEF21">
        <v>0.65351231430235501</v>
      </c>
      <c r="AEG21">
        <v>0.64976249177775502</v>
      </c>
      <c r="AEH21">
        <v>0.64583387890059696</v>
      </c>
      <c r="AEI21">
        <v>0.64175054194212799</v>
      </c>
      <c r="AEJ21">
        <v>0.63752378179537905</v>
      </c>
      <c r="AEK21">
        <v>0.63316405134343301</v>
      </c>
      <c r="AEL21">
        <v>0.62863498480089597</v>
      </c>
      <c r="AEM21">
        <v>0.62399531227069305</v>
      </c>
      <c r="AEN21">
        <v>0.61920269789521998</v>
      </c>
      <c r="AEO21">
        <v>0.61435940351058205</v>
      </c>
      <c r="AEP21">
        <v>0.60939153657636802</v>
      </c>
      <c r="AEQ21">
        <v>0.60435343310860501</v>
      </c>
      <c r="AER21">
        <v>0.59920667656535898</v>
      </c>
      <c r="AES21">
        <v>0.59406284930186304</v>
      </c>
      <c r="AET21">
        <v>0.588838739990588</v>
      </c>
      <c r="AEU21">
        <v>0.58364738299941799</v>
      </c>
      <c r="AEV21">
        <v>0.57853383618147602</v>
      </c>
      <c r="AEW21">
        <v>0.57338009468427997</v>
      </c>
      <c r="AEX21">
        <v>0.56850897169148396</v>
      </c>
      <c r="AEY21">
        <v>0.56363209822734694</v>
      </c>
      <c r="AEZ21">
        <v>0.55915930307040695</v>
      </c>
      <c r="AFA21">
        <v>0.55484882858975404</v>
      </c>
      <c r="AFB21">
        <v>0.55097336340175895</v>
      </c>
      <c r="AFC21">
        <v>0.54739023211550597</v>
      </c>
      <c r="AFD21">
        <v>0.54416237349964203</v>
      </c>
      <c r="AFE21">
        <v>0.54135514033672305</v>
      </c>
      <c r="AFF21">
        <v>0.53876671669462395</v>
      </c>
      <c r="AFG21">
        <v>0.53659851877157205</v>
      </c>
      <c r="AFH21">
        <v>0.53447589394033901</v>
      </c>
      <c r="AFI21">
        <v>0.532601554924649</v>
      </c>
      <c r="AFJ21">
        <v>0.53084817000267204</v>
      </c>
      <c r="AFK21">
        <v>0.52903187583365896</v>
      </c>
      <c r="AFL21">
        <v>0.52736087530745901</v>
      </c>
      <c r="AFM21">
        <v>0.52543842375945105</v>
      </c>
      <c r="AFN21">
        <v>0.523529111763118</v>
      </c>
      <c r="AFO21">
        <v>0.52134910037582105</v>
      </c>
      <c r="AFP21">
        <v>0.51902140085285298</v>
      </c>
      <c r="AFQ21">
        <v>0.51648482939645901</v>
      </c>
      <c r="AFR21">
        <v>0.51370243369695701</v>
      </c>
      <c r="AFS21">
        <v>0.51086958780782499</v>
      </c>
      <c r="AFT21">
        <v>0.507797563313379</v>
      </c>
      <c r="AFU21">
        <v>0.504766202088194</v>
      </c>
      <c r="AFV21">
        <v>0.50156538367874104</v>
      </c>
      <c r="AFW21">
        <v>0.49852627085165502</v>
      </c>
      <c r="AFX21">
        <v>0.49543377031082703</v>
      </c>
      <c r="AFY21">
        <v>0.49252037531877402</v>
      </c>
      <c r="AFZ21">
        <v>0.48973508369670199</v>
      </c>
      <c r="AGA21">
        <v>0.48704440886468198</v>
      </c>
      <c r="AGB21">
        <v>0.48458655314895799</v>
      </c>
      <c r="AGC21">
        <v>0.48227336138647597</v>
      </c>
      <c r="AGD21">
        <v>0.48014776422156002</v>
      </c>
      <c r="AGE21">
        <v>0.47825225549846001</v>
      </c>
      <c r="AGF21">
        <v>0.47644235806420598</v>
      </c>
      <c r="AGG21">
        <v>0.47481316191985301</v>
      </c>
      <c r="AGH21">
        <v>0.47322463799533598</v>
      </c>
      <c r="AGI21">
        <v>0.47177336485955801</v>
      </c>
      <c r="AGJ21">
        <v>0.47035476841195301</v>
      </c>
      <c r="AGK21">
        <v>0.46898671904824801</v>
      </c>
      <c r="AGL21">
        <v>0.46769718694596402</v>
      </c>
      <c r="AGM21">
        <v>0.46643247530658</v>
      </c>
      <c r="AGN21">
        <v>0.46531085779773801</v>
      </c>
      <c r="AGO21">
        <v>0.464237914475358</v>
      </c>
      <c r="AGP21">
        <v>0.46331854845634701</v>
      </c>
      <c r="AGQ21">
        <v>0.46260645585292698</v>
      </c>
      <c r="AGR21">
        <v>0.46197695613873901</v>
      </c>
      <c r="AGS21">
        <v>0.461727768422598</v>
      </c>
      <c r="AGT21">
        <v>0.46161226231500202</v>
      </c>
      <c r="AGU21">
        <v>0.46200980177783701</v>
      </c>
      <c r="AGV21">
        <v>0.462677723256534</v>
      </c>
      <c r="AGW21">
        <v>0.46387056361752899</v>
      </c>
      <c r="AGX21">
        <v>0.465423303450619</v>
      </c>
      <c r="AGY21">
        <v>0.46753363609655502</v>
      </c>
      <c r="AGZ21">
        <v>0.47011990347977101</v>
      </c>
      <c r="AHA21">
        <v>0.473167472222084</v>
      </c>
      <c r="AHB21">
        <v>0.47672220166055801</v>
      </c>
      <c r="AHC21">
        <v>0.48070569443199901</v>
      </c>
      <c r="AHD21">
        <v>0.48524891166164102</v>
      </c>
      <c r="AHE21">
        <v>0.49003179786590101</v>
      </c>
      <c r="AHF21">
        <v>0.49528080324729801</v>
      </c>
      <c r="AHG21">
        <v>0.50075699446658495</v>
      </c>
      <c r="AHH21">
        <v>0.50640818152355405</v>
      </c>
      <c r="AHI21">
        <v>0.51239001953242802</v>
      </c>
      <c r="AHJ21">
        <v>0.51829053871344599</v>
      </c>
      <c r="AHK21">
        <v>0.52442976670414299</v>
      </c>
      <c r="AHL21">
        <v>0.53040310174893401</v>
      </c>
      <c r="AHM21">
        <v>0.53646771442657504</v>
      </c>
      <c r="AHN21">
        <v>0.54226564176547998</v>
      </c>
      <c r="AHO21">
        <v>0.54803827999493804</v>
      </c>
      <c r="AHP21">
        <v>0.55355280644056404</v>
      </c>
      <c r="AHQ21">
        <v>0.55891757462442604</v>
      </c>
      <c r="AHR21">
        <v>0.56401823605453805</v>
      </c>
      <c r="AHS21">
        <v>0.56892023492669297</v>
      </c>
      <c r="AHT21">
        <v>0.57362004078872297</v>
      </c>
      <c r="AHU21">
        <v>0.57808342311117</v>
      </c>
      <c r="AHV21">
        <v>0.58233923214101602</v>
      </c>
      <c r="AHW21">
        <v>0.58640419261125298</v>
      </c>
      <c r="AHX21">
        <v>0.59025727054701804</v>
      </c>
      <c r="AHY21">
        <v>0.593968446630738</v>
      </c>
      <c r="AHZ21">
        <v>0.59745693829919899</v>
      </c>
      <c r="AIA21">
        <v>0.60084333161857195</v>
      </c>
      <c r="AIB21">
        <v>0.60409300322765702</v>
      </c>
      <c r="AIC21">
        <v>0.60723178563032798</v>
      </c>
      <c r="AID21">
        <v>0.61022906538174504</v>
      </c>
      <c r="AIE21">
        <v>0.61309856105556304</v>
      </c>
      <c r="AIF21">
        <v>0.61584232323779198</v>
      </c>
      <c r="AIG21">
        <v>0.61848513216817902</v>
      </c>
      <c r="AIH21">
        <v>0.62097422905067501</v>
      </c>
      <c r="AII21">
        <v>0.623394120943362</v>
      </c>
      <c r="AIJ21">
        <v>0.625745618377748</v>
      </c>
      <c r="AIK21">
        <v>0.62798269662098605</v>
      </c>
      <c r="AIL21">
        <v>0.63013165207391297</v>
      </c>
      <c r="AIM21">
        <v>0.63214717253210595</v>
      </c>
      <c r="AIN21">
        <v>0.63404318032115303</v>
      </c>
      <c r="AIO21">
        <v>0.63582351812267301</v>
      </c>
      <c r="AIP21">
        <v>0.63753243028775997</v>
      </c>
      <c r="AIQ21">
        <v>0.63913000300295597</v>
      </c>
      <c r="AIR21">
        <v>0.64062952281984897</v>
      </c>
      <c r="AIS21">
        <v>0.64204629123436396</v>
      </c>
      <c r="AIT21">
        <v>0.64337952979602597</v>
      </c>
      <c r="AIU21">
        <v>0.64459467544035798</v>
      </c>
      <c r="AIV21">
        <v>0.64574528643698903</v>
      </c>
      <c r="AIW21">
        <v>0.64682711320299702</v>
      </c>
      <c r="AIX21">
        <v>0.647828382330352</v>
      </c>
      <c r="AIY21">
        <v>0.64870847603458204</v>
      </c>
      <c r="AIZ21">
        <v>0.64957777534991401</v>
      </c>
      <c r="AJA21">
        <v>0.65040442299197299</v>
      </c>
      <c r="AJB21">
        <v>0.65117383359039205</v>
      </c>
      <c r="AJC21">
        <v>0.65186755497502202</v>
      </c>
      <c r="AJD21">
        <v>0.65255647120566596</v>
      </c>
      <c r="AJE21">
        <v>0.65317828073096995</v>
      </c>
      <c r="AJF21">
        <v>0.65381363014607896</v>
      </c>
      <c r="AJG21">
        <v>0.65444894216801097</v>
      </c>
      <c r="AJH21">
        <v>0.65507182501185102</v>
      </c>
      <c r="AJI21">
        <v>0.655667495073878</v>
      </c>
      <c r="AJJ21">
        <v>0.65628609768367296</v>
      </c>
      <c r="AJK21">
        <v>0.65692925137165104</v>
      </c>
      <c r="AJL21">
        <v>0.65757475161193601</v>
      </c>
      <c r="AJM21">
        <v>0.65825188334287499</v>
      </c>
      <c r="AJN21">
        <v>0.65896398393656996</v>
      </c>
      <c r="AJO21">
        <v>0.65968506739854704</v>
      </c>
      <c r="AJP21">
        <v>0.66043618259086201</v>
      </c>
      <c r="AJQ21">
        <v>0.66116652199543802</v>
      </c>
      <c r="AJR21">
        <v>0.661928511410248</v>
      </c>
      <c r="AJS21">
        <v>0.66264722650704599</v>
      </c>
      <c r="AJT21">
        <v>0.66334871760235203</v>
      </c>
      <c r="AJU21">
        <v>0.66402106158774599</v>
      </c>
      <c r="AJV21">
        <v>0.66467972569197997</v>
      </c>
      <c r="AJW21">
        <v>0.66529120522454399</v>
      </c>
      <c r="AJX21">
        <v>0.66587028683694804</v>
      </c>
      <c r="AJY21">
        <v>0.66641010064745299</v>
      </c>
      <c r="AJZ21">
        <v>0.66689982928940805</v>
      </c>
      <c r="AKA21">
        <v>0.66734433609961796</v>
      </c>
      <c r="AKB21">
        <v>0.66772041992543796</v>
      </c>
      <c r="AKC21">
        <v>0.66803437838403001</v>
      </c>
      <c r="AKD21">
        <v>0.66830421289772002</v>
      </c>
      <c r="AKE21">
        <v>0.66851317471454197</v>
      </c>
      <c r="AKF21">
        <v>0.66866426949343705</v>
      </c>
      <c r="AKG21">
        <v>0.66876522454649601</v>
      </c>
      <c r="AKH21">
        <v>0.66880402113196102</v>
      </c>
      <c r="AKI21">
        <v>0.66878264788730701</v>
      </c>
      <c r="AKJ21">
        <v>0.66869716547399605</v>
      </c>
      <c r="AKK21">
        <v>0.66854251555252697</v>
      </c>
      <c r="AKL21">
        <v>0.66834941176380203</v>
      </c>
      <c r="AKM21">
        <v>0.66811149522061097</v>
      </c>
      <c r="AKN21">
        <v>0.66780312687279397</v>
      </c>
      <c r="AKO21">
        <v>0.66746014322422498</v>
      </c>
      <c r="AKP21">
        <v>0.66702781392855404</v>
      </c>
      <c r="AKQ21">
        <v>0.66651349807620996</v>
      </c>
      <c r="AKR21">
        <v>0.66593366184211999</v>
      </c>
      <c r="AKS21">
        <v>0.66529089753720905</v>
      </c>
      <c r="AKT21">
        <v>0.66457916434182795</v>
      </c>
      <c r="AKU21">
        <v>0.66378113021120599</v>
      </c>
      <c r="AKV21">
        <v>0.66291199233756604</v>
      </c>
      <c r="AKW21">
        <v>0.66192814541420797</v>
      </c>
      <c r="AKX21">
        <v>0.66087487020447899</v>
      </c>
      <c r="AKY21">
        <v>0.65976829512931401</v>
      </c>
      <c r="AKZ21">
        <v>0.65855133721757497</v>
      </c>
      <c r="ALA21">
        <v>0.65724039769318598</v>
      </c>
      <c r="ALB21">
        <v>0.65586374961893801</v>
      </c>
      <c r="ALC21">
        <v>0.65435925663455696</v>
      </c>
      <c r="ALD21">
        <v>0.65273367327288101</v>
      </c>
      <c r="ALE21">
        <v>0.65103425769230605</v>
      </c>
      <c r="ALF21">
        <v>0.649243002875871</v>
      </c>
      <c r="ALG21">
        <v>0.64735710885315101</v>
      </c>
      <c r="ALH21">
        <v>0.64539355096916695</v>
      </c>
      <c r="ALI21">
        <v>0.64331439279529801</v>
      </c>
      <c r="ALJ21">
        <v>0.64112464287097903</v>
      </c>
      <c r="ALK21">
        <v>0.63885847896988901</v>
      </c>
      <c r="ALL21">
        <v>0.63649236962716405</v>
      </c>
      <c r="ALM21">
        <v>0.63406096998336703</v>
      </c>
      <c r="ALN21">
        <v>0.63151062968712102</v>
      </c>
      <c r="ALO21">
        <v>0.628886362366471</v>
      </c>
      <c r="ALP21">
        <v>0.62621307997115405</v>
      </c>
      <c r="ALQ21">
        <v>0.62341304023455102</v>
      </c>
      <c r="ALR21">
        <v>0.620544350238322</v>
      </c>
      <c r="ALS21">
        <v>0.61760685743612898</v>
      </c>
      <c r="ALT21">
        <v>0.61458683028710204</v>
      </c>
      <c r="ALU21">
        <v>0.61152385313376101</v>
      </c>
      <c r="ALV21">
        <v>0.60835428427807203</v>
      </c>
      <c r="ALW21">
        <v>0.60511602692687805</v>
      </c>
      <c r="ALX21">
        <v>0.60180857482154304</v>
      </c>
      <c r="ALY21">
        <v>0.59840895965785801</v>
      </c>
      <c r="ALZ21">
        <v>0.59490977785375099</v>
      </c>
      <c r="AMA21">
        <v>0.59132961995645805</v>
      </c>
      <c r="AMB21">
        <v>0.58768607656138305</v>
      </c>
      <c r="AMC21">
        <v>0.58393251775717003</v>
      </c>
      <c r="AMD21">
        <v>0.58012311144306095</v>
      </c>
      <c r="AME21">
        <v>0.57623134460974001</v>
      </c>
      <c r="AMF21">
        <v>0.57232503062978901</v>
      </c>
      <c r="AMG21">
        <v>0.56832859013026005</v>
      </c>
      <c r="AMH21">
        <v>0.564302912057707</v>
      </c>
      <c r="AMI21">
        <v>0.56023295084414104</v>
      </c>
      <c r="AMJ21">
        <v>0.55614324233122303</v>
      </c>
      <c r="AMK21">
        <v>0.55204107386300805</v>
      </c>
      <c r="AML21">
        <v>0.54797600478241104</v>
      </c>
      <c r="AMM21">
        <v>0.54393734367920499</v>
      </c>
      <c r="AMN21">
        <v>0.53995969904679197</v>
      </c>
      <c r="AMO21">
        <v>0.53606017862600697</v>
      </c>
      <c r="AMP21">
        <v>0.53216665602785396</v>
      </c>
      <c r="AMQ21">
        <v>0.52834217789141402</v>
      </c>
      <c r="AMR21">
        <v>0.52456166193078202</v>
      </c>
      <c r="AMS21">
        <v>0.52079837218513103</v>
      </c>
      <c r="AMT21">
        <v>0.517081031199629</v>
      </c>
      <c r="AMU21">
        <v>0.51332469156096106</v>
      </c>
      <c r="AMV21">
        <v>0.50962978025758598</v>
      </c>
      <c r="AMW21">
        <v>0.50585083712615297</v>
      </c>
      <c r="AMX21">
        <v>0.50203594039247501</v>
      </c>
      <c r="AMY21">
        <v>0.49815029388780802</v>
      </c>
      <c r="AMZ21">
        <v>0.49422057140437498</v>
      </c>
      <c r="ANA21">
        <v>0.49024892060917102</v>
      </c>
      <c r="ANB21">
        <v>0.48623823989157899</v>
      </c>
      <c r="ANC21">
        <v>0.48215282596542203</v>
      </c>
      <c r="AND21">
        <v>0.478001731864519</v>
      </c>
      <c r="ANE21">
        <v>0.47380498168743701</v>
      </c>
      <c r="ANF21">
        <v>0.469570991305162</v>
      </c>
      <c r="ANG21">
        <v>0.46518003757378301</v>
      </c>
      <c r="ANH21">
        <v>0.46074442022394102</v>
      </c>
      <c r="ANI21">
        <v>0.45623959175703099</v>
      </c>
      <c r="ANJ21">
        <v>0.45159995944155201</v>
      </c>
      <c r="ANK21">
        <v>0.44691442327633302</v>
      </c>
      <c r="ANL21">
        <v>0.44209116323397601</v>
      </c>
      <c r="ANM21">
        <v>0.43720169298991202</v>
      </c>
      <c r="ANN21">
        <v>0.43229874574129001</v>
      </c>
      <c r="ANO21">
        <v>0.42731328067161201</v>
      </c>
      <c r="ANP21">
        <v>0.42235637421620098</v>
      </c>
      <c r="ANQ21">
        <v>0.417471940939735</v>
      </c>
      <c r="ANR21">
        <v>0.41266833467514502</v>
      </c>
      <c r="ANS21">
        <v>0.40786579426344099</v>
      </c>
      <c r="ANT21">
        <v>0.40324086758305999</v>
      </c>
      <c r="ANU21">
        <v>0.39872790250490903</v>
      </c>
      <c r="ANV21">
        <v>0.394346660632723</v>
      </c>
      <c r="ANW21">
        <v>0.39013864610681798</v>
      </c>
      <c r="ANX21">
        <v>0.385913117422781</v>
      </c>
      <c r="ANY21">
        <v>0.38185129431114301</v>
      </c>
      <c r="ANZ21">
        <v>0.37768523386094099</v>
      </c>
      <c r="AOA21">
        <v>0.37358023829148601</v>
      </c>
      <c r="AOB21">
        <v>0.36931053367901201</v>
      </c>
      <c r="AOC21">
        <v>0.36500912272549102</v>
      </c>
      <c r="AOD21">
        <v>0.36054860072585498</v>
      </c>
      <c r="AOE21">
        <v>0.35598920268447498</v>
      </c>
      <c r="AOF21">
        <v>0.351219606183165</v>
      </c>
      <c r="AOG21">
        <v>0.34630462020772701</v>
      </c>
      <c r="AOH21">
        <v>0.34133273674133302</v>
      </c>
      <c r="AOI21">
        <v>0.33627834891245501</v>
      </c>
      <c r="AOJ21">
        <v>0.331242210753386</v>
      </c>
      <c r="AOK21">
        <v>0.326173885730627</v>
      </c>
      <c r="AOL21">
        <v>0.32113042437047501</v>
      </c>
      <c r="AOM21">
        <v>0.31617214294769502</v>
      </c>
      <c r="AON21">
        <v>0.31123443619582197</v>
      </c>
      <c r="AOO21">
        <v>0.30648568116104202</v>
      </c>
      <c r="AOP21">
        <v>0.30193461746521499</v>
      </c>
      <c r="AOQ21">
        <v>0.29756416505967098</v>
      </c>
      <c r="AOR21">
        <v>0.29335078327366498</v>
      </c>
      <c r="AOS21">
        <v>0.28932440793563602</v>
      </c>
      <c r="AOT21">
        <v>0.28549162312092902</v>
      </c>
      <c r="AOU21">
        <v>0.28182470222594602</v>
      </c>
      <c r="AOV21">
        <v>0.27833083270817799</v>
      </c>
      <c r="AOW21">
        <v>0.27496852558828899</v>
      </c>
      <c r="AOX21">
        <v>0.27178389971061501</v>
      </c>
      <c r="AOY21">
        <v>0.26872776774035001</v>
      </c>
      <c r="AOZ21">
        <v>0.26582620709764898</v>
      </c>
      <c r="APA21">
        <v>0.26302316708676499</v>
      </c>
      <c r="APB21">
        <v>0.260366063456409</v>
      </c>
      <c r="APC21">
        <v>0.25780077120697198</v>
      </c>
      <c r="APD21">
        <v>0.25534754705523499</v>
      </c>
      <c r="APE21">
        <v>0.25294322417440801</v>
      </c>
      <c r="APF21">
        <v>0.250671067057257</v>
      </c>
      <c r="APG21">
        <v>0.24852712919995201</v>
      </c>
      <c r="APH21">
        <v>0.246480948190756</v>
      </c>
      <c r="API21">
        <v>0.244578304723542</v>
      </c>
      <c r="APJ21">
        <v>0.24277648147970299</v>
      </c>
      <c r="APK21">
        <v>0.24108134630720601</v>
      </c>
      <c r="APL21">
        <v>0.23951424770285401</v>
      </c>
      <c r="APM21">
        <v>0.238011016584013</v>
      </c>
      <c r="APN21">
        <v>0.23662034561624501</v>
      </c>
      <c r="APO21">
        <v>0.23534366807545701</v>
      </c>
      <c r="APP21">
        <v>0.234139690102033</v>
      </c>
      <c r="APQ21">
        <v>0.23304752860592201</v>
      </c>
      <c r="APR21">
        <v>0.23203378350858</v>
      </c>
      <c r="APS21">
        <v>0.23109002563126901</v>
      </c>
      <c r="APT21">
        <v>0.23022064379497401</v>
      </c>
      <c r="APU21">
        <v>0.229421670845179</v>
      </c>
      <c r="APV21">
        <v>0.22867686153462299</v>
      </c>
      <c r="APW21">
        <v>0.22802074525758401</v>
      </c>
      <c r="APX21">
        <v>0.22738941846320901</v>
      </c>
      <c r="APY21">
        <v>0.22680842519782499</v>
      </c>
      <c r="APZ21">
        <v>0.22626527168005101</v>
      </c>
      <c r="AQA21">
        <v>0.225768207606421</v>
      </c>
      <c r="AQB21">
        <v>0.225297783140462</v>
      </c>
      <c r="AQC21">
        <v>0.22487306857096601</v>
      </c>
      <c r="AQD21">
        <v>0.224457163866815</v>
      </c>
      <c r="AQE21">
        <v>0.22407077096820399</v>
      </c>
      <c r="AQF21">
        <v>0.22370143182900101</v>
      </c>
      <c r="AQG21">
        <v>0.22334915247654499</v>
      </c>
      <c r="AQH21">
        <v>0.22301662552358201</v>
      </c>
      <c r="AQI21">
        <v>0.22270091627738101</v>
      </c>
      <c r="AQJ21">
        <v>0.222409207716907</v>
      </c>
      <c r="AQK21">
        <v>0.22214671165560301</v>
      </c>
      <c r="AQL21">
        <v>0.221897068654094</v>
      </c>
      <c r="AQM21">
        <v>0.22167741006127201</v>
      </c>
      <c r="AQN21">
        <v>0.22148480005627899</v>
      </c>
      <c r="AQO21">
        <v>0.221306683231423</v>
      </c>
      <c r="AQP21">
        <v>0.221149614442225</v>
      </c>
      <c r="AQQ21">
        <v>0.221036253860288</v>
      </c>
      <c r="AQR21">
        <v>0.220959701145263</v>
      </c>
      <c r="AQS21">
        <v>0.22090381285080099</v>
      </c>
      <c r="AQT21">
        <v>0.22088636165450901</v>
      </c>
      <c r="AQU21">
        <v>0.220890295562443</v>
      </c>
      <c r="AQV21">
        <v>0.220911958886647</v>
      </c>
      <c r="AQW21">
        <v>0.22097793325927401</v>
      </c>
      <c r="AQX21">
        <v>0.22106742620689299</v>
      </c>
      <c r="AQY21">
        <v>0.221174112044737</v>
      </c>
      <c r="AQZ21">
        <v>0.22130432065417699</v>
      </c>
      <c r="ARA21">
        <v>0.22145373913772801</v>
      </c>
      <c r="ARB21">
        <v>0.22163206455148701</v>
      </c>
      <c r="ARC21">
        <v>0.221811907959993</v>
      </c>
      <c r="ARD21">
        <v>0.22201633803054399</v>
      </c>
      <c r="ARE21">
        <v>0.22221023157985501</v>
      </c>
      <c r="ARF21">
        <v>0.222403332968405</v>
      </c>
      <c r="ARG21">
        <v>0.22259579185366499</v>
      </c>
      <c r="ARH21">
        <v>0.22279181794391001</v>
      </c>
      <c r="ARI21">
        <v>0.22298754439386201</v>
      </c>
      <c r="ARJ21">
        <v>0.22317810516331801</v>
      </c>
      <c r="ARK21">
        <v>0.223383177827394</v>
      </c>
      <c r="ARL21">
        <v>0.22359419152346999</v>
      </c>
      <c r="ARM21">
        <v>0.223806139680193</v>
      </c>
      <c r="ARN21">
        <v>0.224025985941847</v>
      </c>
      <c r="ARO21">
        <v>0.224245551898795</v>
      </c>
      <c r="ARP21">
        <v>0.22446367455092001</v>
      </c>
      <c r="ARQ21">
        <v>0.224687139081753</v>
      </c>
      <c r="ARR21">
        <v>0.224915326546649</v>
      </c>
      <c r="ARS21">
        <v>0.22517581240231699</v>
      </c>
      <c r="ART21">
        <v>0.225451414353386</v>
      </c>
      <c r="ARU21">
        <v>0.22574304026842201</v>
      </c>
      <c r="ARV21">
        <v>0.22606840100139999</v>
      </c>
      <c r="ARW21">
        <v>0.22640057905786701</v>
      </c>
      <c r="ARX21">
        <v>0.22674772513032901</v>
      </c>
      <c r="ARY21">
        <v>0.22711312171866299</v>
      </c>
      <c r="ARZ21">
        <v>0.22747329519919199</v>
      </c>
      <c r="ASA21">
        <v>0.22785183278812199</v>
      </c>
      <c r="ASB21">
        <v>0.22824354501507499</v>
      </c>
      <c r="ASC21">
        <v>0.228639678091003</v>
      </c>
      <c r="ASD21">
        <v>0.229047833634765</v>
      </c>
      <c r="ASE21">
        <v>0.22945579409580699</v>
      </c>
      <c r="ASF21">
        <v>0.22987443177593</v>
      </c>
      <c r="ASG21">
        <v>0.23029812692967699</v>
      </c>
      <c r="ASH21">
        <v>0.23073529723640401</v>
      </c>
      <c r="ASI21">
        <v>0.231194000149822</v>
      </c>
      <c r="ASJ21">
        <v>0.23164963287822701</v>
      </c>
      <c r="ASK21">
        <v>0.232108562061838</v>
      </c>
      <c r="ASL21">
        <v>0.23257917436603601</v>
      </c>
      <c r="ASM21">
        <v>0.23305459706773601</v>
      </c>
      <c r="ASN21">
        <v>0.23353947217132101</v>
      </c>
      <c r="ASO21">
        <v>0.234036956971789</v>
      </c>
      <c r="ASP21">
        <v>0.234535305243467</v>
      </c>
      <c r="ASQ21">
        <v>0.23503503428285599</v>
      </c>
      <c r="ASR21">
        <v>0.23555463040239899</v>
      </c>
      <c r="ASS21">
        <v>0.23608990732392501</v>
      </c>
      <c r="AST21">
        <v>0.236621681798691</v>
      </c>
      <c r="ASU21">
        <v>0.237170376012413</v>
      </c>
      <c r="ASV21">
        <v>0.23770473273418</v>
      </c>
      <c r="ASW21">
        <v>0.23822411477566</v>
      </c>
      <c r="ASX21">
        <v>0.23875909929650299</v>
      </c>
      <c r="ASY21">
        <v>0.23930232165286799</v>
      </c>
      <c r="ASZ21">
        <v>0.239847243923515</v>
      </c>
      <c r="ATA21">
        <v>0.24040519187621501</v>
      </c>
      <c r="ATB21">
        <v>0.240947503929099</v>
      </c>
      <c r="ATC21">
        <v>0.241476869304692</v>
      </c>
      <c r="ATD21">
        <v>0.24201136187868399</v>
      </c>
      <c r="ATE21">
        <v>0.24254579278826899</v>
      </c>
      <c r="ATF21">
        <v>0.24307954079108701</v>
      </c>
      <c r="ATG21">
        <v>0.24361149558432901</v>
      </c>
      <c r="ATH21">
        <v>0.24415087458777299</v>
      </c>
      <c r="ATI21">
        <v>0.24469110877070899</v>
      </c>
      <c r="ATJ21">
        <v>0.24521643298856899</v>
      </c>
      <c r="ATK21">
        <v>0.245758194492851</v>
      </c>
      <c r="ATL21">
        <v>0.246305726164949</v>
      </c>
      <c r="ATM21">
        <v>0.246854404794697</v>
      </c>
      <c r="ATN21">
        <v>0.24740575915455401</v>
      </c>
      <c r="ATO21">
        <v>0.24795930314114201</v>
      </c>
      <c r="ATP21">
        <v>0.24852199502403199</v>
      </c>
      <c r="ATQ21">
        <v>0.24908842051112701</v>
      </c>
      <c r="ATR21">
        <v>0.24965942222055801</v>
      </c>
      <c r="ATS21">
        <v>0.25022190628753099</v>
      </c>
      <c r="ATT21">
        <v>0.25076258245205801</v>
      </c>
      <c r="ATU21">
        <v>0.251292306082113</v>
      </c>
      <c r="ATV21">
        <v>0.251815721766945</v>
      </c>
      <c r="ATW21">
        <v>0.25233041384506999</v>
      </c>
      <c r="ATX21">
        <v>0.25284033001157702</v>
      </c>
      <c r="ATY21">
        <v>0.25332900292046101</v>
      </c>
      <c r="ATZ21">
        <v>0.25378707149713903</v>
      </c>
      <c r="AUA21">
        <v>0.25422505103499099</v>
      </c>
      <c r="AUB21">
        <v>0.25463876971757998</v>
      </c>
      <c r="AUC21">
        <v>0.25503250999641403</v>
      </c>
      <c r="AUD21">
        <v>0.25540373052908999</v>
      </c>
      <c r="AUE21">
        <v>0.25575289169754201</v>
      </c>
      <c r="AUF21">
        <v>0.25608578408934302</v>
      </c>
      <c r="AUG21">
        <v>0.256389018338119</v>
      </c>
      <c r="AUH21">
        <v>0.256654291817344</v>
      </c>
      <c r="AUI21">
        <v>0.25692247845030702</v>
      </c>
      <c r="AUJ21">
        <v>0.25717114411535202</v>
      </c>
      <c r="AUK21">
        <v>0.25740881824927597</v>
      </c>
      <c r="AUL21">
        <v>0.25764372660738699</v>
      </c>
      <c r="AUM21">
        <v>0.257857081191325</v>
      </c>
      <c r="AUN21">
        <v>0.25803272599745702</v>
      </c>
      <c r="AUO21">
        <v>0.25823743442318497</v>
      </c>
      <c r="AUP21">
        <v>0.258436175320507</v>
      </c>
      <c r="AUQ21">
        <v>0.258654842271206</v>
      </c>
      <c r="AUR21">
        <v>0.25888399729533301</v>
      </c>
      <c r="AUS21">
        <v>0.25913358982623402</v>
      </c>
      <c r="AUT21">
        <v>0.25938522639627498</v>
      </c>
      <c r="AUU21">
        <v>0.25967076036389702</v>
      </c>
      <c r="AUV21">
        <v>0.25999295896343799</v>
      </c>
      <c r="AUW21">
        <v>0.26032260467756202</v>
      </c>
      <c r="AUX21">
        <v>0.26067658993263598</v>
      </c>
      <c r="AUY21">
        <v>0.26103796801865298</v>
      </c>
      <c r="AUZ21">
        <v>0.26139999794767999</v>
      </c>
      <c r="AVA21">
        <v>0.26179143867537102</v>
      </c>
      <c r="AVB21">
        <v>0.26220758867987098</v>
      </c>
      <c r="AVC21">
        <v>0.26263423236665601</v>
      </c>
      <c r="AVD21">
        <v>0.26308596777853599</v>
      </c>
      <c r="AVE21">
        <v>0.26354433683414702</v>
      </c>
      <c r="AVF21">
        <v>0.26401710949711898</v>
      </c>
      <c r="AVG21">
        <v>0.26448887785841602</v>
      </c>
      <c r="AVH21">
        <v>0.26497586529970002</v>
      </c>
      <c r="AVI21">
        <v>0.26545736328099401</v>
      </c>
      <c r="AVJ21">
        <v>0.26592307992374198</v>
      </c>
      <c r="AVK21">
        <v>0.26641505975771201</v>
      </c>
      <c r="AVL21">
        <v>0.26691617909083698</v>
      </c>
      <c r="AVM21">
        <v>0.26743114242683202</v>
      </c>
      <c r="AVN21">
        <v>0.267969409041172</v>
      </c>
      <c r="AVO21">
        <v>0.26851177919971703</v>
      </c>
      <c r="AVP21">
        <v>0.26905896898744502</v>
      </c>
      <c r="AVQ21">
        <v>0.269594043920174</v>
      </c>
      <c r="AVR21">
        <v>0.27013632963869899</v>
      </c>
      <c r="AVS21">
        <v>0.270689788987163</v>
      </c>
      <c r="AVT21">
        <v>0.27123587989773301</v>
      </c>
      <c r="AVU21">
        <v>0.271796265479118</v>
      </c>
      <c r="AVV21">
        <v>0.27235311677434199</v>
      </c>
      <c r="AVW21">
        <v>0.27289402593616502</v>
      </c>
      <c r="AVX21">
        <v>0.27343136381465399</v>
      </c>
      <c r="AVY21">
        <v>0.27396272636657998</v>
      </c>
      <c r="AVZ21">
        <v>0.27449766190330099</v>
      </c>
      <c r="AWA21">
        <v>0.275017829803818</v>
      </c>
      <c r="AWB21">
        <v>0.27553850789676798</v>
      </c>
      <c r="AWC21">
        <v>0.27606687312907902</v>
      </c>
      <c r="AWD21">
        <v>0.27656827753410501</v>
      </c>
      <c r="AWE21">
        <v>0.27707593061271402</v>
      </c>
      <c r="AWF21">
        <v>0.277582189485723</v>
      </c>
      <c r="AWG21">
        <v>0.27808382776226398</v>
      </c>
      <c r="AWH21">
        <v>0.27859502236290301</v>
      </c>
      <c r="AWI21">
        <v>0.27908622818676898</v>
      </c>
      <c r="AWJ21">
        <v>0.279575775450148</v>
      </c>
      <c r="AWK21">
        <v>0.280068114597472</v>
      </c>
      <c r="AWL21">
        <v>0.28055574935230398</v>
      </c>
      <c r="AWM21">
        <v>0.28105502073647098</v>
      </c>
      <c r="AWN21">
        <v>0.28154377328842201</v>
      </c>
      <c r="AWO21">
        <v>0.28200845721106699</v>
      </c>
      <c r="AWP21">
        <v>0.28247820722476302</v>
      </c>
      <c r="AWQ21">
        <v>0.28294348436118699</v>
      </c>
      <c r="AWR21">
        <v>0.28339021622139599</v>
      </c>
      <c r="AWS21">
        <v>0.28384059011528201</v>
      </c>
      <c r="AWT21">
        <v>0.28425594313506902</v>
      </c>
      <c r="AWU21">
        <v>0.28464062381497501</v>
      </c>
      <c r="AWV21">
        <v>0.28502023515758601</v>
      </c>
      <c r="AWW21">
        <v>0.28538367482030202</v>
      </c>
      <c r="AWX21">
        <v>0.28573314595791699</v>
      </c>
      <c r="AWY21">
        <v>0.28607056548005499</v>
      </c>
      <c r="AWZ21">
        <v>0.28638924178874098</v>
      </c>
      <c r="AXA21">
        <v>0.28669154991975399</v>
      </c>
      <c r="AXB21">
        <v>0.28697564540824499</v>
      </c>
      <c r="AXC21">
        <v>0.28724741515472302</v>
      </c>
      <c r="AXD21">
        <v>0.28748952180581999</v>
      </c>
      <c r="AXE21">
        <v>0.28771006985193598</v>
      </c>
      <c r="AXF21">
        <v>0.28790435257890701</v>
      </c>
      <c r="AXG21">
        <v>0.28808339785944997</v>
      </c>
      <c r="AXH21">
        <v>0.28820908334690098</v>
      </c>
      <c r="AXI21">
        <v>0.28830202803208899</v>
      </c>
      <c r="AXJ21">
        <v>0.28835643614191198</v>
      </c>
      <c r="AXK21">
        <v>0.28837651783528501</v>
      </c>
      <c r="AXL21">
        <v>0.28832892720096498</v>
      </c>
      <c r="AXM21">
        <v>0.28823414594703201</v>
      </c>
      <c r="AXN21">
        <v>0.28809583150670698</v>
      </c>
      <c r="AXO21">
        <v>0.28789471733216099</v>
      </c>
      <c r="AXP21">
        <v>0.28764927539676399</v>
      </c>
      <c r="AXQ21">
        <v>0.28739061548723799</v>
      </c>
      <c r="AXR21">
        <v>0.28701803389765301</v>
      </c>
      <c r="AXS21">
        <v>0.28655928061144698</v>
      </c>
      <c r="AXT21">
        <v>0.286043567218632</v>
      </c>
      <c r="AXU21">
        <v>0.285447260073531</v>
      </c>
      <c r="AXV21">
        <v>0.28478969518852598</v>
      </c>
      <c r="AXW21">
        <v>0.284079333833829</v>
      </c>
      <c r="AXX21">
        <v>0.28327287323107397</v>
      </c>
      <c r="AXY21">
        <v>0.28237208714837603</v>
      </c>
      <c r="AXZ21">
        <v>0.28141866112311598</v>
      </c>
      <c r="AYA21">
        <v>0.28037270941516301</v>
      </c>
      <c r="AYB21">
        <v>0.279298665651594</v>
      </c>
      <c r="AYC21">
        <v>0.278157067933755</v>
      </c>
      <c r="AYD21">
        <v>0.27699827007182798</v>
      </c>
      <c r="AYE21">
        <v>0.27577225099116198</v>
      </c>
      <c r="AYF21">
        <v>0.27457599575619301</v>
      </c>
      <c r="AYG21">
        <v>0.273364172742808</v>
      </c>
      <c r="AYH21">
        <v>0.27215036667030901</v>
      </c>
      <c r="AYI21">
        <v>0.27094480763241402</v>
      </c>
      <c r="AYJ21">
        <v>0.26972284903482002</v>
      </c>
      <c r="AYK21">
        <v>0.26849506261399803</v>
      </c>
      <c r="AYL21">
        <v>0.26724566237509301</v>
      </c>
      <c r="AYM21">
        <v>0.26600888392390898</v>
      </c>
      <c r="AYN21">
        <v>0.26470502378156002</v>
      </c>
      <c r="AYO21">
        <v>0.263410937950248</v>
      </c>
      <c r="AYP21">
        <v>0.26196900179385801</v>
      </c>
      <c r="AYQ21">
        <v>0.26047181363938199</v>
      </c>
      <c r="AYR21">
        <v>0.25883204936904902</v>
      </c>
      <c r="AYS21">
        <v>0.25706871285545502</v>
      </c>
      <c r="AYT21">
        <v>0.25518935589187303</v>
      </c>
      <c r="AYU21">
        <v>0.25320256554262799</v>
      </c>
      <c r="AYV21">
        <v>0.25107979099745498</v>
      </c>
      <c r="AYW21">
        <v>0.248818026929192</v>
      </c>
      <c r="AYX21">
        <v>0.24644491196118001</v>
      </c>
      <c r="AYY21">
        <v>0.24392066837550999</v>
      </c>
      <c r="AYZ21">
        <v>0.24133168327002599</v>
      </c>
      <c r="AZA21">
        <v>0.23863230115568501</v>
      </c>
      <c r="AZB21">
        <v>0.235849941295357</v>
      </c>
      <c r="AZC21">
        <v>0.23293790514479801</v>
      </c>
      <c r="AZD21">
        <v>0.230029035121954</v>
      </c>
      <c r="AZE21">
        <v>0.227031852566973</v>
      </c>
      <c r="AZF21">
        <v>0.224032847738563</v>
      </c>
      <c r="AZG21">
        <v>0.22099498051142799</v>
      </c>
      <c r="AZH21">
        <v>0.21798937999079099</v>
      </c>
      <c r="AZI21">
        <v>0.21495256359861301</v>
      </c>
      <c r="AZJ21">
        <v>0.21195311718610799</v>
      </c>
      <c r="AZK21">
        <v>0.20899242854859401</v>
      </c>
      <c r="AZL21">
        <v>0.20603778983620499</v>
      </c>
      <c r="AZM21">
        <v>0.20307657475593499</v>
      </c>
      <c r="AZN21">
        <v>0.200159719794955</v>
      </c>
      <c r="AZO21">
        <v>0.19725837248727601</v>
      </c>
      <c r="AZP21">
        <v>0.194426721742229</v>
      </c>
      <c r="AZQ21">
        <v>0.19163245597648201</v>
      </c>
      <c r="AZR21">
        <v>0.188899676317934</v>
      </c>
      <c r="AZS21">
        <v>0.18618593839473099</v>
      </c>
      <c r="AZT21">
        <v>0.18363349441247601</v>
      </c>
      <c r="AZU21">
        <v>0.181144254544338</v>
      </c>
      <c r="AZV21">
        <v>0.178818332693333</v>
      </c>
      <c r="AZW21">
        <v>0.176641529280325</v>
      </c>
      <c r="AZX21">
        <v>0.17460622011334401</v>
      </c>
      <c r="AZY21">
        <v>0.17269554300836401</v>
      </c>
      <c r="AZZ21">
        <v>0.170941784824235</v>
      </c>
      <c r="BAA21">
        <v>0.169362611575745</v>
      </c>
      <c r="BAB21">
        <v>0.16789862250239501</v>
      </c>
      <c r="BAC21">
        <v>0.166583335510777</v>
      </c>
      <c r="BAD21">
        <v>0.16537257408987599</v>
      </c>
      <c r="BAE21">
        <v>0.16430308852084199</v>
      </c>
      <c r="BAF21">
        <v>0.16332652522629201</v>
      </c>
      <c r="BAG21">
        <v>0.16247132273759801</v>
      </c>
      <c r="BAH21">
        <v>0.161696711202025</v>
      </c>
      <c r="BAI21">
        <v>0.16102955050033499</v>
      </c>
      <c r="BAJ21">
        <v>0.160448817223731</v>
      </c>
      <c r="BAK21">
        <v>0.159953425645811</v>
      </c>
      <c r="BAL21">
        <v>0.15956622747701199</v>
      </c>
      <c r="BAM21">
        <v>0.15926692597015901</v>
      </c>
      <c r="BAN21">
        <v>0.159107842277455</v>
      </c>
      <c r="BAO21">
        <v>0.15904164931367001</v>
      </c>
      <c r="BAP21">
        <v>0.15915726236694799</v>
      </c>
      <c r="BAQ21">
        <v>0.15942202639463701</v>
      </c>
      <c r="BAR21">
        <v>0.15984170619045501</v>
      </c>
      <c r="BAS21">
        <v>0.16041624300222099</v>
      </c>
      <c r="BAT21">
        <v>0.16116029632984699</v>
      </c>
      <c r="BAU21">
        <v>0.16207671453765199</v>
      </c>
      <c r="BAV21">
        <v>0.16312537662603199</v>
      </c>
      <c r="BAW21">
        <v>0.16438036520510099</v>
      </c>
      <c r="BAX21">
        <v>0.16567087061035499</v>
      </c>
      <c r="BAY21">
        <v>0.16711331130746601</v>
      </c>
      <c r="BAZ21">
        <v>0.168530000512608</v>
      </c>
      <c r="BBA21">
        <v>0.17004702404031</v>
      </c>
      <c r="BBB21">
        <v>0.17146526986896099</v>
      </c>
      <c r="BBC21">
        <v>0.172934811249086</v>
      </c>
      <c r="BBD21">
        <v>0.174192807707929</v>
      </c>
      <c r="BBE21">
        <v>0.17538485435655499</v>
      </c>
      <c r="BBF21">
        <v>0.17637880931173999</v>
      </c>
      <c r="BBG21">
        <v>0.17721431905205901</v>
      </c>
      <c r="BBH21">
        <v>0.177878738375362</v>
      </c>
      <c r="BBI21">
        <v>0.17838962853681001</v>
      </c>
      <c r="BBJ21">
        <v>0.178720524585392</v>
      </c>
      <c r="BBK21">
        <v>0.17885732081578001</v>
      </c>
      <c r="BBL21">
        <v>0.178868056523177</v>
      </c>
      <c r="BBM21">
        <v>0.17870142563972999</v>
      </c>
      <c r="BBN21">
        <v>0.17844038422738001</v>
      </c>
      <c r="BBO21">
        <v>0.17800299269286701</v>
      </c>
      <c r="BBP21">
        <v>0.177576780208584</v>
      </c>
      <c r="BBQ21">
        <v>0.17703618895672499</v>
      </c>
      <c r="BBR21">
        <v>0.17653018129613801</v>
      </c>
      <c r="BBS21">
        <v>0.17602664682862501</v>
      </c>
      <c r="BBT21">
        <v>0.175527362385832</v>
      </c>
      <c r="BBU21">
        <v>0.17507097843258501</v>
      </c>
      <c r="BBV21">
        <v>0.17469924621461599</v>
      </c>
      <c r="BBW21">
        <v>0.174404072100239</v>
      </c>
      <c r="BBX21">
        <v>0.17424305430838299</v>
      </c>
      <c r="BBY21">
        <v>0.17420361205146101</v>
      </c>
      <c r="BBZ21">
        <v>0.17426908715970199</v>
      </c>
      <c r="BCA21">
        <v>0.174474793404234</v>
      </c>
      <c r="BCB21">
        <v>0.174805304783516</v>
      </c>
      <c r="BCC21">
        <v>0.175269785566909</v>
      </c>
      <c r="BCD21">
        <v>0.1759187987976</v>
      </c>
      <c r="BCE21">
        <v>0.17669403355145999</v>
      </c>
      <c r="BCF21">
        <v>0.177572476890447</v>
      </c>
      <c r="BCG21">
        <v>0.17855206972186799</v>
      </c>
      <c r="BCH21">
        <v>0.179616470452378</v>
      </c>
      <c r="BCI21">
        <v>0.18072177031281</v>
      </c>
      <c r="BCJ21">
        <v>0.18186719042828201</v>
      </c>
      <c r="BCK21">
        <v>0.183039697125392</v>
      </c>
      <c r="BCL21">
        <v>0.184171712396246</v>
      </c>
      <c r="BCM21">
        <v>0.18527968070162601</v>
      </c>
      <c r="BCN21">
        <v>0.18636623912682901</v>
      </c>
      <c r="BCO21">
        <v>0.187407882366802</v>
      </c>
      <c r="BCP21">
        <v>0.18840653340735999</v>
      </c>
      <c r="BCQ21">
        <v>0.189348614187453</v>
      </c>
      <c r="BCR21">
        <v>0.19024912329212801</v>
      </c>
      <c r="BCS21">
        <v>0.19108902870453101</v>
      </c>
      <c r="BCT21">
        <v>0.19185027293852799</v>
      </c>
      <c r="BCU21">
        <v>0.192588687481696</v>
      </c>
      <c r="BCV21">
        <v>0.19328393193877799</v>
      </c>
      <c r="BCW21">
        <v>0.193935056197582</v>
      </c>
      <c r="BCX21">
        <v>0.194541777149771</v>
      </c>
      <c r="BCY21">
        <v>0.19512186492060099</v>
      </c>
      <c r="BCZ21">
        <v>0.19564525343338399</v>
      </c>
      <c r="BDA21">
        <v>0.19616253445941401</v>
      </c>
      <c r="BDB21">
        <v>0.196656557801305</v>
      </c>
      <c r="BDC21">
        <v>0.19713953127480599</v>
      </c>
      <c r="BDD21">
        <v>0.19760129259558001</v>
      </c>
      <c r="BDE21">
        <v>0.19805237458149699</v>
      </c>
      <c r="BDF21">
        <v>0.198484434285331</v>
      </c>
      <c r="BDG21">
        <v>0.19891634240777301</v>
      </c>
      <c r="BDH21">
        <v>0.19932697772202601</v>
      </c>
      <c r="BDI21">
        <v>0.19976002908432999</v>
      </c>
      <c r="BDJ21">
        <v>0.20020207275855401</v>
      </c>
      <c r="BDK21">
        <v>0.20065438993106299</v>
      </c>
      <c r="BDL21">
        <v>0.20113223371664299</v>
      </c>
      <c r="BDM21">
        <v>0.20159084990468501</v>
      </c>
      <c r="BDN21">
        <v>0.20204160823249301</v>
      </c>
      <c r="BDO21">
        <v>0.20019981885199001</v>
      </c>
      <c r="BDP21">
        <v>0.200730616088274</v>
      </c>
      <c r="BDQ21">
        <v>0.20129335657254699</v>
      </c>
      <c r="BDR21">
        <v>0.201863174056996</v>
      </c>
      <c r="BDS21">
        <v>0.20240587726438</v>
      </c>
      <c r="BDT21">
        <v>0.20294760859188901</v>
      </c>
      <c r="BDU21">
        <v>0.20347232492881401</v>
      </c>
      <c r="BDV21">
        <v>0.20397979984265499</v>
      </c>
      <c r="BDW21">
        <v>0.20446894123437401</v>
      </c>
      <c r="BDX21">
        <v>0.20497649346143099</v>
      </c>
      <c r="BDY21">
        <v>0.20547871756562799</v>
      </c>
      <c r="BDZ21">
        <v>0.20596468377799501</v>
      </c>
      <c r="BEA21">
        <v>0.20647589389042001</v>
      </c>
      <c r="BEB21">
        <v>0.20697494215860399</v>
      </c>
      <c r="BEC21">
        <v>0.20745635040795399</v>
      </c>
      <c r="BED21">
        <v>0.20795454589679499</v>
      </c>
      <c r="BEE21">
        <v>0.208465342296556</v>
      </c>
      <c r="BEF21">
        <v>0.208958186201565</v>
      </c>
      <c r="BEG21">
        <v>0.20948019135172</v>
      </c>
      <c r="BEH21">
        <v>0.21002179845826199</v>
      </c>
      <c r="BEI21">
        <v>0.21054925462392199</v>
      </c>
      <c r="BEJ21">
        <v>0.211100112571387</v>
      </c>
      <c r="BEK21">
        <v>0.21165422788183999</v>
      </c>
      <c r="BEL21">
        <v>0.21220344183680301</v>
      </c>
      <c r="BEM21">
        <v>0.212757737600971</v>
      </c>
      <c r="BEN21">
        <v>0.21332820217818399</v>
      </c>
      <c r="BEO21">
        <v>0.213882717271562</v>
      </c>
      <c r="BEP21">
        <v>0.214432016383379</v>
      </c>
      <c r="BEQ21">
        <v>0.214968281140692</v>
      </c>
      <c r="BER21">
        <v>0.215494707722756</v>
      </c>
      <c r="BES21">
        <v>0.21605628443739899</v>
      </c>
      <c r="BET21">
        <v>0.21660371031799899</v>
      </c>
      <c r="BEU21">
        <v>0.217150244846572</v>
      </c>
      <c r="BEV21">
        <v>0.21768652508216399</v>
      </c>
      <c r="BEW21">
        <v>0.21820044683870601</v>
      </c>
      <c r="BEX21">
        <v>0.21872466984002201</v>
      </c>
      <c r="BEY21">
        <v>0.21925097553608899</v>
      </c>
      <c r="BEZ21">
        <v>0.219782715468781</v>
      </c>
      <c r="BFA21">
        <v>0.22029918409913199</v>
      </c>
      <c r="BFB21">
        <v>0.22081735052885701</v>
      </c>
      <c r="BFC21">
        <v>0.22131607117428201</v>
      </c>
      <c r="BFD21">
        <v>0.22176526028264501</v>
      </c>
      <c r="BFE21">
        <v>0.22219814319200501</v>
      </c>
      <c r="BFF21">
        <v>0.22263133601886601</v>
      </c>
      <c r="BFG21">
        <v>0.22302816446320001</v>
      </c>
      <c r="BFH21">
        <v>0.223397006508334</v>
      </c>
      <c r="BFI21">
        <v>0.22373953536427801</v>
      </c>
      <c r="BFJ21">
        <v>0.22407628994112799</v>
      </c>
      <c r="BFK21">
        <v>0.22437162674109001</v>
      </c>
      <c r="BFL21">
        <v>0.22462629822226099</v>
      </c>
      <c r="BFM21">
        <v>0.22485989726463801</v>
      </c>
      <c r="BFN21">
        <v>0.22502767671423199</v>
      </c>
      <c r="BFO21">
        <v>0.22513320366085501</v>
      </c>
      <c r="BFP21">
        <v>0.22519200865463901</v>
      </c>
      <c r="BFQ21">
        <v>0.225188609388949</v>
      </c>
      <c r="BFR21">
        <v>0.22512782390489999</v>
      </c>
      <c r="BFS21">
        <v>0.2250126032692</v>
      </c>
      <c r="BFT21">
        <v>0.22484608445351401</v>
      </c>
      <c r="BFU21">
        <v>0.22460769647314899</v>
      </c>
      <c r="BFV21">
        <v>0.22430229055217599</v>
      </c>
      <c r="BFW21">
        <v>0.22393745028447801</v>
      </c>
      <c r="BFX21">
        <v>0.223487081266141</v>
      </c>
      <c r="BFY21">
        <v>0.22296690855043</v>
      </c>
      <c r="BFZ21">
        <v>0.22238085908350499</v>
      </c>
      <c r="BGA21">
        <v>0.22171812000414001</v>
      </c>
      <c r="BGB21">
        <v>0.22094406983522499</v>
      </c>
      <c r="BGC21">
        <v>0.22008390078353299</v>
      </c>
      <c r="BGD21">
        <v>0.21910639950642999</v>
      </c>
      <c r="BGE21">
        <v>0.218022147478764</v>
      </c>
      <c r="BGF21">
        <v>0.21683839672465999</v>
      </c>
      <c r="BGG21">
        <v>0.21555017172157701</v>
      </c>
      <c r="BGH21">
        <v>0.21412469582966401</v>
      </c>
      <c r="BGI21">
        <v>0.21256274023270499</v>
      </c>
      <c r="BGJ21">
        <v>0.210873778768734</v>
      </c>
      <c r="BGK21">
        <v>0.20903572201864201</v>
      </c>
      <c r="BGL21">
        <v>0.20704953122464301</v>
      </c>
      <c r="BGM21">
        <v>0.20494775965317499</v>
      </c>
      <c r="BGN21">
        <v>0.202714501537063</v>
      </c>
      <c r="BGO21">
        <v>0.20033311500335599</v>
      </c>
      <c r="BGP21">
        <v>0.19784200939340199</v>
      </c>
      <c r="BGQ21">
        <v>0.19517918200527301</v>
      </c>
      <c r="BGR21">
        <v>0.19239586765863401</v>
      </c>
      <c r="BGS21">
        <v>0.18949874171962</v>
      </c>
      <c r="BGT21">
        <v>0.18642294694772699</v>
      </c>
      <c r="BGU21">
        <v>0.18321676478385501</v>
      </c>
      <c r="BGV21">
        <v>0.17993311098473899</v>
      </c>
      <c r="BGW21">
        <v>0.17652929683688401</v>
      </c>
      <c r="BGX21">
        <v>0.173010798800491</v>
      </c>
      <c r="BGY21">
        <v>0.16943996969672101</v>
      </c>
      <c r="BGZ21">
        <v>0.16578882815368601</v>
      </c>
      <c r="BHA21">
        <v>0.16209535988170501</v>
      </c>
      <c r="BHB21">
        <v>0.158394776906045</v>
      </c>
      <c r="BHC21">
        <v>0.154636756500694</v>
      </c>
      <c r="BHD21">
        <v>0.15090312309418999</v>
      </c>
      <c r="BHE21">
        <v>0.14720364209349401</v>
      </c>
      <c r="BHF21">
        <v>0.14352413573369899</v>
      </c>
      <c r="BHG21">
        <v>0.139923414326413</v>
      </c>
      <c r="BHH21">
        <v>0.13637855623051601</v>
      </c>
      <c r="BHI21">
        <v>0.132889513456384</v>
      </c>
      <c r="BHJ21">
        <v>0.12948023576604201</v>
      </c>
      <c r="BHK21">
        <v>0.12617817523187699</v>
      </c>
      <c r="BHL21">
        <v>0.122940989641438</v>
      </c>
      <c r="BHM21">
        <v>0.119873715653718</v>
      </c>
      <c r="BHN21">
        <v>0.116928215777322</v>
      </c>
      <c r="BHO21">
        <v>0.11409453072169801</v>
      </c>
      <c r="BHP21">
        <v>0.111470921375876</v>
      </c>
      <c r="BHQ21">
        <v>0.108984049402026</v>
      </c>
      <c r="BHR21">
        <v>0.106623734848421</v>
      </c>
      <c r="BHS21">
        <v>0.104456619209642</v>
      </c>
      <c r="BHT21">
        <v>0.1023726358126</v>
      </c>
      <c r="BHU21">
        <v>0.100379342136194</v>
      </c>
      <c r="BHV21" s="3">
        <v>9.8520770464953805E-2</v>
      </c>
      <c r="BHW21">
        <v>9.6825070176357997E-2</v>
      </c>
      <c r="BHX21" s="3">
        <v>9.5226257605909304E-2</v>
      </c>
      <c r="BHY21" s="3">
        <v>9.3751899876823405E-2</v>
      </c>
      <c r="BHZ21" s="3">
        <v>9.2378506610170399E-2</v>
      </c>
      <c r="BIA21" s="3">
        <v>9.1098213888282098E-2</v>
      </c>
      <c r="BIB21" s="3">
        <v>8.9930194581366502E-2</v>
      </c>
      <c r="BIC21" s="3">
        <v>8.8827851678898798E-2</v>
      </c>
      <c r="BID21" s="3">
        <v>8.7826961287541097E-2</v>
      </c>
      <c r="BIE21" s="3">
        <v>8.6895299189669498E-2</v>
      </c>
      <c r="BIF21" s="3">
        <v>8.6042796763536405E-2</v>
      </c>
      <c r="BIG21" s="3">
        <v>8.5245166803562894E-2</v>
      </c>
      <c r="BIH21" s="3">
        <v>8.4556085229828104E-2</v>
      </c>
      <c r="BII21" s="3">
        <v>8.3928307897938495E-2</v>
      </c>
      <c r="BIJ21" s="3">
        <v>8.3382719091611698E-2</v>
      </c>
      <c r="BIK21" s="3">
        <v>8.2917860352539396E-2</v>
      </c>
      <c r="BIL21" s="3">
        <v>8.2483166901260493E-2</v>
      </c>
      <c r="BIM21" s="3">
        <v>8.2099925250726097E-2</v>
      </c>
      <c r="BIN21" s="3">
        <v>8.1772906679065199E-2</v>
      </c>
      <c r="BIO21" s="3">
        <v>8.1489310346710794E-2</v>
      </c>
      <c r="BIP21" s="3">
        <v>8.1265114423592397E-2</v>
      </c>
      <c r="BIQ21" s="3">
        <v>8.1103248108789799E-2</v>
      </c>
      <c r="BIR21">
        <v>8.0994126252835003E-2</v>
      </c>
      <c r="BIS21" s="3">
        <v>8.0920875641412093E-2</v>
      </c>
      <c r="BIT21" s="3">
        <v>8.0887723618279395E-2</v>
      </c>
      <c r="BIU21" s="3">
        <v>8.0898137540459894E-2</v>
      </c>
      <c r="BIV21" s="3">
        <v>8.0936262728095107E-2</v>
      </c>
      <c r="BIW21" s="3">
        <v>8.1005390618271597E-2</v>
      </c>
      <c r="BIX21" s="3">
        <v>8.1115023709789194E-2</v>
      </c>
      <c r="BIY21" s="3">
        <v>8.1250591494720401E-2</v>
      </c>
      <c r="BIZ21">
        <v>8.1410333972990995E-2</v>
      </c>
      <c r="BJA21" s="3">
        <v>8.1605868694283698E-2</v>
      </c>
      <c r="BJB21" s="3">
        <v>8.1841746862329201E-2</v>
      </c>
      <c r="BJC21" s="3">
        <v>8.20995292009018E-2</v>
      </c>
      <c r="BJD21" s="3">
        <v>8.2375566913557102E-2</v>
      </c>
      <c r="BJE21" s="3">
        <v>8.26683390472676E-2</v>
      </c>
      <c r="BJF21" s="3">
        <v>8.2978446874475101E-2</v>
      </c>
      <c r="BJG21" s="3">
        <v>8.3298549335138097E-2</v>
      </c>
      <c r="BJH21" s="3">
        <v>8.3632972413188497E-2</v>
      </c>
      <c r="BJI21" s="3">
        <v>8.3996332185007502E-2</v>
      </c>
      <c r="BJJ21" s="3">
        <v>8.43720320730829E-2</v>
      </c>
      <c r="BJK21" s="3">
        <v>8.47737997401833E-2</v>
      </c>
      <c r="BJL21" s="3">
        <v>8.5171101157678702E-2</v>
      </c>
      <c r="BJM21" s="3">
        <v>8.5581867245398499E-2</v>
      </c>
      <c r="BJN21" s="3">
        <v>8.5994446014467901E-2</v>
      </c>
      <c r="BJO21" s="3">
        <v>8.6410058826109207E-2</v>
      </c>
      <c r="BJP21" s="3">
        <v>8.6835156219400203E-2</v>
      </c>
      <c r="BJQ21" s="3">
        <v>8.7246689278895506E-2</v>
      </c>
      <c r="BJR21" s="3">
        <v>8.7670552654580597E-2</v>
      </c>
      <c r="BJS21" s="3">
        <v>8.8104160865845299E-2</v>
      </c>
      <c r="BJT21" s="3">
        <v>8.8499821183687405E-2</v>
      </c>
      <c r="BJU21" s="3">
        <v>8.8918257994869798E-2</v>
      </c>
      <c r="BJV21" s="3">
        <v>8.9354674434753395E-2</v>
      </c>
      <c r="BJW21" s="3">
        <v>8.97812638945545E-2</v>
      </c>
      <c r="BJX21" s="3">
        <v>9.0208064540306401E-2</v>
      </c>
      <c r="BJY21" s="3">
        <v>9.0632011307992505E-2</v>
      </c>
      <c r="BJZ21" s="3">
        <v>9.1048798975832707E-2</v>
      </c>
      <c r="BKA21" s="3">
        <v>9.1470618302015499E-2</v>
      </c>
      <c r="BKB21" s="3">
        <v>9.1886718231835904E-2</v>
      </c>
      <c r="BKC21" s="3">
        <v>9.2311258990126197E-2</v>
      </c>
      <c r="BKD21" s="3">
        <v>9.2749590956888103E-2</v>
      </c>
      <c r="BKE21" s="3">
        <v>9.3179616243103697E-2</v>
      </c>
      <c r="BKF21" s="3">
        <v>9.3626851721437199E-2</v>
      </c>
      <c r="BKG21" s="3">
        <v>9.4080128856048398E-2</v>
      </c>
      <c r="BKH21" s="3">
        <v>9.4547787933024305E-2</v>
      </c>
      <c r="BKI21" s="3">
        <v>9.5037733547415598E-2</v>
      </c>
      <c r="BKJ21" s="3">
        <v>9.5520018665510104E-2</v>
      </c>
      <c r="BKK21" s="3">
        <v>9.6006872046131606E-2</v>
      </c>
      <c r="BKL21" s="3">
        <v>9.6494623525618203E-2</v>
      </c>
      <c r="BKM21" s="3">
        <v>9.6978321307131105E-2</v>
      </c>
      <c r="BKN21" s="3">
        <v>9.7468906324912494E-2</v>
      </c>
      <c r="BKO21">
        <v>9.7972973624914E-2</v>
      </c>
      <c r="BKP21" s="3">
        <v>9.8489963317248602E-2</v>
      </c>
      <c r="BKQ21" s="3">
        <v>9.9023183763655098E-2</v>
      </c>
      <c r="BKR21" s="3">
        <v>9.9568994346516795E-2</v>
      </c>
      <c r="BKS21">
        <v>0.100112851560911</v>
      </c>
      <c r="BKT21">
        <v>0.100671068393533</v>
      </c>
      <c r="BKU21">
        <v>0.10121442976954199</v>
      </c>
      <c r="BKV21">
        <v>0.101755266765782</v>
      </c>
      <c r="BKW21">
        <v>0.102294840940142</v>
      </c>
      <c r="BKX21">
        <v>0.102835517296938</v>
      </c>
      <c r="BKY21">
        <v>0.103362836279166</v>
      </c>
      <c r="BKZ21">
        <v>0.103882060157015</v>
      </c>
      <c r="BLA21">
        <v>0.104399426960572</v>
      </c>
      <c r="BLB21">
        <v>0.104912685739213</v>
      </c>
      <c r="BLC21">
        <v>0.105420493293199</v>
      </c>
      <c r="BLD21">
        <v>0.105931581284631</v>
      </c>
      <c r="BLE21">
        <v>0.106463737647064</v>
      </c>
      <c r="BLF21">
        <v>0.106950797429519</v>
      </c>
      <c r="BLG21">
        <v>0.10742043338290901</v>
      </c>
      <c r="BLH21">
        <v>0.107880566242222</v>
      </c>
      <c r="BLI21">
        <v>0.108310694319794</v>
      </c>
      <c r="BLJ21">
        <v>0.108741883934787</v>
      </c>
      <c r="BLK21">
        <v>0.109178714980641</v>
      </c>
      <c r="BLL21">
        <v>0.10958938246357899</v>
      </c>
      <c r="BLM21">
        <v>0.109987815478178</v>
      </c>
      <c r="BLN21">
        <v>0.110369865428149</v>
      </c>
      <c r="BLO21">
        <v>0.110717473036959</v>
      </c>
      <c r="BLP21">
        <v>0.111043284685286</v>
      </c>
      <c r="BLQ21">
        <v>0.11134693923130901</v>
      </c>
      <c r="BLR21">
        <v>0.11162187476484101</v>
      </c>
      <c r="BLS21">
        <v>0.111884939852291</v>
      </c>
      <c r="BLT21">
        <v>0.112127399426506</v>
      </c>
      <c r="BLU21">
        <v>0.11235141581788299</v>
      </c>
      <c r="BLV21">
        <v>0.112567393667832</v>
      </c>
      <c r="BLW21">
        <v>0.112743288640183</v>
      </c>
      <c r="BLX21">
        <v>0.11290208903074</v>
      </c>
      <c r="BLY21">
        <v>0.11302230468892099</v>
      </c>
      <c r="BLZ21">
        <v>0.11310868013060101</v>
      </c>
      <c r="BMA21">
        <v>0.113155048970716</v>
      </c>
      <c r="BMB21">
        <v>0.113174717083803</v>
      </c>
      <c r="BMC21">
        <v>0.11316915571363</v>
      </c>
      <c r="BMD21">
        <v>0.113134722896745</v>
      </c>
      <c r="BME21">
        <v>0.113070363579786</v>
      </c>
      <c r="BMF21">
        <v>0.112981740743446</v>
      </c>
      <c r="BMG21">
        <v>0.112863147602023</v>
      </c>
      <c r="BMH21">
        <v>0.112722441276287</v>
      </c>
      <c r="BMI21">
        <v>0.112567025424524</v>
      </c>
      <c r="BMJ21">
        <v>0.11236293819154999</v>
      </c>
      <c r="BMK21">
        <v>0.11211791104668301</v>
      </c>
      <c r="BML21">
        <v>0.111855989550812</v>
      </c>
      <c r="BMM21">
        <v>0.111540522247702</v>
      </c>
      <c r="BMN21">
        <v>0.111229682436046</v>
      </c>
      <c r="BMO21">
        <v>0.110914913512486</v>
      </c>
      <c r="BMP21">
        <v>0.110580406512505</v>
      </c>
      <c r="BMQ21">
        <v>0.11021837734026201</v>
      </c>
      <c r="BMR21">
        <v>0.10983268436846801</v>
      </c>
      <c r="BMS21">
        <v>0.109441241490359</v>
      </c>
      <c r="BMT21">
        <v>0.109022930299135</v>
      </c>
      <c r="BMU21">
        <v>0.10860414236487401</v>
      </c>
      <c r="BMV21">
        <v>0.10817912187716799</v>
      </c>
      <c r="BMW21">
        <v>0.107748815773705</v>
      </c>
      <c r="BMX21">
        <v>0.10728646463770899</v>
      </c>
      <c r="BMY21">
        <v>0.106855513490957</v>
      </c>
      <c r="BMZ21">
        <v>0.106425167936777</v>
      </c>
      <c r="BNA21">
        <v>0.106015943373327</v>
      </c>
      <c r="BNB21">
        <v>0.105614294268884</v>
      </c>
      <c r="BNC21">
        <v>0.105248943727175</v>
      </c>
      <c r="BND21">
        <v>0.104887442997133</v>
      </c>
      <c r="BNE21">
        <v>0.104555397120059</v>
      </c>
      <c r="BNF21">
        <v>0.104263815315237</v>
      </c>
      <c r="BNG21">
        <v>0.104001173582961</v>
      </c>
      <c r="BNH21">
        <v>0.103776222617168</v>
      </c>
      <c r="BNI21">
        <v>0.103591893538135</v>
      </c>
      <c r="BNJ21">
        <v>0.10343484350271499</v>
      </c>
      <c r="BNK21">
        <v>0.103312429673335</v>
      </c>
      <c r="BNL21">
        <v>0.103216566681163</v>
      </c>
      <c r="BNM21">
        <v>0.103153878340146</v>
      </c>
      <c r="BNN21">
        <v>0.103118697171677</v>
      </c>
      <c r="BNO21">
        <v>0.10311593886577</v>
      </c>
      <c r="BNP21">
        <v>0.103132929269332</v>
      </c>
      <c r="BNQ21">
        <v>0.103171682347713</v>
      </c>
      <c r="BNR21">
        <v>0.10324644176298201</v>
      </c>
      <c r="BNS21">
        <v>0.103339682321929</v>
      </c>
      <c r="BNT21">
        <v>0.103470242370095</v>
      </c>
      <c r="BNU21">
        <v>0.103580368517706</v>
      </c>
      <c r="BNV21">
        <v>0.10371074236120099</v>
      </c>
      <c r="BNW21">
        <v>0.10382928387163801</v>
      </c>
      <c r="BNX21">
        <v>0.103937557999119</v>
      </c>
      <c r="BNY21">
        <v>0.104052358274944</v>
      </c>
      <c r="BNZ21">
        <v>0.104177522524427</v>
      </c>
      <c r="BOA21">
        <v>0.104292639686376</v>
      </c>
      <c r="BOB21">
        <v>0.10439724383427899</v>
      </c>
      <c r="BOC21">
        <v>0.10450702701136701</v>
      </c>
      <c r="BOD21">
        <v>0.104624659439966</v>
      </c>
      <c r="BOE21">
        <v>0.104731550784113</v>
      </c>
      <c r="BOF21">
        <v>0.104832469446999</v>
      </c>
      <c r="BOG21">
        <v>0.10493608438892101</v>
      </c>
      <c r="BOH21">
        <v>0.10502998750313899</v>
      </c>
      <c r="BOI21">
        <v>0.10511577386568199</v>
      </c>
      <c r="BOJ21">
        <v>0.105194885894104</v>
      </c>
      <c r="BOK21">
        <v>0.10527309894043201</v>
      </c>
      <c r="BOL21">
        <v>0.10533533419810701</v>
      </c>
      <c r="BOM21">
        <v>0.105381907745941</v>
      </c>
      <c r="BON21">
        <v>0.105429318843378</v>
      </c>
      <c r="BOO21">
        <v>0.10547583953586</v>
      </c>
      <c r="BOP21">
        <v>0.10550384225920099</v>
      </c>
      <c r="BOQ21">
        <v>0.10552504987244</v>
      </c>
      <c r="BOR21">
        <v>0.105532370657286</v>
      </c>
      <c r="BOS21">
        <v>0.10551890967989</v>
      </c>
      <c r="BOT21">
        <v>0.105501064430038</v>
      </c>
      <c r="BOU21">
        <v>0.105470087788816</v>
      </c>
      <c r="BOV21">
        <v>0.10543778076527199</v>
      </c>
      <c r="BOW21">
        <v>0.10540486383653599</v>
      </c>
      <c r="BOX21">
        <v>0.10536424904029</v>
      </c>
      <c r="BOY21">
        <v>0.105323769890299</v>
      </c>
      <c r="BOZ21">
        <v>0.105285037867453</v>
      </c>
      <c r="BPA21">
        <v>0.10524243642120799</v>
      </c>
      <c r="BPB21">
        <v>0.10520038917063899</v>
      </c>
      <c r="BPC21">
        <v>0.105143482450134</v>
      </c>
      <c r="BPD21">
        <v>0.10508476294688</v>
      </c>
      <c r="BPE21">
        <v>0.105012279504118</v>
      </c>
      <c r="BPF21">
        <v>0.10491937284478101</v>
      </c>
      <c r="BPG21">
        <v>0.104829190508887</v>
      </c>
      <c r="BPH21">
        <v>0.10472161884949199</v>
      </c>
      <c r="BPI21">
        <v>0.104631386876677</v>
      </c>
      <c r="BPJ21">
        <v>0.104554943563339</v>
      </c>
      <c r="BPK21">
        <v>0.104465209023792</v>
      </c>
      <c r="BPL21">
        <v>0.104382057256518</v>
      </c>
      <c r="BPM21">
        <v>0.104290082077742</v>
      </c>
      <c r="BPN21">
        <v>0.104197356902602</v>
      </c>
      <c r="BPO21">
        <v>0.10408933884174899</v>
      </c>
      <c r="BPP21">
        <v>0.10399356998607</v>
      </c>
      <c r="BPQ21">
        <v>0.10390954073887899</v>
      </c>
      <c r="BPR21">
        <v>0.103812447822986</v>
      </c>
      <c r="BPS21">
        <v>0.103701580528845</v>
      </c>
      <c r="BPT21">
        <v>0.10360672423492601</v>
      </c>
      <c r="BPU21">
        <v>0.10350695837830801</v>
      </c>
      <c r="BPV21">
        <v>0.10342417183821601</v>
      </c>
      <c r="BPW21">
        <v>0.103352569452922</v>
      </c>
      <c r="BPX21">
        <v>0.103293858093676</v>
      </c>
      <c r="BPY21">
        <v>0.103258272393681</v>
      </c>
      <c r="BPZ21">
        <v>0.10321320905292899</v>
      </c>
      <c r="BQA21">
        <v>0.10317717777560501</v>
      </c>
      <c r="BQB21">
        <v>0.103138212916774</v>
      </c>
      <c r="BQC21">
        <v>0.103110100537685</v>
      </c>
      <c r="BQD21">
        <v>0.103059410385531</v>
      </c>
      <c r="BQE21">
        <v>0.102985608043521</v>
      </c>
      <c r="BQF21">
        <v>0.10290362840752899</v>
      </c>
      <c r="BQG21">
        <v>0.102806056670513</v>
      </c>
      <c r="BQH21">
        <v>0.102680628465651</v>
      </c>
      <c r="BQI21">
        <v>0.102542605702711</v>
      </c>
      <c r="BQJ21">
        <v>0.102405472465961</v>
      </c>
      <c r="BQK21">
        <v>0.102233064383507</v>
      </c>
      <c r="BQL21">
        <v>0.102008073654418</v>
      </c>
      <c r="BQM21">
        <v>0.101810389118378</v>
      </c>
      <c r="BQN21">
        <v>0.101598390192799</v>
      </c>
      <c r="BQO21">
        <v>0.10140092535954499</v>
      </c>
      <c r="BQP21">
        <v>0.101198429418625</v>
      </c>
      <c r="BQQ21">
        <v>0.10102707281734399</v>
      </c>
      <c r="BQR21">
        <v>0.100867348955392</v>
      </c>
      <c r="BQS21">
        <v>0.10072853057638</v>
      </c>
      <c r="BQT21">
        <v>0.10062191137559399</v>
      </c>
      <c r="BQU21">
        <v>0.10052085467635</v>
      </c>
      <c r="BQV21">
        <v>0.10045143164285</v>
      </c>
      <c r="BQW21">
        <v>0.100396833752051</v>
      </c>
      <c r="BQX21">
        <v>0.100377115630864</v>
      </c>
      <c r="BQY21">
        <v>0.100401935599376</v>
      </c>
      <c r="BQZ21">
        <v>0.10041716827800901</v>
      </c>
      <c r="BRA21">
        <v>0.100462908700179</v>
      </c>
      <c r="BRB21">
        <v>0.100484538143381</v>
      </c>
      <c r="BRC21">
        <v>0.100512577051274</v>
      </c>
      <c r="BRD21">
        <v>0.10051671217944499</v>
      </c>
      <c r="BRE21">
        <v>0.100517394732589</v>
      </c>
      <c r="BRF21">
        <v>0.100488780562849</v>
      </c>
      <c r="BRG21">
        <v>0.10044450182338099</v>
      </c>
      <c r="BRH21">
        <v>0.100371396334269</v>
      </c>
      <c r="BRI21">
        <v>0.100248831855098</v>
      </c>
      <c r="BRJ21">
        <v>0.100142748891247</v>
      </c>
      <c r="BRK21">
        <v>0.100020114271787</v>
      </c>
      <c r="BRL21" s="3">
        <v>9.9899892500069906E-2</v>
      </c>
      <c r="BRM21" s="3">
        <v>9.9782386005715096E-2</v>
      </c>
      <c r="BRN21" s="3">
        <v>9.9672765409404507E-2</v>
      </c>
      <c r="BRO21" s="3">
        <v>9.9554240643812103E-2</v>
      </c>
      <c r="BRP21" s="3">
        <v>9.9415729696411104E-2</v>
      </c>
      <c r="BRQ21" s="3">
        <v>9.9311684645970705E-2</v>
      </c>
      <c r="BRR21" s="3">
        <v>9.9215774622188405E-2</v>
      </c>
      <c r="BRS21" s="3">
        <v>9.9139489257767194E-2</v>
      </c>
      <c r="BRT21" s="3">
        <v>9.9079614862948404E-2</v>
      </c>
      <c r="BRU21" s="3">
        <v>9.9041742392401599E-2</v>
      </c>
      <c r="BRV21" s="3">
        <v>9.9016811355744902E-2</v>
      </c>
      <c r="BRW21" s="3">
        <v>9.9014865533767302E-2</v>
      </c>
      <c r="BRX21" s="3">
        <v>9.9045063329794694E-2</v>
      </c>
      <c r="BRY21" s="3">
        <v>9.9078430685018606E-2</v>
      </c>
      <c r="BRZ21" s="3">
        <v>9.9130949720662706E-2</v>
      </c>
      <c r="BSA21" s="3">
        <v>9.9188932456564294E-2</v>
      </c>
      <c r="BSB21" s="3">
        <v>9.9241378738609304E-2</v>
      </c>
      <c r="BSC21">
        <v>9.9329265831141003E-2</v>
      </c>
      <c r="BSD21" s="3">
        <v>9.9446217502390494E-2</v>
      </c>
      <c r="BSE21" s="3">
        <v>9.9565316266945203E-2</v>
      </c>
      <c r="BSF21" s="3">
        <v>9.9710690305354593E-2</v>
      </c>
      <c r="BSG21" s="3">
        <v>9.9859473273121294E-2</v>
      </c>
      <c r="BSH21">
        <v>0.100020127815498</v>
      </c>
      <c r="BSI21">
        <v>0.100185646911786</v>
      </c>
      <c r="BSJ21">
        <v>0.100359856253142</v>
      </c>
      <c r="BSK21">
        <v>0.100549478505988</v>
      </c>
      <c r="BSL21">
        <v>0.100744390225335</v>
      </c>
      <c r="BSM21">
        <v>0.100952068629382</v>
      </c>
      <c r="BSN21">
        <v>0.101143272453731</v>
      </c>
      <c r="BSO21">
        <v>0.101333706781401</v>
      </c>
      <c r="BSP21">
        <v>0.10153540090725501</v>
      </c>
      <c r="BSQ21">
        <v>0.101731192731207</v>
      </c>
      <c r="BSR21">
        <v>0.101927916593904</v>
      </c>
      <c r="BSS21">
        <v>0.102145629450919</v>
      </c>
      <c r="BST21">
        <v>0.102348007791101</v>
      </c>
      <c r="BSU21">
        <v>0.10253016789458699</v>
      </c>
      <c r="BSV21">
        <v>0.102723591427508</v>
      </c>
      <c r="BSW21">
        <v>0.102928452792626</v>
      </c>
      <c r="BSX21">
        <v>0.103122445427243</v>
      </c>
      <c r="BSY21">
        <v>0.103315260311423</v>
      </c>
      <c r="BSZ21">
        <v>0.103498979578744</v>
      </c>
      <c r="BTA21">
        <v>0.103683085319928</v>
      </c>
      <c r="BTB21">
        <v>0.103845017523284</v>
      </c>
      <c r="BTC21">
        <v>0.103982519141535</v>
      </c>
      <c r="BTD21">
        <v>0.104150355454896</v>
      </c>
      <c r="BTE21">
        <v>0.10429599826200101</v>
      </c>
      <c r="BTF21">
        <v>0.104435255005741</v>
      </c>
      <c r="BTG21">
        <v>0.10455683604675201</v>
      </c>
      <c r="BTH21">
        <v>0.10466041793844</v>
      </c>
      <c r="BTI21">
        <v>0.104776547890105</v>
      </c>
      <c r="BTJ21">
        <v>0.104896848476555</v>
      </c>
      <c r="BTK21">
        <v>0.104984311718278</v>
      </c>
      <c r="BTL21">
        <v>0.105072402839929</v>
      </c>
      <c r="BTM21">
        <v>0.105137484678753</v>
      </c>
      <c r="BTN21">
        <v>0.105161826701915</v>
      </c>
      <c r="BTO21">
        <v>0.105191949468794</v>
      </c>
      <c r="BTP21">
        <v>0.10523491226300501</v>
      </c>
      <c r="BTQ21">
        <v>0.105237425887444</v>
      </c>
      <c r="BTR21">
        <v>0.105224270935123</v>
      </c>
      <c r="BTS21">
        <v>0.10517387113437</v>
      </c>
      <c r="BTT21">
        <v>0.105096339352666</v>
      </c>
      <c r="BTU21">
        <v>0.104986178210853</v>
      </c>
      <c r="BTV21">
        <v>0.104824487787475</v>
      </c>
      <c r="BTW21">
        <v>0.104661523224341</v>
      </c>
      <c r="BTX21">
        <v>0.104482737013622</v>
      </c>
      <c r="BTY21">
        <v>0.10428544740715399</v>
      </c>
      <c r="BTZ21">
        <v>0.104041144367366</v>
      </c>
      <c r="BUA21">
        <v>0.103773970490615</v>
      </c>
      <c r="BUB21">
        <v>0.103456985468544</v>
      </c>
      <c r="BUC21">
        <v>0.103073050355041</v>
      </c>
      <c r="BUD21">
        <v>0.10268791791055799</v>
      </c>
      <c r="BUE21">
        <v>0.102287070231783</v>
      </c>
      <c r="BUF21">
        <v>0.10183855679828099</v>
      </c>
      <c r="BUG21">
        <v>0.101350245793182</v>
      </c>
      <c r="BUH21">
        <v>0.10084761851582399</v>
      </c>
      <c r="BUI21">
        <v>0.100319050465406</v>
      </c>
      <c r="BUJ21" s="3">
        <v>9.9745480413212698E-2</v>
      </c>
      <c r="BUK21" s="3">
        <v>9.9137043207098097E-2</v>
      </c>
      <c r="BUL21" s="3">
        <v>9.8509711367116198E-2</v>
      </c>
      <c r="BUM21">
        <v>9.7832831565834E-2</v>
      </c>
      <c r="BUN21" s="3">
        <v>9.7148559888495703E-2</v>
      </c>
      <c r="BUO21" s="3">
        <v>9.6461834523526205E-2</v>
      </c>
      <c r="BUP21">
        <v>9.5736336015622994E-2</v>
      </c>
      <c r="BUQ21" s="3">
        <v>9.4971276459627205E-2</v>
      </c>
      <c r="BUR21" s="3">
        <v>9.4194399363114301E-2</v>
      </c>
      <c r="BUS21" s="3">
        <v>9.3371364376765603E-2</v>
      </c>
      <c r="BUT21" s="3">
        <v>9.2568227008004503E-2</v>
      </c>
      <c r="BUU21" s="3">
        <v>9.1752269961353397E-2</v>
      </c>
      <c r="BUV21" s="3">
        <v>9.0944256189946907E-2</v>
      </c>
      <c r="BUW21" s="3">
        <v>9.0144462169699305E-2</v>
      </c>
      <c r="BUX21">
        <v>8.9360837264440995E-2</v>
      </c>
      <c r="BUY21" s="3">
        <v>8.8540974567219793E-2</v>
      </c>
      <c r="BUZ21" s="3">
        <v>8.7723109092399207E-2</v>
      </c>
      <c r="BVA21" s="3">
        <v>8.6891286870766096E-2</v>
      </c>
      <c r="BVB21" s="3">
        <v>8.6032690556378397E-2</v>
      </c>
      <c r="BVC21" s="3">
        <v>8.5221814738333401E-2</v>
      </c>
      <c r="BVD21" s="3">
        <v>8.4426149447375101E-2</v>
      </c>
      <c r="BVE21">
        <v>8.3638853269285995E-2</v>
      </c>
      <c r="BVF21" s="3">
        <v>8.2874277923849396E-2</v>
      </c>
      <c r="BVG21" s="3">
        <v>8.2118167423604699E-2</v>
      </c>
      <c r="BVH21" s="3">
        <v>8.1347358205217504E-2</v>
      </c>
      <c r="BVI21" s="3">
        <v>8.0640001196357294E-2</v>
      </c>
      <c r="BVJ21" s="3">
        <v>7.9974915603130206E-2</v>
      </c>
      <c r="BVK21" s="3">
        <v>7.9322408095032396E-2</v>
      </c>
      <c r="BVL21" s="3">
        <v>7.8705437920432206E-2</v>
      </c>
      <c r="BVM21" s="3">
        <v>7.8104663826982695E-2</v>
      </c>
      <c r="BVN21" s="3">
        <v>7.7517264702924304E-2</v>
      </c>
      <c r="BVO21" s="3">
        <v>7.6963722013916797E-2</v>
      </c>
      <c r="BVP21" s="3">
        <v>7.6434813837283899E-2</v>
      </c>
      <c r="BVQ21" s="3">
        <v>7.5941715354925499E-2</v>
      </c>
      <c r="BVR21" s="3">
        <v>7.54709887953008E-2</v>
      </c>
      <c r="BVS21" s="3">
        <v>7.5045921199204099E-2</v>
      </c>
      <c r="BVT21" s="3">
        <v>7.4679758106897795E-2</v>
      </c>
      <c r="BVU21" s="3">
        <v>7.4320908640453306E-2</v>
      </c>
      <c r="BVV21" s="3">
        <v>7.4010165944745507E-2</v>
      </c>
      <c r="BVW21" s="3">
        <v>7.3687307556497203E-2</v>
      </c>
      <c r="BVX21">
        <v>7.3385647995633005E-2</v>
      </c>
      <c r="BVY21" s="3">
        <v>7.3067632282338396E-2</v>
      </c>
      <c r="BVZ21">
        <v>7.2734527646318006E-2</v>
      </c>
      <c r="BWA21" s="3">
        <v>7.2414995280251401E-2</v>
      </c>
      <c r="BWB21" s="3">
        <v>7.2124904868453604E-2</v>
      </c>
      <c r="BWC21" s="3">
        <v>7.1792414340016306E-2</v>
      </c>
      <c r="BWD21" s="3">
        <v>7.1463502293674194E-2</v>
      </c>
      <c r="BWE21" s="3">
        <v>7.1161809895998906E-2</v>
      </c>
      <c r="BWF21" s="3">
        <v>7.0823585231668096E-2</v>
      </c>
      <c r="BWG21" s="3">
        <v>7.0509375909903804E-2</v>
      </c>
      <c r="BWH21" s="3">
        <v>7.0226210246844695E-2</v>
      </c>
      <c r="BWI21" s="3">
        <v>6.9908174208456395E-2</v>
      </c>
      <c r="BWJ21" s="3">
        <v>6.95710601005462E-2</v>
      </c>
      <c r="BWK21" s="3">
        <v>6.9200688623072507E-2</v>
      </c>
      <c r="BWL21" s="3">
        <v>6.8823307262620703E-2</v>
      </c>
      <c r="BWM21" s="3">
        <v>6.84006616968659E-2</v>
      </c>
      <c r="BWN21" s="3">
        <v>6.8023839825535504E-2</v>
      </c>
      <c r="BWO21" s="3">
        <v>6.7660532283592603E-2</v>
      </c>
      <c r="BWP21" s="3">
        <v>6.7288072564559098E-2</v>
      </c>
      <c r="BWQ21">
        <v>6.6943882993833997E-2</v>
      </c>
      <c r="BWR21">
        <v>6.6552932205688003E-2</v>
      </c>
      <c r="BWS21" s="3">
        <v>6.6093499604019196E-2</v>
      </c>
      <c r="BWT21" s="3">
        <v>6.5725909545603797E-2</v>
      </c>
      <c r="BWU21" s="3">
        <v>6.5371166597368094E-2</v>
      </c>
      <c r="BWV21" s="3">
        <v>6.5044496639384705E-2</v>
      </c>
      <c r="BWW21" s="3">
        <v>6.4769498449167295E-2</v>
      </c>
      <c r="BWX21" s="3">
        <v>6.4533312469229803E-2</v>
      </c>
      <c r="BWY21" s="3">
        <v>6.4279806576649196E-2</v>
      </c>
      <c r="BWZ21">
        <v>6.4129327100592007E-2</v>
      </c>
      <c r="BXA21" s="3">
        <v>6.4052648671570303E-2</v>
      </c>
      <c r="BXB21">
        <v>6.4047979832894994E-2</v>
      </c>
      <c r="BXC21" s="3">
        <v>6.4144400203003604E-2</v>
      </c>
      <c r="BXD21" s="3">
        <v>6.4263832697485299E-2</v>
      </c>
      <c r="BXE21" s="3">
        <v>6.4474420561030199E-2</v>
      </c>
      <c r="BXF21">
        <v>6.4687190442970999E-2</v>
      </c>
      <c r="BXG21" s="3">
        <v>6.4929160341680905E-2</v>
      </c>
      <c r="BXH21" s="3">
        <v>6.5179362070420202E-2</v>
      </c>
      <c r="BXI21" s="3">
        <v>6.54716529370825E-2</v>
      </c>
      <c r="BXJ21" s="3">
        <v>6.5734408189329102E-2</v>
      </c>
      <c r="BXK21" s="3">
        <v>6.6001497719332503E-2</v>
      </c>
      <c r="BXL21" s="3">
        <v>6.6308559373710399E-2</v>
      </c>
      <c r="BXM21" s="3">
        <v>6.6596237728229798E-2</v>
      </c>
      <c r="BXN21">
        <v>6.6829462046697999E-2</v>
      </c>
      <c r="BXO21" s="3">
        <v>6.7041131605620599E-2</v>
      </c>
      <c r="BXP21" s="3">
        <v>6.7188325780542596E-2</v>
      </c>
      <c r="BXQ21">
        <v>6.7289893552220995E-2</v>
      </c>
      <c r="BXR21" s="3">
        <v>6.7389044922479394E-2</v>
      </c>
      <c r="BXS21" s="3">
        <v>6.7440292120883705E-2</v>
      </c>
      <c r="BXT21">
        <v>6.7475574332286001E-2</v>
      </c>
      <c r="BXU21" s="3">
        <v>6.7494370218714905E-2</v>
      </c>
      <c r="BXV21" s="3">
        <v>6.7468171092756504E-2</v>
      </c>
      <c r="BXW21" s="3">
        <v>6.7434135753145594E-2</v>
      </c>
      <c r="BXX21" s="3">
        <v>6.7362141909812198E-2</v>
      </c>
      <c r="BXY21">
        <v>6.7236253193105E-2</v>
      </c>
      <c r="BXZ21" s="3">
        <v>6.7092977504951801E-2</v>
      </c>
      <c r="BYA21" s="3">
        <v>6.6970787051351094E-2</v>
      </c>
      <c r="BYB21" s="3">
        <v>6.6835366473187899E-2</v>
      </c>
      <c r="BYC21" s="3">
        <v>6.6655596612108306E-2</v>
      </c>
      <c r="BYD21" s="3">
        <v>6.6437724180024499E-2</v>
      </c>
      <c r="BYE21" s="3">
        <v>6.6185025522341207E-2</v>
      </c>
      <c r="BYF21" s="3">
        <v>6.5823644263797706E-2</v>
      </c>
      <c r="BYG21" s="3">
        <v>6.5568560080964303E-2</v>
      </c>
      <c r="BYH21" s="3">
        <v>6.53483711473727E-2</v>
      </c>
      <c r="BYI21" s="3">
        <v>6.5112212511938397E-2</v>
      </c>
      <c r="BYJ21" s="3">
        <v>6.4902622949708805E-2</v>
      </c>
      <c r="BYK21" s="3">
        <v>6.4693758626256898E-2</v>
      </c>
      <c r="BYL21" s="3">
        <v>6.4449535890207299E-2</v>
      </c>
      <c r="BYM21" s="3">
        <v>6.4268058719185797E-2</v>
      </c>
      <c r="BYN21" s="3">
        <v>6.4104998256421894E-2</v>
      </c>
      <c r="BYO21" s="3">
        <v>6.4044994304870401E-2</v>
      </c>
      <c r="BYP21" s="3">
        <v>6.4052083271062599E-2</v>
      </c>
      <c r="BYQ21" s="3">
        <v>6.4092152176298295E-2</v>
      </c>
      <c r="BYR21" s="3">
        <v>6.4248843077811493E-2</v>
      </c>
      <c r="BYS21" s="3">
        <v>6.4367495093648294E-2</v>
      </c>
      <c r="BYT21" s="3">
        <v>6.4483455342774595E-2</v>
      </c>
      <c r="BYU21">
        <v>6.4616656518085E-2</v>
      </c>
      <c r="BYV21" s="3">
        <v>6.4772763039799702E-2</v>
      </c>
      <c r="BYW21">
        <v>6.4937102619017001E-2</v>
      </c>
      <c r="BYX21" s="3">
        <v>6.5134618676743694E-2</v>
      </c>
      <c r="BYY21" s="3">
        <v>6.5292995434049705E-2</v>
      </c>
      <c r="BYZ21" s="3">
        <v>6.5465426065105595E-2</v>
      </c>
      <c r="BZA21" s="3">
        <v>6.5578276016517903E-2</v>
      </c>
      <c r="BZB21" s="3">
        <v>6.55950414571152E-2</v>
      </c>
      <c r="BZC21" s="3">
        <v>6.5685690702956795E-2</v>
      </c>
      <c r="BZD21" s="3">
        <v>6.5829197367327202E-2</v>
      </c>
      <c r="BZE21" s="3">
        <v>6.5898467931219895E-2</v>
      </c>
      <c r="BZF21" s="3">
        <v>6.59847563911833E-2</v>
      </c>
      <c r="BZG21" s="3">
        <v>6.60115329207938E-2</v>
      </c>
      <c r="BZH21" s="3">
        <v>6.5950712765338607E-2</v>
      </c>
      <c r="BZI21" s="3">
        <v>6.5873738428796194E-2</v>
      </c>
      <c r="BZJ21" s="3">
        <v>6.5817238461657795E-2</v>
      </c>
      <c r="BZK21" s="3">
        <v>6.5798223468259504E-2</v>
      </c>
      <c r="BZL21" s="3">
        <v>6.5790679485516895E-2</v>
      </c>
      <c r="BZM21" s="3">
        <v>6.57830160241024E-2</v>
      </c>
      <c r="BZN21" s="3">
        <v>6.5820063647667598E-2</v>
      </c>
      <c r="BZO21" s="3">
        <v>6.5826681812416604E-2</v>
      </c>
      <c r="BZP21" s="3">
        <v>6.5802517669718202E-2</v>
      </c>
      <c r="BZQ21" s="3">
        <v>6.5795349437943504E-2</v>
      </c>
      <c r="BZR21" s="3">
        <v>6.5758659705219297E-2</v>
      </c>
      <c r="BZS21" s="3">
        <v>6.57156051201601E-2</v>
      </c>
      <c r="BZT21" s="3">
        <v>6.5710739380335198E-2</v>
      </c>
      <c r="BZU21" s="3">
        <v>6.5691013153873198E-2</v>
      </c>
      <c r="BZV21" s="3">
        <v>6.56468932133452E-2</v>
      </c>
      <c r="BZW21" s="3">
        <v>6.5649199263542193E-2</v>
      </c>
      <c r="BZX21" s="3">
        <v>6.5650459127469099E-2</v>
      </c>
      <c r="BZY21" s="3">
        <v>6.5606382330674104E-2</v>
      </c>
      <c r="BZZ21" s="3">
        <v>6.5574850158083703E-2</v>
      </c>
      <c r="CAA21" s="3">
        <v>6.5528420196315496E-2</v>
      </c>
      <c r="CAB21" s="3">
        <v>6.5434280590684707E-2</v>
      </c>
      <c r="CAC21" s="3">
        <v>6.5412411192462105E-2</v>
      </c>
      <c r="CAD21" s="3">
        <v>6.5457446137610301E-2</v>
      </c>
      <c r="CAE21" s="3">
        <v>6.5470782662873803E-2</v>
      </c>
      <c r="CAF21" s="3">
        <v>6.54553532447638E-2</v>
      </c>
      <c r="CAG21" s="3">
        <v>6.5394508811479596E-2</v>
      </c>
      <c r="CAH21" s="3">
        <v>6.5304723487734306E-2</v>
      </c>
      <c r="CAI21" s="3">
        <v>6.5192160805117305E-2</v>
      </c>
      <c r="CAJ21" s="3">
        <v>6.5121391443771104E-2</v>
      </c>
      <c r="CAK21" s="3">
        <v>6.5139188732329795E-2</v>
      </c>
      <c r="CAL21" s="3">
        <v>6.5134854849888499E-2</v>
      </c>
      <c r="CAM21" s="3">
        <v>6.5094653810121805E-2</v>
      </c>
      <c r="CAN21">
        <v>6.5105546729374006E-2</v>
      </c>
      <c r="CAO21" s="3">
        <v>6.5085234254114804E-2</v>
      </c>
      <c r="CAP21" s="3">
        <v>6.5011545173349505E-2</v>
      </c>
      <c r="CAQ21" s="3">
        <v>6.4916149629187195E-2</v>
      </c>
      <c r="CAR21" s="3">
        <v>6.4743001182709897E-2</v>
      </c>
      <c r="CAS21">
        <v>6.4585746720185994E-2</v>
      </c>
      <c r="CAT21" s="3">
        <v>6.4481975135706193E-2</v>
      </c>
      <c r="CAU21" s="3">
        <v>6.4456520466414105E-2</v>
      </c>
      <c r="CAV21" s="3">
        <v>6.4493124535340299E-2</v>
      </c>
      <c r="CAW21">
        <v>6.4498327853537998E-2</v>
      </c>
      <c r="CAX21" s="3">
        <v>6.4399763859130696E-2</v>
      </c>
      <c r="CAY21" s="3">
        <v>6.42517640993924E-2</v>
      </c>
      <c r="CAZ21" s="3">
        <v>6.4149481444000706E-2</v>
      </c>
      <c r="CBA21" s="3">
        <v>6.39829989411584E-2</v>
      </c>
      <c r="CBB21" s="3">
        <v>6.3830300529225503E-2</v>
      </c>
      <c r="CBC21" s="3">
        <v>6.3800815422928606E-2</v>
      </c>
      <c r="CBD21" s="3">
        <v>6.3777764837168099E-2</v>
      </c>
      <c r="CBE21" s="3">
        <v>6.3672570033072196E-2</v>
      </c>
      <c r="CBF21" s="3">
        <v>6.3588348491281393E-2</v>
      </c>
      <c r="CBG21" s="3">
        <v>6.3447925592523102E-2</v>
      </c>
      <c r="CBH21" s="3">
        <v>6.3179694564658398E-2</v>
      </c>
      <c r="CBI21" s="3">
        <v>6.3033848869887499E-2</v>
      </c>
      <c r="CBJ21">
        <v>6.2964325866640997E-2</v>
      </c>
      <c r="CBK21" s="3">
        <v>6.28611250379532E-2</v>
      </c>
      <c r="CBL21" s="3">
        <v>6.2774527688397197E-2</v>
      </c>
      <c r="CBM21" s="3">
        <v>6.2701988540967105E-2</v>
      </c>
      <c r="CBN21" s="3">
        <v>6.2648670403790893E-2</v>
      </c>
      <c r="CBO21" s="3">
        <v>6.2552296384842901E-2</v>
      </c>
      <c r="CBP21" s="3">
        <v>6.23751816029465E-2</v>
      </c>
      <c r="CBQ21" s="3">
        <v>6.2172121514435401E-2</v>
      </c>
      <c r="CBR21" s="3">
        <v>6.2007663623617398E-2</v>
      </c>
      <c r="CBS21" s="3">
        <v>6.1871319956907901E-2</v>
      </c>
      <c r="CBT21" s="3">
        <v>6.1806648739710597E-2</v>
      </c>
      <c r="CBU21" s="3">
        <v>6.1789419544462897E-2</v>
      </c>
      <c r="CBV21" s="3">
        <v>6.1597263725783703E-2</v>
      </c>
      <c r="CBW21" s="3">
        <v>6.1282725299302197E-2</v>
      </c>
      <c r="CBX21" s="3">
        <v>6.0931939512859599E-2</v>
      </c>
      <c r="CBY21" s="3">
        <v>6.0585288891373899E-2</v>
      </c>
      <c r="CBZ21" s="3">
        <v>6.0326618517903802E-2</v>
      </c>
      <c r="CCA21" s="3">
        <v>6.0134278037377802E-2</v>
      </c>
      <c r="CCB21" s="3">
        <v>6.0100588402747797E-2</v>
      </c>
      <c r="CCC21" s="3">
        <v>6.00163985951278E-2</v>
      </c>
      <c r="CCD21" s="3">
        <v>5.9851248056456703E-2</v>
      </c>
      <c r="CCE21" s="3">
        <v>5.9848349932063102E-2</v>
      </c>
      <c r="CCF21" s="3">
        <v>5.9726660704890799E-2</v>
      </c>
      <c r="CCG21" s="3">
        <v>5.9515522625319298E-2</v>
      </c>
      <c r="CCH21" s="3">
        <v>5.9422115045695299E-2</v>
      </c>
      <c r="CCI21" s="3">
        <v>5.9123956333263603E-2</v>
      </c>
      <c r="CCJ21" s="3">
        <v>5.8733796771848201E-2</v>
      </c>
      <c r="CCK21" s="3">
        <v>5.8494203415466399E-2</v>
      </c>
      <c r="CCL21" s="3">
        <v>5.8226889548696301E-2</v>
      </c>
      <c r="CCM21" s="3">
        <v>5.8055173736792698E-2</v>
      </c>
      <c r="CCN21">
        <v>5.8000390533523002E-2</v>
      </c>
      <c r="CCO21" s="3">
        <v>5.7874611662316097E-2</v>
      </c>
      <c r="CCP21" s="3">
        <v>5.7625371375933501E-2</v>
      </c>
      <c r="CCQ21" s="3">
        <v>5.7266548958248703E-2</v>
      </c>
      <c r="CCR21" s="3">
        <v>5.6890275782523397E-2</v>
      </c>
      <c r="CCS21" s="3">
        <v>5.6610305054697302E-2</v>
      </c>
      <c r="CCT21" s="3">
        <v>5.65596249502993E-2</v>
      </c>
      <c r="CCU21" s="3">
        <v>5.6619378604924601E-2</v>
      </c>
      <c r="CCV21" s="3">
        <v>5.6595437774061202E-2</v>
      </c>
      <c r="CCW21">
        <v>5.6596472119311E-2</v>
      </c>
      <c r="CCX21" s="3">
        <v>5.6377576462845497E-2</v>
      </c>
      <c r="CCY21" s="3">
        <v>5.5982862390083502E-2</v>
      </c>
      <c r="CCZ21" s="3">
        <v>5.5951176544454598E-2</v>
      </c>
      <c r="CDA21" s="3">
        <v>5.5772709381292598E-2</v>
      </c>
      <c r="CDB21" s="3">
        <v>5.5440674454340297E-2</v>
      </c>
      <c r="CDC21" s="3">
        <v>5.54272387777245E-2</v>
      </c>
      <c r="CDD21" s="3">
        <v>5.5151274785599898E-2</v>
      </c>
      <c r="CDE21" s="3">
        <v>5.4798726003443397E-2</v>
      </c>
      <c r="CDF21" s="3">
        <v>5.4863610450628597E-2</v>
      </c>
      <c r="CDG21" s="3">
        <v>5.4779918046924801E-2</v>
      </c>
      <c r="CDH21" s="3">
        <v>5.4530799843802401E-2</v>
      </c>
      <c r="CDI21" s="3">
        <v>5.4547133321781897E-2</v>
      </c>
      <c r="CDJ21" s="3">
        <v>5.45738959661402E-2</v>
      </c>
      <c r="CDK21" s="3">
        <v>5.44020219270318E-2</v>
      </c>
      <c r="CDL21" s="3">
        <v>5.4340518154669101E-2</v>
      </c>
      <c r="CDM21" s="3">
        <v>5.4306206414651503E-2</v>
      </c>
      <c r="CDN21" s="3">
        <v>5.40075990473389E-2</v>
      </c>
      <c r="CDO21" s="3">
        <v>5.3860689553684303E-2</v>
      </c>
      <c r="CDP21" s="3">
        <v>5.3889712987051301E-2</v>
      </c>
      <c r="CDQ21" s="3">
        <v>5.3808602934870498E-2</v>
      </c>
      <c r="CDR21" s="3">
        <v>5.3751236971872701E-2</v>
      </c>
      <c r="CDS21" s="3">
        <v>5.3804417736859199E-2</v>
      </c>
      <c r="CDT21" s="3">
        <v>5.3816890506433401E-2</v>
      </c>
      <c r="CDU21">
        <v>5.3768827969291999E-2</v>
      </c>
      <c r="CDV21" s="3">
        <v>5.3747442598715597E-2</v>
      </c>
      <c r="CDW21" s="3">
        <v>5.3777296919146199E-2</v>
      </c>
      <c r="CDX21" s="3">
        <v>5.3748313108814103E-2</v>
      </c>
      <c r="CDY21" s="3">
        <v>5.3750694784457098E-2</v>
      </c>
      <c r="CDZ21">
        <v>5.3694591586832999E-2</v>
      </c>
      <c r="CEA21" s="3">
        <v>5.3574857107065603E-2</v>
      </c>
      <c r="CEB21" s="3">
        <v>5.3398654266306599E-2</v>
      </c>
      <c r="CEC21" s="3">
        <v>5.3009136868318402E-2</v>
      </c>
      <c r="CED21" s="3">
        <v>5.2982423078257103E-2</v>
      </c>
      <c r="CEE21" s="3">
        <v>5.3119722656650402E-2</v>
      </c>
      <c r="CEF21" s="3">
        <v>5.32722074549941E-2</v>
      </c>
      <c r="CEG21">
        <v>5.3761177598231999E-2</v>
      </c>
      <c r="CEH21" s="3">
        <v>5.38326054736828E-2</v>
      </c>
      <c r="CEI21" s="3">
        <v>5.3674722043352198E-2</v>
      </c>
      <c r="CEJ21" s="3">
        <v>5.33362986828936E-2</v>
      </c>
      <c r="CEK21" s="3">
        <v>5.3165442906419801E-2</v>
      </c>
      <c r="CEL21" s="3">
        <v>5.3174311101842203E-2</v>
      </c>
    </row>
    <row r="22" spans="1:2170">
      <c r="A22" t="s">
        <v>47</v>
      </c>
      <c r="B22" t="s">
        <v>20</v>
      </c>
      <c r="C22" t="str">
        <f t="shared" si="0"/>
        <v>127</v>
      </c>
      <c r="D22" s="1" t="s">
        <v>45</v>
      </c>
      <c r="E22" s="2">
        <v>35.854634242067434</v>
      </c>
      <c r="F22" s="2">
        <v>2.7380536183316728</v>
      </c>
      <c r="G22" s="2">
        <v>33.116580623735771</v>
      </c>
      <c r="H22" s="2">
        <v>1.6872289156626508</v>
      </c>
      <c r="I22" s="2">
        <v>20.970688041542129</v>
      </c>
      <c r="J22" s="2">
        <v>12.145892582193641</v>
      </c>
      <c r="K22" s="2">
        <v>3.58</v>
      </c>
      <c r="L22" s="2">
        <v>54.65</v>
      </c>
      <c r="M22" s="6">
        <f t="shared" si="1"/>
        <v>0.43716388042041621</v>
      </c>
      <c r="N22" s="2">
        <v>12.868059461316856</v>
      </c>
      <c r="O22" s="2">
        <v>2.0609356685713571</v>
      </c>
      <c r="P22" s="2">
        <v>34.149653707738032</v>
      </c>
      <c r="Q22" s="2">
        <v>1.3698571327457307</v>
      </c>
      <c r="R22" s="2">
        <v>1.8001252912328591</v>
      </c>
      <c r="S22">
        <v>10.273769592865497</v>
      </c>
      <c r="T22">
        <v>0.45934814858577599</v>
      </c>
      <c r="U22">
        <v>0.45385263171125501</v>
      </c>
      <c r="V22">
        <v>0.472980775570774</v>
      </c>
      <c r="W22">
        <v>0.46746156422861701</v>
      </c>
      <c r="X22">
        <v>0.45233091443363499</v>
      </c>
      <c r="Y22">
        <v>0.45149935168054001</v>
      </c>
      <c r="Z22">
        <v>0.46311116722605</v>
      </c>
      <c r="AA22">
        <v>0.46272648080622603</v>
      </c>
      <c r="AB22">
        <v>0.457017738309074</v>
      </c>
      <c r="AC22">
        <v>0.46160265171756898</v>
      </c>
      <c r="AD22">
        <v>0.46698845762962099</v>
      </c>
      <c r="AE22">
        <v>0.46756692321027699</v>
      </c>
      <c r="AF22">
        <v>0.46455326548568499</v>
      </c>
      <c r="AG22">
        <v>0.463231717780834</v>
      </c>
      <c r="AH22">
        <v>0.45975092993387501</v>
      </c>
      <c r="AI22">
        <v>0.45747223368749801</v>
      </c>
      <c r="AJ22">
        <v>0.45564607783705202</v>
      </c>
      <c r="AK22">
        <v>0.44840217429630702</v>
      </c>
      <c r="AL22">
        <v>0.45252921113365602</v>
      </c>
      <c r="AM22">
        <v>0.45745064921689099</v>
      </c>
      <c r="AN22">
        <v>0.45583269056084302</v>
      </c>
      <c r="AO22">
        <v>0.45728862696185701</v>
      </c>
      <c r="AP22">
        <v>0.46004944760987698</v>
      </c>
      <c r="AQ22">
        <v>0.45853738316787601</v>
      </c>
      <c r="AR22">
        <v>0.45090894357036998</v>
      </c>
      <c r="AS22">
        <v>0.453263941378869</v>
      </c>
      <c r="AT22">
        <v>0.45375261784438398</v>
      </c>
      <c r="AU22">
        <v>0.45147532574500499</v>
      </c>
      <c r="AV22">
        <v>0.45190477686474201</v>
      </c>
      <c r="AW22">
        <v>0.45735584637460402</v>
      </c>
      <c r="AX22">
        <v>0.459617772276457</v>
      </c>
      <c r="AY22">
        <v>0.45649153415656402</v>
      </c>
      <c r="AZ22">
        <v>0.45298687126364401</v>
      </c>
      <c r="BA22">
        <v>0.45433550900464897</v>
      </c>
      <c r="BB22">
        <v>0.45541873239604302</v>
      </c>
      <c r="BC22">
        <v>0.45327361439177599</v>
      </c>
      <c r="BD22">
        <v>0.452888669767401</v>
      </c>
      <c r="BE22">
        <v>0.45333066920943199</v>
      </c>
      <c r="BF22">
        <v>0.45334811196793001</v>
      </c>
      <c r="BG22">
        <v>0.45214382449889901</v>
      </c>
      <c r="BH22">
        <v>0.451256631003144</v>
      </c>
      <c r="BI22">
        <v>0.451086748805125</v>
      </c>
      <c r="BJ22">
        <v>0.45156784321680399</v>
      </c>
      <c r="BK22">
        <v>0.45224987205148398</v>
      </c>
      <c r="BL22">
        <v>0.45196153288620999</v>
      </c>
      <c r="BM22">
        <v>0.45243765370782701</v>
      </c>
      <c r="BN22">
        <v>0.45308382970576</v>
      </c>
      <c r="BO22">
        <v>0.45056534351920802</v>
      </c>
      <c r="BP22">
        <v>0.45007659951497397</v>
      </c>
      <c r="BQ22">
        <v>0.45032726336885998</v>
      </c>
      <c r="BR22">
        <v>0.44981314528949401</v>
      </c>
      <c r="BS22">
        <v>0.44974219274911897</v>
      </c>
      <c r="BT22">
        <v>0.44888955780860901</v>
      </c>
      <c r="BU22">
        <v>0.44778879610620098</v>
      </c>
      <c r="BV22">
        <v>0.44746763248557397</v>
      </c>
      <c r="BW22">
        <v>0.44831374162472298</v>
      </c>
      <c r="BX22">
        <v>0.44853755297370101</v>
      </c>
      <c r="BY22">
        <v>0.44790311584314701</v>
      </c>
      <c r="BZ22">
        <v>0.44736762055186502</v>
      </c>
      <c r="CA22">
        <v>0.44730680272446699</v>
      </c>
      <c r="CB22">
        <v>0.44667856965191399</v>
      </c>
      <c r="CC22">
        <v>0.44559314052228499</v>
      </c>
      <c r="CD22">
        <v>0.44601159684915098</v>
      </c>
      <c r="CE22">
        <v>0.44614320000459001</v>
      </c>
      <c r="CF22">
        <v>0.445874605476276</v>
      </c>
      <c r="CG22">
        <v>0.44544790499216902</v>
      </c>
      <c r="CH22">
        <v>0.44487093225415503</v>
      </c>
      <c r="CI22">
        <v>0.44398892822695202</v>
      </c>
      <c r="CJ22">
        <v>0.44336676723184398</v>
      </c>
      <c r="CK22">
        <v>0.44362271540878601</v>
      </c>
      <c r="CL22">
        <v>0.44356220410658298</v>
      </c>
      <c r="CM22">
        <v>0.44442667196941199</v>
      </c>
      <c r="CN22">
        <v>0.44536885151741501</v>
      </c>
      <c r="CO22">
        <v>0.44361732729758802</v>
      </c>
      <c r="CP22">
        <v>0.443861652100975</v>
      </c>
      <c r="CQ22">
        <v>0.44459613781448998</v>
      </c>
      <c r="CR22">
        <v>0.444365081103066</v>
      </c>
      <c r="CS22">
        <v>0.44435422033419297</v>
      </c>
      <c r="CT22">
        <v>0.44375488449697897</v>
      </c>
      <c r="CU22">
        <v>0.44344774192136699</v>
      </c>
      <c r="CV22">
        <v>0.44420527320431802</v>
      </c>
      <c r="CW22">
        <v>0.443694457351969</v>
      </c>
      <c r="CX22">
        <v>0.44317619028903099</v>
      </c>
      <c r="CY22">
        <v>0.44285197900204598</v>
      </c>
      <c r="CZ22">
        <v>0.44212912047818698</v>
      </c>
      <c r="DA22">
        <v>0.44295285510152199</v>
      </c>
      <c r="DB22">
        <v>0.44321685387468301</v>
      </c>
      <c r="DC22">
        <v>0.44220838236347199</v>
      </c>
      <c r="DD22">
        <v>0.44249978063948803</v>
      </c>
      <c r="DE22">
        <v>0.44270345406556399</v>
      </c>
      <c r="DF22">
        <v>0.44280165463238902</v>
      </c>
      <c r="DG22">
        <v>0.44299188134590201</v>
      </c>
      <c r="DH22">
        <v>0.44285136098742001</v>
      </c>
      <c r="DI22">
        <v>0.44250211766494701</v>
      </c>
      <c r="DJ22">
        <v>0.44234267325569798</v>
      </c>
      <c r="DK22">
        <v>0.44277422439884701</v>
      </c>
      <c r="DL22">
        <v>0.44253227121115402</v>
      </c>
      <c r="DM22">
        <v>0.44236257862070699</v>
      </c>
      <c r="DN22">
        <v>0.44254105797075499</v>
      </c>
      <c r="DO22">
        <v>0.44225863019294598</v>
      </c>
      <c r="DP22">
        <v>0.44187524855784899</v>
      </c>
      <c r="DQ22">
        <v>0.441906998320858</v>
      </c>
      <c r="DR22">
        <v>0.44252456512695199</v>
      </c>
      <c r="DS22">
        <v>0.44262342746174499</v>
      </c>
      <c r="DT22">
        <v>0.44240239430471401</v>
      </c>
      <c r="DU22">
        <v>0.44221762871666997</v>
      </c>
      <c r="DV22">
        <v>0.44241862037115198</v>
      </c>
      <c r="DW22">
        <v>0.44245818296483103</v>
      </c>
      <c r="DX22">
        <v>0.442424440007881</v>
      </c>
      <c r="DY22">
        <v>0.44245621094767701</v>
      </c>
      <c r="DZ22">
        <v>0.44265546158181701</v>
      </c>
      <c r="EA22">
        <v>0.44271055058966002</v>
      </c>
      <c r="EB22">
        <v>0.44266727782391502</v>
      </c>
      <c r="EC22">
        <v>0.44264529024388499</v>
      </c>
      <c r="ED22">
        <v>0.442608668560037</v>
      </c>
      <c r="EE22">
        <v>0.44272877124757898</v>
      </c>
      <c r="EF22">
        <v>0.442949932516365</v>
      </c>
      <c r="EG22">
        <v>0.44307621744709003</v>
      </c>
      <c r="EH22">
        <v>0.44315493660723798</v>
      </c>
      <c r="EI22">
        <v>0.44307462356818</v>
      </c>
      <c r="EJ22">
        <v>0.44287312533643902</v>
      </c>
      <c r="EK22">
        <v>0.44284675402386298</v>
      </c>
      <c r="EL22">
        <v>0.44274874233292799</v>
      </c>
      <c r="EM22">
        <v>0.44276824685427502</v>
      </c>
      <c r="EN22">
        <v>0.443037940659262</v>
      </c>
      <c r="EO22">
        <v>0.44297777382701697</v>
      </c>
      <c r="EP22">
        <v>0.44305860264721297</v>
      </c>
      <c r="EQ22">
        <v>0.44325826855177197</v>
      </c>
      <c r="ER22">
        <v>0.44322705794188899</v>
      </c>
      <c r="ES22">
        <v>0.44332388001760997</v>
      </c>
      <c r="ET22">
        <v>0.44341238969864699</v>
      </c>
      <c r="EU22">
        <v>0.443400922206731</v>
      </c>
      <c r="EV22">
        <v>0.44338875281325302</v>
      </c>
      <c r="EW22">
        <v>0.44348873503849801</v>
      </c>
      <c r="EX22">
        <v>0.44357624400832801</v>
      </c>
      <c r="EY22">
        <v>0.44352975595488803</v>
      </c>
      <c r="EZ22">
        <v>0.44362611174823402</v>
      </c>
      <c r="FA22">
        <v>0.44371102532078399</v>
      </c>
      <c r="FB22">
        <v>0.44371073393222599</v>
      </c>
      <c r="FC22">
        <v>0.443646526345371</v>
      </c>
      <c r="FD22">
        <v>0.44372173810468801</v>
      </c>
      <c r="FE22">
        <v>0.44372551600754601</v>
      </c>
      <c r="FF22">
        <v>0.44360147067739403</v>
      </c>
      <c r="FG22">
        <v>0.44377665926674198</v>
      </c>
      <c r="FH22">
        <v>0.44393377147088398</v>
      </c>
      <c r="FI22">
        <v>0.44395367978670303</v>
      </c>
      <c r="FJ22">
        <v>0.44385715372520701</v>
      </c>
      <c r="FK22">
        <v>0.44400663694973702</v>
      </c>
      <c r="FL22">
        <v>0.44408693741338401</v>
      </c>
      <c r="FM22">
        <v>0.44405682168230898</v>
      </c>
      <c r="FN22">
        <v>0.44417032603602302</v>
      </c>
      <c r="FO22">
        <v>0.44406337577022897</v>
      </c>
      <c r="FP22">
        <v>0.44414804191400398</v>
      </c>
      <c r="FQ22">
        <v>0.44456801409596303</v>
      </c>
      <c r="FR22">
        <v>0.444380201985205</v>
      </c>
      <c r="FS22">
        <v>0.444342967653928</v>
      </c>
      <c r="FT22">
        <v>0.44436260080515499</v>
      </c>
      <c r="FU22">
        <v>0.44409614352628601</v>
      </c>
      <c r="FV22">
        <v>0.44430837917295102</v>
      </c>
      <c r="FW22">
        <v>0.44465874501700597</v>
      </c>
      <c r="FX22">
        <v>0.44482912376628397</v>
      </c>
      <c r="FY22">
        <v>0.44466043208452699</v>
      </c>
      <c r="FZ22">
        <v>0.44473479565907298</v>
      </c>
      <c r="GA22">
        <v>0.44484582973790299</v>
      </c>
      <c r="GB22">
        <v>0.44476703049465199</v>
      </c>
      <c r="GC22">
        <v>0.44489378743547497</v>
      </c>
      <c r="GD22">
        <v>0.44491436144848501</v>
      </c>
      <c r="GE22">
        <v>0.444883338253868</v>
      </c>
      <c r="GF22">
        <v>0.44504103216691399</v>
      </c>
      <c r="GG22">
        <v>0.44508139989016499</v>
      </c>
      <c r="GH22">
        <v>0.44512522189947301</v>
      </c>
      <c r="GI22">
        <v>0.44522039062259799</v>
      </c>
      <c r="GJ22">
        <v>0.44521755677159902</v>
      </c>
      <c r="GK22">
        <v>0.44499158396231497</v>
      </c>
      <c r="GL22">
        <v>0.44493578432667402</v>
      </c>
      <c r="GM22">
        <v>0.44534846567945602</v>
      </c>
      <c r="GN22">
        <v>0.44539511401342002</v>
      </c>
      <c r="GO22">
        <v>0.44545787399829301</v>
      </c>
      <c r="GP22">
        <v>0.44557329845143301</v>
      </c>
      <c r="GQ22">
        <v>0.44547759840901902</v>
      </c>
      <c r="GR22">
        <v>0.44556142955508898</v>
      </c>
      <c r="GS22">
        <v>0.44571269423607701</v>
      </c>
      <c r="GT22">
        <v>0.44577543309329598</v>
      </c>
      <c r="GU22">
        <v>0.44566491087052501</v>
      </c>
      <c r="GV22">
        <v>0.44576471536812101</v>
      </c>
      <c r="GW22">
        <v>0.445946372887911</v>
      </c>
      <c r="GX22">
        <v>0.44592313327460698</v>
      </c>
      <c r="GY22">
        <v>0.445930585455446</v>
      </c>
      <c r="GZ22">
        <v>0.44595531433507302</v>
      </c>
      <c r="HA22">
        <v>0.44600974654628001</v>
      </c>
      <c r="HB22">
        <v>0.44615915146489399</v>
      </c>
      <c r="HC22">
        <v>0.44620235867319502</v>
      </c>
      <c r="HD22">
        <v>0.44620861367785702</v>
      </c>
      <c r="HE22">
        <v>0.44627500864825598</v>
      </c>
      <c r="HF22">
        <v>0.44636457667449397</v>
      </c>
      <c r="HG22">
        <v>0.44639676235266201</v>
      </c>
      <c r="HH22">
        <v>0.44637717343099198</v>
      </c>
      <c r="HI22">
        <v>0.44637250341610302</v>
      </c>
      <c r="HJ22">
        <v>0.44643668769863898</v>
      </c>
      <c r="HK22">
        <v>0.44656993971228298</v>
      </c>
      <c r="HL22">
        <v>0.44672071854711298</v>
      </c>
      <c r="HM22">
        <v>0.44675808962906999</v>
      </c>
      <c r="HN22">
        <v>0.44680922741642198</v>
      </c>
      <c r="HO22">
        <v>0.44687724094248399</v>
      </c>
      <c r="HP22">
        <v>0.44692692232954201</v>
      </c>
      <c r="HQ22">
        <v>0.446943536487447</v>
      </c>
      <c r="HR22">
        <v>0.44701359993719803</v>
      </c>
      <c r="HS22">
        <v>0.44711432310402599</v>
      </c>
      <c r="HT22">
        <v>0.44712051239224998</v>
      </c>
      <c r="HU22">
        <v>0.44720813101678197</v>
      </c>
      <c r="HV22">
        <v>0.447332251775235</v>
      </c>
      <c r="HW22">
        <v>0.44743263817565998</v>
      </c>
      <c r="HX22">
        <v>0.44753644761293299</v>
      </c>
      <c r="HY22">
        <v>0.447620538727662</v>
      </c>
      <c r="HZ22">
        <v>0.44768663305672302</v>
      </c>
      <c r="IA22">
        <v>0.447741034626502</v>
      </c>
      <c r="IB22">
        <v>0.44770105457370801</v>
      </c>
      <c r="IC22">
        <v>0.44768673220997701</v>
      </c>
      <c r="ID22">
        <v>0.44774559752684101</v>
      </c>
      <c r="IE22">
        <v>0.447787248425837</v>
      </c>
      <c r="IF22">
        <v>0.44776271150972502</v>
      </c>
      <c r="IG22">
        <v>0.44782007247294098</v>
      </c>
      <c r="IH22">
        <v>0.44808505588879899</v>
      </c>
      <c r="II22">
        <v>0.44833801729466899</v>
      </c>
      <c r="IJ22">
        <v>0.44857339817409497</v>
      </c>
      <c r="IK22">
        <v>0.44880070187813897</v>
      </c>
      <c r="IL22">
        <v>0.44902886366545097</v>
      </c>
      <c r="IM22">
        <v>0.449114741950773</v>
      </c>
      <c r="IN22">
        <v>0.44908371741969699</v>
      </c>
      <c r="IO22">
        <v>0.44901092837398499</v>
      </c>
      <c r="IP22">
        <v>0.44899595499489298</v>
      </c>
      <c r="IQ22">
        <v>0.44907386469416199</v>
      </c>
      <c r="IR22">
        <v>0.44923208516200203</v>
      </c>
      <c r="IS22">
        <v>0.44942267322816798</v>
      </c>
      <c r="IT22">
        <v>0.44955934063118103</v>
      </c>
      <c r="IU22">
        <v>0.449749633197704</v>
      </c>
      <c r="IV22">
        <v>0.44999752462465098</v>
      </c>
      <c r="IW22">
        <v>0.45014452098017599</v>
      </c>
      <c r="IX22">
        <v>0.45034095852188399</v>
      </c>
      <c r="IY22">
        <v>0.45040221723359303</v>
      </c>
      <c r="IZ22">
        <v>0.450202415766917</v>
      </c>
      <c r="JA22">
        <v>0.45014921394496199</v>
      </c>
      <c r="JB22">
        <v>0.45016169289362701</v>
      </c>
      <c r="JC22">
        <v>0.450216359522287</v>
      </c>
      <c r="JD22">
        <v>0.45033760347878099</v>
      </c>
      <c r="JE22">
        <v>0.45053799786979998</v>
      </c>
      <c r="JF22">
        <v>0.45069458142628199</v>
      </c>
      <c r="JG22">
        <v>0.45076837282863802</v>
      </c>
      <c r="JH22">
        <v>0.450958731183842</v>
      </c>
      <c r="JI22">
        <v>0.45109522733159901</v>
      </c>
      <c r="JJ22">
        <v>0.45121102810734598</v>
      </c>
      <c r="JK22">
        <v>0.45138594105434998</v>
      </c>
      <c r="JL22">
        <v>0.45144177550214198</v>
      </c>
      <c r="JM22">
        <v>0.45150766032289802</v>
      </c>
      <c r="JN22">
        <v>0.45165095340503197</v>
      </c>
      <c r="JO22">
        <v>0.45183413689430901</v>
      </c>
      <c r="JP22">
        <v>0.451869096229644</v>
      </c>
      <c r="JQ22">
        <v>0.45191055841653599</v>
      </c>
      <c r="JR22">
        <v>0.45210236647855401</v>
      </c>
      <c r="JS22">
        <v>0.452232467293195</v>
      </c>
      <c r="JT22">
        <v>0.45233798146959098</v>
      </c>
      <c r="JU22">
        <v>0.45245515786672202</v>
      </c>
      <c r="JV22">
        <v>0.45261170699679698</v>
      </c>
      <c r="JW22">
        <v>0.45273486716781602</v>
      </c>
      <c r="JX22">
        <v>0.45287251886555402</v>
      </c>
      <c r="JY22">
        <v>0.453044419645864</v>
      </c>
      <c r="JZ22">
        <v>0.45318338173272199</v>
      </c>
      <c r="KA22">
        <v>0.45326859894362698</v>
      </c>
      <c r="KB22">
        <v>0.45334596022672602</v>
      </c>
      <c r="KC22">
        <v>0.453479488569209</v>
      </c>
      <c r="KD22">
        <v>0.45367130502291397</v>
      </c>
      <c r="KE22">
        <v>0.45377752369668001</v>
      </c>
      <c r="KF22">
        <v>0.45383571808335499</v>
      </c>
      <c r="KG22">
        <v>0.45408483569570501</v>
      </c>
      <c r="KH22">
        <v>0.45424065010592402</v>
      </c>
      <c r="KI22">
        <v>0.45434809625320799</v>
      </c>
      <c r="KJ22">
        <v>0.45449185397415998</v>
      </c>
      <c r="KK22">
        <v>0.45463519422967702</v>
      </c>
      <c r="KL22">
        <v>0.45477302488281401</v>
      </c>
      <c r="KM22">
        <v>0.454903152569684</v>
      </c>
      <c r="KN22">
        <v>0.45502892142868301</v>
      </c>
      <c r="KO22">
        <v>0.45517607514511799</v>
      </c>
      <c r="KP22">
        <v>0.45534596055388898</v>
      </c>
      <c r="KQ22">
        <v>0.45552146802459498</v>
      </c>
      <c r="KR22">
        <v>0.45565474754758001</v>
      </c>
      <c r="KS22">
        <v>0.45585366790964899</v>
      </c>
      <c r="KT22">
        <v>0.45605012969146602</v>
      </c>
      <c r="KU22">
        <v>0.45615463598218697</v>
      </c>
      <c r="KV22">
        <v>0.45629044177616801</v>
      </c>
      <c r="KW22">
        <v>0.45642884170189502</v>
      </c>
      <c r="KX22">
        <v>0.45658949814185001</v>
      </c>
      <c r="KY22">
        <v>0.45683771300568199</v>
      </c>
      <c r="KZ22">
        <v>0.457007670364316</v>
      </c>
      <c r="LA22">
        <v>0.45712855711630901</v>
      </c>
      <c r="LB22">
        <v>0.45726617991968799</v>
      </c>
      <c r="LC22">
        <v>0.45746947956438899</v>
      </c>
      <c r="LD22">
        <v>0.45766109825705198</v>
      </c>
      <c r="LE22">
        <v>0.45783031420391002</v>
      </c>
      <c r="LF22">
        <v>0.45800316383711998</v>
      </c>
      <c r="LG22">
        <v>0.45819252870427302</v>
      </c>
      <c r="LH22">
        <v>0.45839244350862401</v>
      </c>
      <c r="LI22">
        <v>0.45858886967899798</v>
      </c>
      <c r="LJ22">
        <v>0.45875934795945</v>
      </c>
      <c r="LK22">
        <v>0.45893362636221502</v>
      </c>
      <c r="LL22">
        <v>0.45911530461056399</v>
      </c>
      <c r="LM22">
        <v>0.45930407024713998</v>
      </c>
      <c r="LN22">
        <v>0.45952357613012401</v>
      </c>
      <c r="LO22">
        <v>0.45970653808476802</v>
      </c>
      <c r="LP22">
        <v>0.45987212458089699</v>
      </c>
      <c r="LQ22">
        <v>0.46010133441534501</v>
      </c>
      <c r="LR22">
        <v>0.460271273046648</v>
      </c>
      <c r="LS22">
        <v>0.460399705140208</v>
      </c>
      <c r="LT22">
        <v>0.46054386831773603</v>
      </c>
      <c r="LU22">
        <v>0.46080317098517698</v>
      </c>
      <c r="LV22">
        <v>0.46105642555215298</v>
      </c>
      <c r="LW22">
        <v>0.46124906469478</v>
      </c>
      <c r="LX22">
        <v>0.46138425721878901</v>
      </c>
      <c r="LY22">
        <v>0.46163208852704801</v>
      </c>
      <c r="LZ22">
        <v>0.46185880692277298</v>
      </c>
      <c r="MA22">
        <v>0.46204635165006003</v>
      </c>
      <c r="MB22">
        <v>0.46233529430825998</v>
      </c>
      <c r="MC22">
        <v>0.46254082180884698</v>
      </c>
      <c r="MD22">
        <v>0.46269445669996501</v>
      </c>
      <c r="ME22">
        <v>0.46288180786104999</v>
      </c>
      <c r="MF22">
        <v>0.46319275974598201</v>
      </c>
      <c r="MG22">
        <v>0.46347222214073203</v>
      </c>
      <c r="MH22">
        <v>0.463700795552968</v>
      </c>
      <c r="MI22">
        <v>0.463946092202838</v>
      </c>
      <c r="MJ22">
        <v>0.46422537679681503</v>
      </c>
      <c r="MK22">
        <v>0.46454572605552502</v>
      </c>
      <c r="ML22">
        <v>0.46488213070741902</v>
      </c>
      <c r="MM22">
        <v>0.46516099536297001</v>
      </c>
      <c r="MN22">
        <v>0.46543674805884899</v>
      </c>
      <c r="MO22">
        <v>0.46574367223608998</v>
      </c>
      <c r="MP22">
        <v>0.46609395428721101</v>
      </c>
      <c r="MQ22">
        <v>0.46643980840779797</v>
      </c>
      <c r="MR22">
        <v>0.46673115874499399</v>
      </c>
      <c r="MS22">
        <v>0.46702594827314697</v>
      </c>
      <c r="MT22">
        <v>0.467457551105674</v>
      </c>
      <c r="MU22">
        <v>0.46783929871278301</v>
      </c>
      <c r="MV22">
        <v>0.46817860859951799</v>
      </c>
      <c r="MW22">
        <v>0.46850660891943502</v>
      </c>
      <c r="MX22">
        <v>0.46881620919227002</v>
      </c>
      <c r="MY22">
        <v>0.46918824880457499</v>
      </c>
      <c r="MZ22">
        <v>0.46959120860581899</v>
      </c>
      <c r="NA22">
        <v>0.46995241632922002</v>
      </c>
      <c r="NB22">
        <v>0.47027235552852698</v>
      </c>
      <c r="NC22">
        <v>0.47062045670483599</v>
      </c>
      <c r="ND22">
        <v>0.47100485209048598</v>
      </c>
      <c r="NE22">
        <v>0.47136123055901202</v>
      </c>
      <c r="NF22">
        <v>0.47174257279889098</v>
      </c>
      <c r="NG22">
        <v>0.47210395447041498</v>
      </c>
      <c r="NH22">
        <v>0.47241560415528699</v>
      </c>
      <c r="NI22">
        <v>0.472745584379201</v>
      </c>
      <c r="NJ22">
        <v>0.47311392523374102</v>
      </c>
      <c r="NK22">
        <v>0.473502567382175</v>
      </c>
      <c r="NL22">
        <v>0.47387539354800801</v>
      </c>
      <c r="NM22">
        <v>0.474259939219765</v>
      </c>
      <c r="NN22">
        <v>0.47464029062437801</v>
      </c>
      <c r="NO22">
        <v>0.47501365281880897</v>
      </c>
      <c r="NP22">
        <v>0.47540221004002797</v>
      </c>
      <c r="NQ22">
        <v>0.475764378761316</v>
      </c>
      <c r="NR22">
        <v>0.476149876780395</v>
      </c>
      <c r="NS22">
        <v>0.47659467758229002</v>
      </c>
      <c r="NT22">
        <v>0.47700022836274403</v>
      </c>
      <c r="NU22">
        <v>0.47738466862426698</v>
      </c>
      <c r="NV22">
        <v>0.47776638645918001</v>
      </c>
      <c r="NW22">
        <v>0.47816141851506699</v>
      </c>
      <c r="NX22">
        <v>0.47856482388347699</v>
      </c>
      <c r="NY22">
        <v>0.47895681759661901</v>
      </c>
      <c r="NZ22">
        <v>0.47934130309024597</v>
      </c>
      <c r="OA22">
        <v>0.479765584419239</v>
      </c>
      <c r="OB22">
        <v>0.48021108581712701</v>
      </c>
      <c r="OC22">
        <v>0.480665376283547</v>
      </c>
      <c r="OD22">
        <v>0.48111391605166698</v>
      </c>
      <c r="OE22">
        <v>0.481522344936129</v>
      </c>
      <c r="OF22">
        <v>0.48199528289458099</v>
      </c>
      <c r="OG22">
        <v>0.482514237132395</v>
      </c>
      <c r="OH22">
        <v>0.48297223443749498</v>
      </c>
      <c r="OI22">
        <v>0.48346552958684902</v>
      </c>
      <c r="OJ22">
        <v>0.48395244572903101</v>
      </c>
      <c r="OK22">
        <v>0.48440719456098402</v>
      </c>
      <c r="OL22">
        <v>0.48486931949752798</v>
      </c>
      <c r="OM22">
        <v>0.48535998777971101</v>
      </c>
      <c r="ON22">
        <v>0.48587289607150402</v>
      </c>
      <c r="OO22">
        <v>0.48639414543548898</v>
      </c>
      <c r="OP22">
        <v>0.48693345237906999</v>
      </c>
      <c r="OQ22">
        <v>0.48743079951804102</v>
      </c>
      <c r="OR22">
        <v>0.48788397572048597</v>
      </c>
      <c r="OS22">
        <v>0.48834247150298798</v>
      </c>
      <c r="OT22">
        <v>0.48884319461112602</v>
      </c>
      <c r="OU22">
        <v>0.48938594703984301</v>
      </c>
      <c r="OV22">
        <v>0.48995544364126498</v>
      </c>
      <c r="OW22">
        <v>0.49052761466512002</v>
      </c>
      <c r="OX22">
        <v>0.49105093616672701</v>
      </c>
      <c r="OY22">
        <v>0.49156779670784601</v>
      </c>
      <c r="OZ22">
        <v>0.49213865384746303</v>
      </c>
      <c r="PA22">
        <v>0.49273127368266301</v>
      </c>
      <c r="PB22">
        <v>0.49330863492121002</v>
      </c>
      <c r="PC22">
        <v>0.49385516494038301</v>
      </c>
      <c r="PD22">
        <v>0.49438012552897698</v>
      </c>
      <c r="PE22">
        <v>0.49494770622439999</v>
      </c>
      <c r="PF22">
        <v>0.495560033237467</v>
      </c>
      <c r="PG22">
        <v>0.49618735200144598</v>
      </c>
      <c r="PH22">
        <v>0.49675762213513602</v>
      </c>
      <c r="PI22">
        <v>0.49737018926544602</v>
      </c>
      <c r="PJ22">
        <v>0.498016094550842</v>
      </c>
      <c r="PK22">
        <v>0.49865810537751698</v>
      </c>
      <c r="PL22">
        <v>0.49931394234087201</v>
      </c>
      <c r="PM22">
        <v>0.49995204612706201</v>
      </c>
      <c r="PN22">
        <v>0.50058915493937495</v>
      </c>
      <c r="PO22">
        <v>0.50127452395618899</v>
      </c>
      <c r="PP22">
        <v>0.50196611042598505</v>
      </c>
      <c r="PQ22">
        <v>0.50262099725104903</v>
      </c>
      <c r="PR22">
        <v>0.50324916102278905</v>
      </c>
      <c r="PS22">
        <v>0.50395527211996105</v>
      </c>
      <c r="PT22">
        <v>0.50461891634193601</v>
      </c>
      <c r="PU22">
        <v>0.505291770497314</v>
      </c>
      <c r="PV22">
        <v>0.50603300901540404</v>
      </c>
      <c r="PW22">
        <v>0.50671974425545196</v>
      </c>
      <c r="PX22">
        <v>0.50740622889623999</v>
      </c>
      <c r="PY22">
        <v>0.50812844500906296</v>
      </c>
      <c r="PZ22">
        <v>0.50889767624013305</v>
      </c>
      <c r="QA22">
        <v>0.50963561845266003</v>
      </c>
      <c r="QB22">
        <v>0.51037630582117799</v>
      </c>
      <c r="QC22">
        <v>0.51113899708320498</v>
      </c>
      <c r="QD22">
        <v>0.51190096441087896</v>
      </c>
      <c r="QE22">
        <v>0.512663131519142</v>
      </c>
      <c r="QF22">
        <v>0.51343586103139205</v>
      </c>
      <c r="QG22">
        <v>0.51422481592838798</v>
      </c>
      <c r="QH22">
        <v>0.515009012150349</v>
      </c>
      <c r="QI22">
        <v>0.51578666923088101</v>
      </c>
      <c r="QJ22">
        <v>0.51659291726953405</v>
      </c>
      <c r="QK22">
        <v>0.51746441962952505</v>
      </c>
      <c r="QL22">
        <v>0.51831276308762797</v>
      </c>
      <c r="QM22">
        <v>0.519143491845657</v>
      </c>
      <c r="QN22">
        <v>0.51996074283370197</v>
      </c>
      <c r="QO22">
        <v>0.52076016076115605</v>
      </c>
      <c r="QP22">
        <v>0.52163064169135798</v>
      </c>
      <c r="QQ22">
        <v>0.522493128462858</v>
      </c>
      <c r="QR22">
        <v>0.52330890976952804</v>
      </c>
      <c r="QS22">
        <v>0.52423372884775499</v>
      </c>
      <c r="QT22">
        <v>0.52511843331456998</v>
      </c>
      <c r="QU22">
        <v>0.52597822091431001</v>
      </c>
      <c r="QV22">
        <v>0.52687548132615603</v>
      </c>
      <c r="QW22">
        <v>0.52777306161360904</v>
      </c>
      <c r="QX22">
        <v>0.52868119171983396</v>
      </c>
      <c r="QY22">
        <v>0.52959972075009099</v>
      </c>
      <c r="QZ22">
        <v>0.530523536556886</v>
      </c>
      <c r="RA22">
        <v>0.53147388648344196</v>
      </c>
      <c r="RB22">
        <v>0.53244238135250199</v>
      </c>
      <c r="RC22">
        <v>0.53340923171576904</v>
      </c>
      <c r="RD22">
        <v>0.53434419685743595</v>
      </c>
      <c r="RE22">
        <v>0.53528771833918598</v>
      </c>
      <c r="RF22">
        <v>0.53626529179592597</v>
      </c>
      <c r="RG22">
        <v>0.53727558482480597</v>
      </c>
      <c r="RH22">
        <v>0.53824892698427296</v>
      </c>
      <c r="RI22">
        <v>0.53924806279161996</v>
      </c>
      <c r="RJ22">
        <v>0.54026395712224695</v>
      </c>
      <c r="RK22">
        <v>0.54125662662703</v>
      </c>
      <c r="RL22">
        <v>0.54224612472065703</v>
      </c>
      <c r="RM22">
        <v>0.54327457976126803</v>
      </c>
      <c r="RN22">
        <v>0.54434042252751003</v>
      </c>
      <c r="RO22">
        <v>0.54539807487612402</v>
      </c>
      <c r="RP22">
        <v>0.546454677960585</v>
      </c>
      <c r="RQ22">
        <v>0.54751245350947197</v>
      </c>
      <c r="RR22">
        <v>0.54857558489988401</v>
      </c>
      <c r="RS22">
        <v>0.54965069763469099</v>
      </c>
      <c r="RT22">
        <v>0.55070943936816796</v>
      </c>
      <c r="RU22">
        <v>0.55181079733833105</v>
      </c>
      <c r="RV22">
        <v>0.55298895868855902</v>
      </c>
      <c r="RW22">
        <v>0.55409771595854496</v>
      </c>
      <c r="RX22">
        <v>0.55517181783868796</v>
      </c>
      <c r="RY22">
        <v>0.55627038931988904</v>
      </c>
      <c r="RZ22">
        <v>0.55744217253532602</v>
      </c>
      <c r="SA22">
        <v>0.55859233401441499</v>
      </c>
      <c r="SB22">
        <v>0.55976420331966203</v>
      </c>
      <c r="SC22">
        <v>0.56096876653803496</v>
      </c>
      <c r="SD22">
        <v>0.56217244046508497</v>
      </c>
      <c r="SE22">
        <v>0.56335898666211903</v>
      </c>
      <c r="SF22">
        <v>0.56456067831495305</v>
      </c>
      <c r="SG22">
        <v>0.56577555668480495</v>
      </c>
      <c r="SH22">
        <v>0.56692975918539401</v>
      </c>
      <c r="SI22">
        <v>0.56814821896929002</v>
      </c>
      <c r="SJ22">
        <v>0.56940807857297004</v>
      </c>
      <c r="SK22">
        <v>0.57065586867713702</v>
      </c>
      <c r="SL22">
        <v>0.57188871413671905</v>
      </c>
      <c r="SM22">
        <v>0.57314891781778399</v>
      </c>
      <c r="SN22">
        <v>0.57441038227760799</v>
      </c>
      <c r="SO22">
        <v>0.57562736665157699</v>
      </c>
      <c r="SP22">
        <v>0.57682566468039798</v>
      </c>
      <c r="SQ22">
        <v>0.57808983794670799</v>
      </c>
      <c r="SR22">
        <v>0.57940481185221204</v>
      </c>
      <c r="SS22">
        <v>0.58067750153991704</v>
      </c>
      <c r="ST22">
        <v>0.58192981161756097</v>
      </c>
      <c r="SU22">
        <v>0.58319971676295501</v>
      </c>
      <c r="SV22">
        <v>0.58451410396966297</v>
      </c>
      <c r="SW22">
        <v>0.58587368674334295</v>
      </c>
      <c r="SX22">
        <v>0.58719107734675402</v>
      </c>
      <c r="SY22">
        <v>0.58850798400219395</v>
      </c>
      <c r="SZ22">
        <v>0.58985757701174502</v>
      </c>
      <c r="TA22">
        <v>0.591189475976165</v>
      </c>
      <c r="TB22">
        <v>0.59244151835094905</v>
      </c>
      <c r="TC22">
        <v>0.59371420545834497</v>
      </c>
      <c r="TD22">
        <v>0.595099179835889</v>
      </c>
      <c r="TE22">
        <v>0.59644732854269999</v>
      </c>
      <c r="TF22">
        <v>0.59777830735158399</v>
      </c>
      <c r="TG22">
        <v>0.59912096632352896</v>
      </c>
      <c r="TH22">
        <v>0.60049170762311299</v>
      </c>
      <c r="TI22">
        <v>0.60181060456310398</v>
      </c>
      <c r="TJ22">
        <v>0.60314678753026996</v>
      </c>
      <c r="TK22">
        <v>0.60455335156859502</v>
      </c>
      <c r="TL22">
        <v>0.60603067849431802</v>
      </c>
      <c r="TM22">
        <v>0.60730699992640702</v>
      </c>
      <c r="TN22">
        <v>0.60861427536516799</v>
      </c>
      <c r="TO22">
        <v>0.610030256495534</v>
      </c>
      <c r="TP22">
        <v>0.611370567386332</v>
      </c>
      <c r="TQ22">
        <v>0.61276533836710501</v>
      </c>
      <c r="TR22">
        <v>0.61414264406838304</v>
      </c>
      <c r="TS22">
        <v>0.61548632463284103</v>
      </c>
      <c r="TT22">
        <v>0.61695503650226002</v>
      </c>
      <c r="TU22">
        <v>0.61833943577028105</v>
      </c>
      <c r="TV22">
        <v>0.61967188607245605</v>
      </c>
      <c r="TW22">
        <v>0.62103995501209497</v>
      </c>
      <c r="TX22">
        <v>0.622487497886275</v>
      </c>
      <c r="TY22">
        <v>0.62388096115792002</v>
      </c>
      <c r="TZ22">
        <v>0.62526040851236298</v>
      </c>
      <c r="UA22">
        <v>0.62669310028967196</v>
      </c>
      <c r="UB22">
        <v>0.62804159292126904</v>
      </c>
      <c r="UC22">
        <v>0.62943560719685798</v>
      </c>
      <c r="UD22">
        <v>0.63086232352575999</v>
      </c>
      <c r="UE22">
        <v>0.63223483806653602</v>
      </c>
      <c r="UF22">
        <v>0.63356050085585602</v>
      </c>
      <c r="UG22">
        <v>0.63495942622540502</v>
      </c>
      <c r="UH22">
        <v>0.63638789456617995</v>
      </c>
      <c r="UI22">
        <v>0.63770092373749698</v>
      </c>
      <c r="UJ22">
        <v>0.63910547284644403</v>
      </c>
      <c r="UK22">
        <v>0.64047509250792101</v>
      </c>
      <c r="UL22">
        <v>0.64178069946267402</v>
      </c>
      <c r="UM22">
        <v>0.64313217397914002</v>
      </c>
      <c r="UN22">
        <v>0.64445410188809704</v>
      </c>
      <c r="UO22">
        <v>0.64578846324953798</v>
      </c>
      <c r="UP22">
        <v>0.64714451478993196</v>
      </c>
      <c r="UQ22">
        <v>0.648466811710946</v>
      </c>
      <c r="UR22">
        <v>0.64983628228559098</v>
      </c>
      <c r="US22">
        <v>0.65118950604607695</v>
      </c>
      <c r="UT22">
        <v>0.65250729707149302</v>
      </c>
      <c r="UU22">
        <v>0.65391419391807604</v>
      </c>
      <c r="UV22">
        <v>0.65531187853803496</v>
      </c>
      <c r="UW22">
        <v>0.65665480898268402</v>
      </c>
      <c r="UX22">
        <v>0.657948958305694</v>
      </c>
      <c r="UY22">
        <v>0.65928079693446495</v>
      </c>
      <c r="UZ22">
        <v>0.66065515149917697</v>
      </c>
      <c r="VA22">
        <v>0.66199476061577101</v>
      </c>
      <c r="VB22">
        <v>0.66324617291295296</v>
      </c>
      <c r="VC22">
        <v>0.66452635703410101</v>
      </c>
      <c r="VD22">
        <v>0.66583154080654705</v>
      </c>
      <c r="VE22">
        <v>0.66718377719612199</v>
      </c>
      <c r="VF22">
        <v>0.66856360502257695</v>
      </c>
      <c r="VG22">
        <v>0.66977588171845004</v>
      </c>
      <c r="VH22">
        <v>0.67096354441674999</v>
      </c>
      <c r="VI22">
        <v>0.67217040332556399</v>
      </c>
      <c r="VJ22">
        <v>0.67339428294482895</v>
      </c>
      <c r="VK22">
        <v>0.67469828347332905</v>
      </c>
      <c r="VL22">
        <v>0.67595734026702203</v>
      </c>
      <c r="VM22">
        <v>0.67719302133904702</v>
      </c>
      <c r="VN22">
        <v>0.67848883064480803</v>
      </c>
      <c r="VO22">
        <v>0.67969954205557703</v>
      </c>
      <c r="VP22">
        <v>0.68103499361041098</v>
      </c>
      <c r="VQ22">
        <v>0.68240567486349102</v>
      </c>
      <c r="VR22">
        <v>0.68355606639106903</v>
      </c>
      <c r="VS22">
        <v>0.68469810037865897</v>
      </c>
      <c r="VT22">
        <v>0.68598048941165202</v>
      </c>
      <c r="VU22">
        <v>0.68733781441868202</v>
      </c>
      <c r="VV22">
        <v>0.68857538238382099</v>
      </c>
      <c r="VW22">
        <v>0.68989437581444202</v>
      </c>
      <c r="VX22">
        <v>0.69124033938285601</v>
      </c>
      <c r="VY22">
        <v>0.69257051176857398</v>
      </c>
      <c r="VZ22">
        <v>0.69388550061348597</v>
      </c>
      <c r="WA22">
        <v>0.69521268783405998</v>
      </c>
      <c r="WB22">
        <v>0.69655679714986296</v>
      </c>
      <c r="WC22">
        <v>0.69797486786145402</v>
      </c>
      <c r="WD22">
        <v>0.69953749301365298</v>
      </c>
      <c r="WE22">
        <v>0.70097796474568097</v>
      </c>
      <c r="WF22">
        <v>0.70240160684735797</v>
      </c>
      <c r="WG22">
        <v>0.70389985122945498</v>
      </c>
      <c r="WH22">
        <v>0.70548179028890101</v>
      </c>
      <c r="WI22">
        <v>0.70709770215300705</v>
      </c>
      <c r="WJ22">
        <v>0.70860397376775397</v>
      </c>
      <c r="WK22">
        <v>0.71005061716179596</v>
      </c>
      <c r="WL22">
        <v>0.71166807976469804</v>
      </c>
      <c r="WM22">
        <v>0.71311407111832104</v>
      </c>
      <c r="WN22">
        <v>0.71456627204781997</v>
      </c>
      <c r="WO22">
        <v>0.71609713667994102</v>
      </c>
      <c r="WP22">
        <v>0.71757236570778204</v>
      </c>
      <c r="WQ22">
        <v>0.71892869663307701</v>
      </c>
      <c r="WR22">
        <v>0.72030551874979798</v>
      </c>
      <c r="WS22">
        <v>0.72175369400706502</v>
      </c>
      <c r="WT22">
        <v>0.72318348761467799</v>
      </c>
      <c r="WU22">
        <v>0.72458801579542698</v>
      </c>
      <c r="WV22">
        <v>0.72594459464457495</v>
      </c>
      <c r="WW22">
        <v>0.72726307182227701</v>
      </c>
      <c r="WX22">
        <v>0.72857328638955798</v>
      </c>
      <c r="WY22">
        <v>0.72970420258088198</v>
      </c>
      <c r="WZ22">
        <v>0.73089064901557799</v>
      </c>
      <c r="XA22">
        <v>0.732206839072022</v>
      </c>
      <c r="XB22">
        <v>0.73348569942488795</v>
      </c>
      <c r="XC22">
        <v>0.73456367074045603</v>
      </c>
      <c r="XD22">
        <v>0.73563435388328502</v>
      </c>
      <c r="XE22">
        <v>0.73680142412732896</v>
      </c>
      <c r="XF22">
        <v>0.73800992017406297</v>
      </c>
      <c r="XG22">
        <v>0.73915214747582803</v>
      </c>
      <c r="XH22">
        <v>0.74019706949535302</v>
      </c>
      <c r="XI22">
        <v>0.74126203904061905</v>
      </c>
      <c r="XJ22">
        <v>0.74252301374301599</v>
      </c>
      <c r="XK22">
        <v>0.74371462840652403</v>
      </c>
      <c r="XL22">
        <v>0.74466038178049698</v>
      </c>
      <c r="XM22">
        <v>0.74549702264473905</v>
      </c>
      <c r="XN22">
        <v>0.74654509607934305</v>
      </c>
      <c r="XO22">
        <v>0.74765542907144</v>
      </c>
      <c r="XP22">
        <v>0.74878492687123499</v>
      </c>
      <c r="XQ22">
        <v>0.74983134092724701</v>
      </c>
      <c r="XR22">
        <v>0.75072473620591296</v>
      </c>
      <c r="XS22">
        <v>0.751748039384732</v>
      </c>
      <c r="XT22">
        <v>0.75290736528058899</v>
      </c>
      <c r="XU22">
        <v>0.75411659113073104</v>
      </c>
      <c r="XV22">
        <v>0.75521326484344697</v>
      </c>
      <c r="XW22">
        <v>0.75588941746041904</v>
      </c>
      <c r="XX22">
        <v>0.75677609134898405</v>
      </c>
      <c r="XY22">
        <v>0.75787470314698002</v>
      </c>
      <c r="XZ22">
        <v>0.758936346583302</v>
      </c>
      <c r="YA22">
        <v>0.76019848379619503</v>
      </c>
      <c r="YB22">
        <v>0.76117551213585799</v>
      </c>
      <c r="YC22">
        <v>0.76203161662990404</v>
      </c>
      <c r="YD22">
        <v>0.76304978143965396</v>
      </c>
      <c r="YE22">
        <v>0.76397986151613995</v>
      </c>
      <c r="YF22">
        <v>0.76506386630902801</v>
      </c>
      <c r="YG22">
        <v>0.76607536541867505</v>
      </c>
      <c r="YH22">
        <v>0.76689273706049399</v>
      </c>
      <c r="YI22">
        <v>0.76796944650536803</v>
      </c>
      <c r="YJ22">
        <v>0.76912956884750405</v>
      </c>
      <c r="YK22">
        <v>0.77006740862767997</v>
      </c>
      <c r="YL22">
        <v>0.77075958347334295</v>
      </c>
      <c r="YM22">
        <v>0.77169640935301198</v>
      </c>
      <c r="YN22">
        <v>0.77290853590549802</v>
      </c>
      <c r="YO22">
        <v>0.774013853627052</v>
      </c>
      <c r="YP22">
        <v>0.77497761245922203</v>
      </c>
      <c r="YQ22">
        <v>0.77623544099781805</v>
      </c>
      <c r="YR22">
        <v>0.77697310786431495</v>
      </c>
      <c r="YS22">
        <v>0.77782801029321103</v>
      </c>
      <c r="YT22">
        <v>0.77895571334267</v>
      </c>
      <c r="YU22">
        <v>0.76281952346728898</v>
      </c>
      <c r="YV22">
        <v>0.76371297321306997</v>
      </c>
      <c r="YW22">
        <v>0.76450369535418605</v>
      </c>
      <c r="YX22">
        <v>0.76527603376497999</v>
      </c>
      <c r="YY22">
        <v>0.76610007017553705</v>
      </c>
      <c r="YZ22">
        <v>0.76688611769413295</v>
      </c>
      <c r="ZA22">
        <v>0.76763359334424797</v>
      </c>
      <c r="ZB22">
        <v>0.76843273989130401</v>
      </c>
      <c r="ZC22">
        <v>0.76921338113568205</v>
      </c>
      <c r="ZD22">
        <v>0.76998548943430201</v>
      </c>
      <c r="ZE22">
        <v>0.77070493247046301</v>
      </c>
      <c r="ZF22">
        <v>0.77146311188688099</v>
      </c>
      <c r="ZG22">
        <v>0.77217948220697796</v>
      </c>
      <c r="ZH22">
        <v>0.77284506183121005</v>
      </c>
      <c r="ZI22">
        <v>0.77355887085310004</v>
      </c>
      <c r="ZJ22">
        <v>0.77428920679067903</v>
      </c>
      <c r="ZK22">
        <v>0.775060849544424</v>
      </c>
      <c r="ZL22">
        <v>0.77586058273788205</v>
      </c>
      <c r="ZM22">
        <v>0.77659280483856197</v>
      </c>
      <c r="ZN22">
        <v>0.77733527359727494</v>
      </c>
      <c r="ZO22">
        <v>0.778129548984002</v>
      </c>
      <c r="ZP22">
        <v>0.77892618579462802</v>
      </c>
      <c r="ZQ22">
        <v>0.77972079238150305</v>
      </c>
      <c r="ZR22">
        <v>0.780597935755724</v>
      </c>
      <c r="ZS22">
        <v>0.78148032362316699</v>
      </c>
      <c r="ZT22">
        <v>0.78230975806696401</v>
      </c>
      <c r="ZU22">
        <v>0.78321510895921298</v>
      </c>
      <c r="ZV22">
        <v>0.78413042386827203</v>
      </c>
      <c r="ZW22">
        <v>0.78504184653968501</v>
      </c>
      <c r="ZX22">
        <v>0.78597260578482597</v>
      </c>
      <c r="ZY22">
        <v>0.78686067698310602</v>
      </c>
      <c r="ZZ22">
        <v>0.78776507296010201</v>
      </c>
      <c r="AAA22">
        <v>0.78870383869925598</v>
      </c>
      <c r="AAB22">
        <v>0.78965446294149899</v>
      </c>
      <c r="AAC22">
        <v>0.79060340737074297</v>
      </c>
      <c r="AAD22">
        <v>0.79156743919516803</v>
      </c>
      <c r="AAE22">
        <v>0.79254088388826904</v>
      </c>
      <c r="AAF22">
        <v>0.79352086772655706</v>
      </c>
      <c r="AAG22">
        <v>0.794499436947673</v>
      </c>
      <c r="AAH22">
        <v>0.79549273862004199</v>
      </c>
      <c r="AAI22">
        <v>0.79651445614471095</v>
      </c>
      <c r="AAJ22">
        <v>0.79752548096977405</v>
      </c>
      <c r="AAK22">
        <v>0.79854299066560896</v>
      </c>
      <c r="AAL22">
        <v>0.79958593551915402</v>
      </c>
      <c r="AAM22">
        <v>0.80057014238407398</v>
      </c>
      <c r="AAN22">
        <v>0.80152631306169997</v>
      </c>
      <c r="AAO22">
        <v>0.80250383850082496</v>
      </c>
      <c r="AAP22">
        <v>0.80346821645517397</v>
      </c>
      <c r="AAQ22">
        <v>0.80441968674972997</v>
      </c>
      <c r="AAR22">
        <v>0.80537107956889398</v>
      </c>
      <c r="AAS22">
        <v>0.80633329139071297</v>
      </c>
      <c r="AAT22">
        <v>0.80726894056026499</v>
      </c>
      <c r="AAU22">
        <v>0.80815235289099496</v>
      </c>
      <c r="AAV22">
        <v>0.80899584449553197</v>
      </c>
      <c r="AAW22">
        <v>0.80983421452680704</v>
      </c>
      <c r="AAX22">
        <v>0.81066096702332902</v>
      </c>
      <c r="AAY22">
        <v>0.81146944599144299</v>
      </c>
      <c r="AAZ22">
        <v>0.81228380436033298</v>
      </c>
      <c r="ABA22">
        <v>0.81305469225142402</v>
      </c>
      <c r="ABB22">
        <v>0.81380227326736398</v>
      </c>
      <c r="ABC22">
        <v>0.81448189281844896</v>
      </c>
      <c r="ABD22">
        <v>0.81509374451600103</v>
      </c>
      <c r="ABE22">
        <v>0.81573909730699501</v>
      </c>
      <c r="ABF22">
        <v>0.81636262892338596</v>
      </c>
      <c r="ABG22">
        <v>0.81696913493330503</v>
      </c>
      <c r="ABH22">
        <v>0.81758588770544605</v>
      </c>
      <c r="ABI22">
        <v>0.81817981050565902</v>
      </c>
      <c r="ABJ22">
        <v>0.81871205689775495</v>
      </c>
      <c r="ABK22">
        <v>0.81921969769598801</v>
      </c>
      <c r="ABL22">
        <v>0.81976746601070705</v>
      </c>
      <c r="ABM22">
        <v>0.82029489640228803</v>
      </c>
      <c r="ABN22">
        <v>0.82080210232684103</v>
      </c>
      <c r="ABO22">
        <v>0.821350357584956</v>
      </c>
      <c r="ABP22">
        <v>0.82186863582099601</v>
      </c>
      <c r="ABQ22">
        <v>0.822357117814427</v>
      </c>
      <c r="ABR22">
        <v>0.82286380241936496</v>
      </c>
      <c r="ABS22">
        <v>0.82336293908042402</v>
      </c>
      <c r="ABT22">
        <v>0.82387214988408597</v>
      </c>
      <c r="ABU22">
        <v>0.82438289700342404</v>
      </c>
      <c r="ABV22">
        <v>0.82490214667249995</v>
      </c>
      <c r="ABW22">
        <v>0.82546155076776095</v>
      </c>
      <c r="ABX22">
        <v>0.82602652631249096</v>
      </c>
      <c r="ABY22">
        <v>0.82655619048427498</v>
      </c>
      <c r="ABZ22">
        <v>0.82709855779782304</v>
      </c>
      <c r="ACA22">
        <v>0.82759780318985199</v>
      </c>
      <c r="ACB22">
        <v>0.82810531481722405</v>
      </c>
      <c r="ACC22">
        <v>0.82862955027691698</v>
      </c>
      <c r="ACD22">
        <v>0.82917615209332096</v>
      </c>
      <c r="ACE22">
        <v>0.82970059988146305</v>
      </c>
      <c r="ACF22">
        <v>0.83021795985161295</v>
      </c>
      <c r="ACG22">
        <v>0.83074230544565897</v>
      </c>
      <c r="ACH22">
        <v>0.83126488047934999</v>
      </c>
      <c r="ACI22">
        <v>0.831791637471331</v>
      </c>
      <c r="ACJ22">
        <v>0.83232587654688805</v>
      </c>
      <c r="ACK22">
        <v>0.83287335731172096</v>
      </c>
      <c r="ACL22">
        <v>0.83339620324115404</v>
      </c>
      <c r="ACM22">
        <v>0.83391332983791</v>
      </c>
      <c r="ACN22">
        <v>0.83441674424817203</v>
      </c>
      <c r="ACO22">
        <v>0.83488431944127295</v>
      </c>
      <c r="ACP22">
        <v>0.83535288375931804</v>
      </c>
      <c r="ACQ22">
        <v>0.83579448469108997</v>
      </c>
      <c r="ACR22">
        <v>0.83625364777822397</v>
      </c>
      <c r="ACS22">
        <v>0.83672707316643702</v>
      </c>
      <c r="ACT22">
        <v>0.83718401214759297</v>
      </c>
      <c r="ACU22">
        <v>0.83765114874560598</v>
      </c>
      <c r="ACV22">
        <v>0.83809261144272496</v>
      </c>
      <c r="ACW22">
        <v>0.83852472486297003</v>
      </c>
      <c r="ACX22">
        <v>0.83892335709244603</v>
      </c>
      <c r="ACY22">
        <v>0.83930296483518696</v>
      </c>
      <c r="ACZ22">
        <v>0.83965745173785999</v>
      </c>
      <c r="ADA22">
        <v>0.839999466649197</v>
      </c>
      <c r="ADB22">
        <v>0.84033017318092296</v>
      </c>
      <c r="ADC22">
        <v>0.84064463778751397</v>
      </c>
      <c r="ADD22">
        <v>0.84096066029298699</v>
      </c>
      <c r="ADE22">
        <v>0.84124172955935195</v>
      </c>
      <c r="ADF22">
        <v>0.84149866415442798</v>
      </c>
      <c r="ADG22">
        <v>0.84173221783776897</v>
      </c>
      <c r="ADH22">
        <v>0.84195272086020401</v>
      </c>
      <c r="ADI22">
        <v>0.84213228165437803</v>
      </c>
      <c r="ADJ22">
        <v>0.84231548629234798</v>
      </c>
      <c r="ADK22">
        <v>0.84241515587265503</v>
      </c>
      <c r="ADL22">
        <v>0.84244481265772098</v>
      </c>
      <c r="ADM22">
        <v>0.84245450139753297</v>
      </c>
      <c r="ADN22">
        <v>0.842435584869069</v>
      </c>
      <c r="ADO22">
        <v>0.84234682864282995</v>
      </c>
      <c r="ADP22">
        <v>0.84220709032242302</v>
      </c>
      <c r="ADQ22">
        <v>0.84203522740211001</v>
      </c>
      <c r="ADR22">
        <v>0.84174647356492005</v>
      </c>
      <c r="ADS22">
        <v>0.84134869638005605</v>
      </c>
      <c r="ADT22">
        <v>0.84091358724279797</v>
      </c>
      <c r="ADU22">
        <v>0.84041880664766799</v>
      </c>
      <c r="ADV22">
        <v>0.83984445240439098</v>
      </c>
      <c r="ADW22">
        <v>0.839218369299505</v>
      </c>
      <c r="ADX22">
        <v>0.83850048243053299</v>
      </c>
      <c r="ADY22">
        <v>0.83771673719343098</v>
      </c>
      <c r="ADZ22">
        <v>0.83683000715122002</v>
      </c>
      <c r="AEA22">
        <v>0.83583247539391903</v>
      </c>
      <c r="AEB22">
        <v>0.83479266331486301</v>
      </c>
      <c r="AEC22">
        <v>0.83368643376888296</v>
      </c>
      <c r="AED22">
        <v>0.83249675892932096</v>
      </c>
      <c r="AEE22">
        <v>0.83125805181933399</v>
      </c>
      <c r="AEF22">
        <v>0.82994210909862398</v>
      </c>
      <c r="AEG22">
        <v>0.82852947818082701</v>
      </c>
      <c r="AEH22">
        <v>0.82702256587135303</v>
      </c>
      <c r="AEI22">
        <v>0.82544220672672197</v>
      </c>
      <c r="AEJ22">
        <v>0.82378411754327796</v>
      </c>
      <c r="AEK22">
        <v>0.82204599967057101</v>
      </c>
      <c r="AEL22">
        <v>0.820222585694526</v>
      </c>
      <c r="AEM22">
        <v>0.81833628251313395</v>
      </c>
      <c r="AEN22">
        <v>0.81637681247968497</v>
      </c>
      <c r="AEO22">
        <v>0.81435433533465995</v>
      </c>
      <c r="AEP22">
        <v>0.81226047598377404</v>
      </c>
      <c r="AEQ22">
        <v>0.81010832761907503</v>
      </c>
      <c r="AER22">
        <v>0.80787591872203801</v>
      </c>
      <c r="AES22">
        <v>0.80560163486966796</v>
      </c>
      <c r="AET22">
        <v>0.80329270561793398</v>
      </c>
      <c r="AEU22">
        <v>0.80100523569826798</v>
      </c>
      <c r="AEV22">
        <v>0.79873776732698498</v>
      </c>
      <c r="AEW22">
        <v>0.79643264338351405</v>
      </c>
      <c r="AEX22">
        <v>0.794267745796153</v>
      </c>
      <c r="AEY22">
        <v>0.792101184600284</v>
      </c>
      <c r="AEZ22">
        <v>0.79011218591774601</v>
      </c>
      <c r="AFA22">
        <v>0.78818387397675405</v>
      </c>
      <c r="AFB22">
        <v>0.78647749084394303</v>
      </c>
      <c r="AFC22">
        <v>0.78488737486106697</v>
      </c>
      <c r="AFD22">
        <v>0.78350473411987198</v>
      </c>
      <c r="AFE22">
        <v>0.78236316101185899</v>
      </c>
      <c r="AFF22">
        <v>0.78130399676606899</v>
      </c>
      <c r="AFG22">
        <v>0.78045768225252699</v>
      </c>
      <c r="AFH22">
        <v>0.77962492414170403</v>
      </c>
      <c r="AFI22">
        <v>0.778899477583469</v>
      </c>
      <c r="AFJ22">
        <v>0.77822991756293702</v>
      </c>
      <c r="AFK22">
        <v>0.77751532168815296</v>
      </c>
      <c r="AFL22">
        <v>0.77688014599020905</v>
      </c>
      <c r="AFM22">
        <v>0.77607998707427495</v>
      </c>
      <c r="AFN22">
        <v>0.77526624972221403</v>
      </c>
      <c r="AFO22">
        <v>0.77429191465296798</v>
      </c>
      <c r="AFP22">
        <v>0.77322682528771003</v>
      </c>
      <c r="AFQ22">
        <v>0.772022965490333</v>
      </c>
      <c r="AFR22">
        <v>0.77067079862286103</v>
      </c>
      <c r="AFS22">
        <v>0.76926389868929601</v>
      </c>
      <c r="AFT22">
        <v>0.767705461140328</v>
      </c>
      <c r="AFU22">
        <v>0.76614370170227797</v>
      </c>
      <c r="AFV22">
        <v>0.76446007709962105</v>
      </c>
      <c r="AFW22">
        <v>0.76285089382743898</v>
      </c>
      <c r="AFX22">
        <v>0.76118418217736905</v>
      </c>
      <c r="AFY22">
        <v>0.75960887936551902</v>
      </c>
      <c r="AFZ22">
        <v>0.75809142777836702</v>
      </c>
      <c r="AGA22">
        <v>0.75661299834165796</v>
      </c>
      <c r="AGB22">
        <v>0.75524937264429803</v>
      </c>
      <c r="AGC22">
        <v>0.75395270553692595</v>
      </c>
      <c r="AGD22">
        <v>0.75274881015286899</v>
      </c>
      <c r="AGE22">
        <v>0.751663592284744</v>
      </c>
      <c r="AGF22">
        <v>0.75060255627273598</v>
      </c>
      <c r="AGG22">
        <v>0.74962060969809496</v>
      </c>
      <c r="AGH22">
        <v>0.74865902101429704</v>
      </c>
      <c r="AGI22">
        <v>0.74774457971888297</v>
      </c>
      <c r="AGJ22">
        <v>0.74686456317619399</v>
      </c>
      <c r="AGK22">
        <v>0.74602321961104401</v>
      </c>
      <c r="AGL22">
        <v>0.74521252352883105</v>
      </c>
      <c r="AGM22">
        <v>0.74440447888864403</v>
      </c>
      <c r="AGN22">
        <v>0.74368597979446704</v>
      </c>
      <c r="AGO22">
        <v>0.74298472095968704</v>
      </c>
      <c r="AGP22">
        <v>0.742387678914324</v>
      </c>
      <c r="AGQ22">
        <v>0.74189324717960103</v>
      </c>
      <c r="AGR22">
        <v>0.74144674565108803</v>
      </c>
      <c r="AGS22">
        <v>0.74121868702864002</v>
      </c>
      <c r="AGT22">
        <v>0.74104059911676001</v>
      </c>
      <c r="AGU22">
        <v>0.74120541910700599</v>
      </c>
      <c r="AGV22">
        <v>0.741548283475157</v>
      </c>
      <c r="AGW22">
        <v>0.74220046476420198</v>
      </c>
      <c r="AGX22">
        <v>0.74309272530539405</v>
      </c>
      <c r="AGY22">
        <v>0.744287934745404</v>
      </c>
      <c r="AGZ22">
        <v>0.74575568003358195</v>
      </c>
      <c r="AHA22">
        <v>0.74749118596903597</v>
      </c>
      <c r="AHB22">
        <v>0.74951435760960405</v>
      </c>
      <c r="AHC22">
        <v>0.75179115787957795</v>
      </c>
      <c r="AHD22">
        <v>0.75441678373634402</v>
      </c>
      <c r="AHE22">
        <v>0.75714772648595097</v>
      </c>
      <c r="AHF22">
        <v>0.76013155866098203</v>
      </c>
      <c r="AHG22">
        <v>0.76324516091237904</v>
      </c>
      <c r="AHH22">
        <v>0.76644098452384002</v>
      </c>
      <c r="AHI22">
        <v>0.76980684912338204</v>
      </c>
      <c r="AHJ22">
        <v>0.77311124148741495</v>
      </c>
      <c r="AHK22">
        <v>0.77654819822192001</v>
      </c>
      <c r="AHL22">
        <v>0.77986446465874604</v>
      </c>
      <c r="AHM22">
        <v>0.78320143798503405</v>
      </c>
      <c r="AHN22">
        <v>0.78638692351047301</v>
      </c>
      <c r="AHO22">
        <v>0.78954419849315804</v>
      </c>
      <c r="AHP22">
        <v>0.79255136929813497</v>
      </c>
      <c r="AHQ22">
        <v>0.79547419802099195</v>
      </c>
      <c r="AHR22">
        <v>0.79822117138797699</v>
      </c>
      <c r="AHS22">
        <v>0.80083893179180599</v>
      </c>
      <c r="AHT22">
        <v>0.80333554614431102</v>
      </c>
      <c r="AHU22">
        <v>0.80567234191433901</v>
      </c>
      <c r="AHV22">
        <v>0.80789406028602795</v>
      </c>
      <c r="AHW22">
        <v>0.81000515282096996</v>
      </c>
      <c r="AHX22">
        <v>0.81199429653683697</v>
      </c>
      <c r="AHY22">
        <v>0.81389216664481701</v>
      </c>
      <c r="AHZ22">
        <v>0.81564226015624697</v>
      </c>
      <c r="AIA22">
        <v>0.81736899653752804</v>
      </c>
      <c r="AIB22">
        <v>0.81903249110472098</v>
      </c>
      <c r="AIC22">
        <v>0.82061547770915799</v>
      </c>
      <c r="AID22">
        <v>0.82212761240807597</v>
      </c>
      <c r="AIE22">
        <v>0.82356393467131805</v>
      </c>
      <c r="AIF22">
        <v>0.82490792182612904</v>
      </c>
      <c r="AIG22">
        <v>0.82621255457685805</v>
      </c>
      <c r="AIH22">
        <v>0.82745865808585894</v>
      </c>
      <c r="AII22">
        <v>0.82863979354099804</v>
      </c>
      <c r="AIJ22">
        <v>0.82976509233986895</v>
      </c>
      <c r="AIK22">
        <v>0.83083344260143899</v>
      </c>
      <c r="AIL22">
        <v>0.831829818885925</v>
      </c>
      <c r="AIM22">
        <v>0.832778779434176</v>
      </c>
      <c r="AIN22">
        <v>0.83367408557157197</v>
      </c>
      <c r="AIO22">
        <v>0.83451430868475895</v>
      </c>
      <c r="AIP22">
        <v>0.83532335283334402</v>
      </c>
      <c r="AIQ22">
        <v>0.836091533464415</v>
      </c>
      <c r="AIR22">
        <v>0.83683179543825603</v>
      </c>
      <c r="AIS22">
        <v>0.83754967439551997</v>
      </c>
      <c r="AIT22">
        <v>0.83822352807124501</v>
      </c>
      <c r="AIU22">
        <v>0.83885428894398995</v>
      </c>
      <c r="AIV22">
        <v>0.83945848880948504</v>
      </c>
      <c r="AIW22">
        <v>0.84001530410085501</v>
      </c>
      <c r="AIX22">
        <v>0.84056792800671398</v>
      </c>
      <c r="AIY22">
        <v>0.84109880438395601</v>
      </c>
      <c r="AIZ22">
        <v>0.841609426945918</v>
      </c>
      <c r="AJA22">
        <v>0.84210369616901204</v>
      </c>
      <c r="AJB22">
        <v>0.84258360677734701</v>
      </c>
      <c r="AJC22">
        <v>0.84302160559053996</v>
      </c>
      <c r="AJD22">
        <v>0.84347467083012795</v>
      </c>
      <c r="AJE22">
        <v>0.84393901063566701</v>
      </c>
      <c r="AJF22">
        <v>0.84438047039605602</v>
      </c>
      <c r="AJG22">
        <v>0.84480816265802305</v>
      </c>
      <c r="AJH22">
        <v>0.84523320667270896</v>
      </c>
      <c r="AJI22">
        <v>0.84566070645453895</v>
      </c>
      <c r="AJJ22">
        <v>0.84607935554494196</v>
      </c>
      <c r="AJK22">
        <v>0.84652368397162503</v>
      </c>
      <c r="AJL22">
        <v>0.84700120520393896</v>
      </c>
      <c r="AJM22">
        <v>0.84745068660727596</v>
      </c>
      <c r="AJN22">
        <v>0.84789881305033499</v>
      </c>
      <c r="AJO22">
        <v>0.84834133732082895</v>
      </c>
      <c r="AJP22">
        <v>0.84879355148611202</v>
      </c>
      <c r="AJQ22">
        <v>0.84919856783774395</v>
      </c>
      <c r="AJR22">
        <v>0.84959109198090899</v>
      </c>
      <c r="AJS22">
        <v>0.84995903825116703</v>
      </c>
      <c r="AJT22">
        <v>0.850293783261312</v>
      </c>
      <c r="AJU22">
        <v>0.85060332006714501</v>
      </c>
      <c r="AJV22">
        <v>0.85090054224219303</v>
      </c>
      <c r="AJW22">
        <v>0.85115666893314901</v>
      </c>
      <c r="AJX22">
        <v>0.85138728428626298</v>
      </c>
      <c r="AJY22">
        <v>0.85155991615023297</v>
      </c>
      <c r="AJZ22">
        <v>0.85168458761041199</v>
      </c>
      <c r="AKA22">
        <v>0.85180922447431895</v>
      </c>
      <c r="AKB22">
        <v>0.85187741718699606</v>
      </c>
      <c r="AKC22">
        <v>0.85191625653942604</v>
      </c>
      <c r="AKD22">
        <v>0.85195384905429095</v>
      </c>
      <c r="AKE22">
        <v>0.85193773800364803</v>
      </c>
      <c r="AKF22">
        <v>0.85188961780862005</v>
      </c>
      <c r="AKG22">
        <v>0.85180450581147904</v>
      </c>
      <c r="AKH22">
        <v>0.85169107829065605</v>
      </c>
      <c r="AKI22">
        <v>0.85153697349365198</v>
      </c>
      <c r="AKJ22">
        <v>0.851365228491332</v>
      </c>
      <c r="AKK22">
        <v>0.851159053804041</v>
      </c>
      <c r="AKL22">
        <v>0.85094515083492295</v>
      </c>
      <c r="AKM22">
        <v>0.85071711433933594</v>
      </c>
      <c r="AKN22">
        <v>0.85045980900122897</v>
      </c>
      <c r="AKO22">
        <v>0.85018572739707499</v>
      </c>
      <c r="AKP22">
        <v>0.84988901284154195</v>
      </c>
      <c r="AKQ22">
        <v>0.84956895883473904</v>
      </c>
      <c r="AKR22">
        <v>0.84922045423263903</v>
      </c>
      <c r="AKS22">
        <v>0.84885196588284395</v>
      </c>
      <c r="AKT22">
        <v>0.84845489181074896</v>
      </c>
      <c r="AKU22">
        <v>0.84803228620946602</v>
      </c>
      <c r="AKV22">
        <v>0.84760012046081301</v>
      </c>
      <c r="AKW22">
        <v>0.84713376101776505</v>
      </c>
      <c r="AKX22">
        <v>0.84665429985484197</v>
      </c>
      <c r="AKY22">
        <v>0.84616924711935204</v>
      </c>
      <c r="AKZ22">
        <v>0.84561450958037099</v>
      </c>
      <c r="ALA22">
        <v>0.84503658199550302</v>
      </c>
      <c r="ALB22">
        <v>0.84444284115671797</v>
      </c>
      <c r="ALC22">
        <v>0.84380185596584001</v>
      </c>
      <c r="ALD22">
        <v>0.84309969357676595</v>
      </c>
      <c r="ALE22">
        <v>0.84240888073791897</v>
      </c>
      <c r="ALF22">
        <v>0.84170669201821602</v>
      </c>
      <c r="ALG22">
        <v>0.840960707896236</v>
      </c>
      <c r="ALH22">
        <v>0.84020554103585798</v>
      </c>
      <c r="ALI22">
        <v>0.83939781136170799</v>
      </c>
      <c r="ALJ22">
        <v>0.83854241188093803</v>
      </c>
      <c r="ALK22">
        <v>0.83766597133510501</v>
      </c>
      <c r="ALL22">
        <v>0.83675896258448601</v>
      </c>
      <c r="ALM22">
        <v>0.83581828325182195</v>
      </c>
      <c r="ALN22">
        <v>0.834848035125768</v>
      </c>
      <c r="ALO22">
        <v>0.83386186042255495</v>
      </c>
      <c r="ALP22">
        <v>0.83283618345932398</v>
      </c>
      <c r="ALQ22">
        <v>0.83177628527588698</v>
      </c>
      <c r="ALR22">
        <v>0.83068785662169198</v>
      </c>
      <c r="ALS22">
        <v>0.82952728678976595</v>
      </c>
      <c r="ALT22">
        <v>0.82834168891559701</v>
      </c>
      <c r="ALU22">
        <v>0.82714667590326396</v>
      </c>
      <c r="ALV22">
        <v>0.82588481676965597</v>
      </c>
      <c r="ALW22">
        <v>0.82457988531649096</v>
      </c>
      <c r="ALX22">
        <v>0.82323829664639703</v>
      </c>
      <c r="ALY22">
        <v>0.821850557425302</v>
      </c>
      <c r="ALZ22">
        <v>0.82040236596395599</v>
      </c>
      <c r="AMA22">
        <v>0.81891570055763796</v>
      </c>
      <c r="AMB22">
        <v>0.81737269047794103</v>
      </c>
      <c r="AMC22">
        <v>0.81576503864861905</v>
      </c>
      <c r="AMD22">
        <v>0.81411594084319905</v>
      </c>
      <c r="AME22">
        <v>0.81240179091393105</v>
      </c>
      <c r="AMF22">
        <v>0.81067286679864803</v>
      </c>
      <c r="AMG22">
        <v>0.80890262313864603</v>
      </c>
      <c r="AMH22">
        <v>0.80708311815892897</v>
      </c>
      <c r="AMI22">
        <v>0.80520732451173105</v>
      </c>
      <c r="AMJ22">
        <v>0.80333655247514502</v>
      </c>
      <c r="AMK22">
        <v>0.80142864396054203</v>
      </c>
      <c r="AML22">
        <v>0.79951777633663401</v>
      </c>
      <c r="AMM22">
        <v>0.79761658952721504</v>
      </c>
      <c r="AMN22">
        <v>0.79570034644125998</v>
      </c>
      <c r="AMO22">
        <v>0.79380158850367599</v>
      </c>
      <c r="AMP22">
        <v>0.79189740010222298</v>
      </c>
      <c r="AMQ22">
        <v>0.79002406727929697</v>
      </c>
      <c r="AMR22">
        <v>0.78817510616706998</v>
      </c>
      <c r="AMS22">
        <v>0.78630736265782397</v>
      </c>
      <c r="AMT22">
        <v>0.78445517306148904</v>
      </c>
      <c r="AMU22">
        <v>0.78255720196924905</v>
      </c>
      <c r="AMV22">
        <v>0.78066704929633701</v>
      </c>
      <c r="AMW22">
        <v>0.77871266827060703</v>
      </c>
      <c r="AMX22">
        <v>0.77672512269428795</v>
      </c>
      <c r="AMY22">
        <v>0.77467598875936805</v>
      </c>
      <c r="AMZ22">
        <v>0.77258028732807305</v>
      </c>
      <c r="ANA22">
        <v>0.770440560251063</v>
      </c>
      <c r="ANB22">
        <v>0.76826542734710701</v>
      </c>
      <c r="ANC22">
        <v>0.766017168823794</v>
      </c>
      <c r="AND22">
        <v>0.76369362415292696</v>
      </c>
      <c r="ANE22">
        <v>0.76134135184713803</v>
      </c>
      <c r="ANF22">
        <v>0.75895262967263499</v>
      </c>
      <c r="ANG22">
        <v>0.75645770285020497</v>
      </c>
      <c r="ANH22">
        <v>0.75392337948949195</v>
      </c>
      <c r="ANI22">
        <v>0.75133607099433797</v>
      </c>
      <c r="ANJ22">
        <v>0.74863808999065695</v>
      </c>
      <c r="ANK22">
        <v>0.74589056774171603</v>
      </c>
      <c r="ANL22">
        <v>0.74304926322714504</v>
      </c>
      <c r="ANM22">
        <v>0.74016609700677805</v>
      </c>
      <c r="ANN22">
        <v>0.73726143297045299</v>
      </c>
      <c r="ANO22">
        <v>0.73430797024455097</v>
      </c>
      <c r="ANP22">
        <v>0.731367802251772</v>
      </c>
      <c r="ANQ22">
        <v>0.72845341510958805</v>
      </c>
      <c r="ANR22">
        <v>0.72560716747722398</v>
      </c>
      <c r="ANS22">
        <v>0.72276760567228204</v>
      </c>
      <c r="ANT22">
        <v>0.72003139714902498</v>
      </c>
      <c r="ANU22">
        <v>0.71737523873436104</v>
      </c>
      <c r="ANV22">
        <v>0.71478990100017104</v>
      </c>
      <c r="ANW22">
        <v>0.71230256609470799</v>
      </c>
      <c r="ANX22">
        <v>0.70979994417515901</v>
      </c>
      <c r="ANY22">
        <v>0.70740181017240999</v>
      </c>
      <c r="ANZ22">
        <v>0.70492289778683803</v>
      </c>
      <c r="AOA22">
        <v>0.70248897834055102</v>
      </c>
      <c r="AOB22">
        <v>0.69990800424423805</v>
      </c>
      <c r="AOC22">
        <v>0.69729715966961903</v>
      </c>
      <c r="AOD22">
        <v>0.694543354772998</v>
      </c>
      <c r="AOE22">
        <v>0.69168868410005102</v>
      </c>
      <c r="AOF22">
        <v>0.68866396467806801</v>
      </c>
      <c r="AOG22">
        <v>0.68553452735758402</v>
      </c>
      <c r="AOH22">
        <v>0.68233695102967196</v>
      </c>
      <c r="AOI22">
        <v>0.67904786441075204</v>
      </c>
      <c r="AOJ22">
        <v>0.675767739909928</v>
      </c>
      <c r="AOK22">
        <v>0.67243122503325703</v>
      </c>
      <c r="AOL22">
        <v>0.66909614554283403</v>
      </c>
      <c r="AOM22">
        <v>0.66581537014786996</v>
      </c>
      <c r="AON22">
        <v>0.66249820275382498</v>
      </c>
      <c r="AOO22">
        <v>0.65930147809144701</v>
      </c>
      <c r="AOP22">
        <v>0.65623966399202405</v>
      </c>
      <c r="AOQ22">
        <v>0.65330423177947805</v>
      </c>
      <c r="AOR22">
        <v>0.65047714338373697</v>
      </c>
      <c r="AOS22">
        <v>0.64777489737729299</v>
      </c>
      <c r="AOT22">
        <v>0.64521076268493305</v>
      </c>
      <c r="AOU22">
        <v>0.64274501302395604</v>
      </c>
      <c r="AOV22">
        <v>0.64038023669866995</v>
      </c>
      <c r="AOW22">
        <v>0.63811576161538697</v>
      </c>
      <c r="AOX22">
        <v>0.63597554135512702</v>
      </c>
      <c r="AOY22">
        <v>0.63391343579424098</v>
      </c>
      <c r="AOZ22">
        <v>0.63196185753180301</v>
      </c>
      <c r="APA22">
        <v>0.63006269180727503</v>
      </c>
      <c r="APB22">
        <v>0.628246360117661</v>
      </c>
      <c r="APC22">
        <v>0.626495154644371</v>
      </c>
      <c r="APD22">
        <v>0.62481150968210797</v>
      </c>
      <c r="APE22">
        <v>0.62316749985449904</v>
      </c>
      <c r="APF22">
        <v>0.62160744579301397</v>
      </c>
      <c r="APG22">
        <v>0.62014509489130099</v>
      </c>
      <c r="APH22">
        <v>0.61876442671319898</v>
      </c>
      <c r="API22">
        <v>0.61747710826771796</v>
      </c>
      <c r="APJ22">
        <v>0.61627294785421405</v>
      </c>
      <c r="APK22">
        <v>0.61515068581505306</v>
      </c>
      <c r="APL22">
        <v>0.61409656836873405</v>
      </c>
      <c r="APM22">
        <v>0.61309528306626104</v>
      </c>
      <c r="APN22">
        <v>0.61218708903993302</v>
      </c>
      <c r="APO22">
        <v>0.61134905577367304</v>
      </c>
      <c r="APP22">
        <v>0.61056433347771999</v>
      </c>
      <c r="APQ22">
        <v>0.60985599090266596</v>
      </c>
      <c r="APR22">
        <v>0.609197390419844</v>
      </c>
      <c r="APS22">
        <v>0.608586632499175</v>
      </c>
      <c r="APT22">
        <v>0.60803153790750797</v>
      </c>
      <c r="APU22">
        <v>0.60753479673501498</v>
      </c>
      <c r="APV22">
        <v>0.60706968040734399</v>
      </c>
      <c r="APW22">
        <v>0.60666276766621197</v>
      </c>
      <c r="APX22">
        <v>0.60627187822400797</v>
      </c>
      <c r="APY22">
        <v>0.60591100992245694</v>
      </c>
      <c r="APZ22">
        <v>0.60557987730955998</v>
      </c>
      <c r="AQA22">
        <v>0.60528886281059502</v>
      </c>
      <c r="AQB22">
        <v>0.60500685545531996</v>
      </c>
      <c r="AQC22">
        <v>0.604754719741188</v>
      </c>
      <c r="AQD22">
        <v>0.60450404375475597</v>
      </c>
      <c r="AQE22">
        <v>0.604266732535085</v>
      </c>
      <c r="AQF22">
        <v>0.60403707818998098</v>
      </c>
      <c r="AQG22">
        <v>0.60380872033390598</v>
      </c>
      <c r="AQH22">
        <v>0.60360648305429698</v>
      </c>
      <c r="AQI22">
        <v>0.60341812590703603</v>
      </c>
      <c r="AQJ22">
        <v>0.60324172914493801</v>
      </c>
      <c r="AQK22">
        <v>0.60310914547976002</v>
      </c>
      <c r="AQL22">
        <v>0.602984310109692</v>
      </c>
      <c r="AQM22">
        <v>0.60287129455951805</v>
      </c>
      <c r="AQN22">
        <v>0.60278195918997601</v>
      </c>
      <c r="AQO22">
        <v>0.60270255526710903</v>
      </c>
      <c r="AQP22">
        <v>0.60264275482950902</v>
      </c>
      <c r="AQQ22">
        <v>0.60260242933153596</v>
      </c>
      <c r="AQR22">
        <v>0.60257888040693197</v>
      </c>
      <c r="AQS22">
        <v>0.60257763913349704</v>
      </c>
      <c r="AQT22">
        <v>0.60260600986861501</v>
      </c>
      <c r="AQU22">
        <v>0.60266494450241903</v>
      </c>
      <c r="AQV22">
        <v>0.60276316543424502</v>
      </c>
      <c r="AQW22">
        <v>0.60288245695835696</v>
      </c>
      <c r="AQX22">
        <v>0.603003322762661</v>
      </c>
      <c r="AQY22">
        <v>0.603156402334451</v>
      </c>
      <c r="AQZ22">
        <v>0.60333786392607802</v>
      </c>
      <c r="ARA22">
        <v>0.60352883457904505</v>
      </c>
      <c r="ARB22">
        <v>0.60375610900324395</v>
      </c>
      <c r="ARC22">
        <v>0.603965370184536</v>
      </c>
      <c r="ARD22">
        <v>0.60417283787909004</v>
      </c>
      <c r="ARE22">
        <v>0.604385105327225</v>
      </c>
      <c r="ARF22">
        <v>0.60458437957691002</v>
      </c>
      <c r="ARG22">
        <v>0.60481391343032798</v>
      </c>
      <c r="ARH22">
        <v>0.60508475888344304</v>
      </c>
      <c r="ARI22">
        <v>0.60532454583853701</v>
      </c>
      <c r="ARJ22">
        <v>0.60556573644159595</v>
      </c>
      <c r="ARK22">
        <v>0.60580018364091404</v>
      </c>
      <c r="ARL22">
        <v>0.60599248057133204</v>
      </c>
      <c r="ARM22">
        <v>0.60622422379801399</v>
      </c>
      <c r="ARN22">
        <v>0.60648541800880396</v>
      </c>
      <c r="ARO22">
        <v>0.60673733660467299</v>
      </c>
      <c r="ARP22">
        <v>0.60699600268355003</v>
      </c>
      <c r="ARQ22">
        <v>0.60726792255089401</v>
      </c>
      <c r="ARR22">
        <v>0.60752703385538398</v>
      </c>
      <c r="ARS22">
        <v>0.60780391437977899</v>
      </c>
      <c r="ART22">
        <v>0.60810740995692703</v>
      </c>
      <c r="ARU22">
        <v>0.608422862371645</v>
      </c>
      <c r="ARV22">
        <v>0.60876235651403099</v>
      </c>
      <c r="ARW22">
        <v>0.60908815568853703</v>
      </c>
      <c r="ARX22">
        <v>0.60941970278452795</v>
      </c>
      <c r="ARY22">
        <v>0.60977299316314904</v>
      </c>
      <c r="ARZ22">
        <v>0.61011095228193502</v>
      </c>
      <c r="ASA22">
        <v>0.61047402907203596</v>
      </c>
      <c r="ASB22">
        <v>0.61084502973720101</v>
      </c>
      <c r="ASC22">
        <v>0.61121308786226602</v>
      </c>
      <c r="ASD22">
        <v>0.61160270079852797</v>
      </c>
      <c r="ASE22">
        <v>0.61199357754100203</v>
      </c>
      <c r="ASF22">
        <v>0.61239687275487997</v>
      </c>
      <c r="ASG22">
        <v>0.61280261868386299</v>
      </c>
      <c r="ASH22">
        <v>0.61321033474375297</v>
      </c>
      <c r="ASI22">
        <v>0.61362272345430702</v>
      </c>
      <c r="ASJ22">
        <v>0.61403881491782397</v>
      </c>
      <c r="ASK22">
        <v>0.61445783186716996</v>
      </c>
      <c r="ASL22">
        <v>0.61488450164117603</v>
      </c>
      <c r="ASM22">
        <v>0.61531299009245399</v>
      </c>
      <c r="ASN22">
        <v>0.61575743519386095</v>
      </c>
      <c r="ASO22">
        <v>0.61621274916307001</v>
      </c>
      <c r="ASP22">
        <v>0.61667152214864895</v>
      </c>
      <c r="ASQ22">
        <v>0.61714787169150598</v>
      </c>
      <c r="ASR22">
        <v>0.61761156055910205</v>
      </c>
      <c r="ASS22">
        <v>0.61806891770306005</v>
      </c>
      <c r="AST22">
        <v>0.61853540800092499</v>
      </c>
      <c r="ASU22">
        <v>0.61899978461134497</v>
      </c>
      <c r="ASV22">
        <v>0.61947330301279802</v>
      </c>
      <c r="ASW22">
        <v>0.61995438593136498</v>
      </c>
      <c r="ASX22">
        <v>0.62044205731384705</v>
      </c>
      <c r="ASY22">
        <v>0.62094544864580603</v>
      </c>
      <c r="ASZ22">
        <v>0.62143497428431504</v>
      </c>
      <c r="ATA22">
        <v>0.62193567847484799</v>
      </c>
      <c r="ATB22">
        <v>0.62241155256831704</v>
      </c>
      <c r="ATC22">
        <v>0.62284558469665596</v>
      </c>
      <c r="ATD22">
        <v>0.62331378188083697</v>
      </c>
      <c r="ATE22">
        <v>0.62379615991041304</v>
      </c>
      <c r="ATF22">
        <v>0.62427106035579005</v>
      </c>
      <c r="ATG22">
        <v>0.62475985643607002</v>
      </c>
      <c r="ATH22">
        <v>0.62524990092119903</v>
      </c>
      <c r="ATI22">
        <v>0.62569991135334702</v>
      </c>
      <c r="ATJ22">
        <v>0.62614362448286998</v>
      </c>
      <c r="ATK22">
        <v>0.62660602811382904</v>
      </c>
      <c r="ATL22">
        <v>0.62705556915266003</v>
      </c>
      <c r="ATM22">
        <v>0.62752648437694702</v>
      </c>
      <c r="ATN22">
        <v>0.62801416583762604</v>
      </c>
      <c r="ATO22">
        <v>0.62850046495328604</v>
      </c>
      <c r="ATP22">
        <v>0.62899708653905395</v>
      </c>
      <c r="ATQ22">
        <v>0.62949890807849196</v>
      </c>
      <c r="ATR22">
        <v>0.62998790865885101</v>
      </c>
      <c r="ATS22">
        <v>0.630465942038414</v>
      </c>
      <c r="ATT22">
        <v>0.63092979965984097</v>
      </c>
      <c r="ATU22">
        <v>0.63139122018346705</v>
      </c>
      <c r="ATV22">
        <v>0.63183871961173399</v>
      </c>
      <c r="ATW22">
        <v>0.63227750530220905</v>
      </c>
      <c r="ATX22">
        <v>0.63273698345877605</v>
      </c>
      <c r="ATY22">
        <v>0.63317465422374297</v>
      </c>
      <c r="ATZ22">
        <v>0.63359961432896805</v>
      </c>
      <c r="AUA22">
        <v>0.63400546413877301</v>
      </c>
      <c r="AUB22">
        <v>0.63438590941504902</v>
      </c>
      <c r="AUC22">
        <v>0.63476016598271701</v>
      </c>
      <c r="AUD22">
        <v>0.63511903431043804</v>
      </c>
      <c r="AUE22">
        <v>0.63545412557039105</v>
      </c>
      <c r="AUF22">
        <v>0.63578070747381699</v>
      </c>
      <c r="AUG22">
        <v>0.63608289260755402</v>
      </c>
      <c r="AUH22">
        <v>0.63635908886484505</v>
      </c>
      <c r="AUI22">
        <v>0.63662089143007905</v>
      </c>
      <c r="AUJ22">
        <v>0.63685554624890195</v>
      </c>
      <c r="AUK22">
        <v>0.63709499280284299</v>
      </c>
      <c r="AUL22">
        <v>0.63731370308507596</v>
      </c>
      <c r="AUM22">
        <v>0.63754159204397798</v>
      </c>
      <c r="AUN22">
        <v>0.63778023187062105</v>
      </c>
      <c r="AUO22">
        <v>0.63800314971883698</v>
      </c>
      <c r="AUP22">
        <v>0.63821412846146697</v>
      </c>
      <c r="AUQ22">
        <v>0.63843015956753102</v>
      </c>
      <c r="AUR22">
        <v>0.63862222658817502</v>
      </c>
      <c r="AUS22">
        <v>0.63885982840428901</v>
      </c>
      <c r="AUT22">
        <v>0.63911092500540101</v>
      </c>
      <c r="AUU22">
        <v>0.63938083421802105</v>
      </c>
      <c r="AUV22">
        <v>0.63968703735440902</v>
      </c>
      <c r="AUW22">
        <v>0.63999253736835404</v>
      </c>
      <c r="AUX22">
        <v>0.64030486219076899</v>
      </c>
      <c r="AUY22">
        <v>0.64063788880436401</v>
      </c>
      <c r="AUZ22">
        <v>0.64098722772545402</v>
      </c>
      <c r="AVA22">
        <v>0.64134594478129203</v>
      </c>
      <c r="AVB22">
        <v>0.64171829376347</v>
      </c>
      <c r="AVC22">
        <v>0.64210115886126595</v>
      </c>
      <c r="AVD22">
        <v>0.64249011224949404</v>
      </c>
      <c r="AVE22">
        <v>0.64290527196859804</v>
      </c>
      <c r="AVF22">
        <v>0.64336159554168004</v>
      </c>
      <c r="AVG22">
        <v>0.64378681301472096</v>
      </c>
      <c r="AVH22">
        <v>0.64421419348721198</v>
      </c>
      <c r="AVI22">
        <v>0.64463843719363201</v>
      </c>
      <c r="AVJ22">
        <v>0.645035600144374</v>
      </c>
      <c r="AVK22">
        <v>0.64545335449866803</v>
      </c>
      <c r="AVL22">
        <v>0.64588070924380603</v>
      </c>
      <c r="AVM22">
        <v>0.64632176206436698</v>
      </c>
      <c r="AVN22">
        <v>0.64678175630617496</v>
      </c>
      <c r="AVO22">
        <v>0.647228597533271</v>
      </c>
      <c r="AVP22">
        <v>0.647683058632194</v>
      </c>
      <c r="AVQ22">
        <v>0.64813733418568997</v>
      </c>
      <c r="AVR22">
        <v>0.64859140576256802</v>
      </c>
      <c r="AVS22">
        <v>0.649044514223721</v>
      </c>
      <c r="AVT22">
        <v>0.649504195363239</v>
      </c>
      <c r="AVU22">
        <v>0.64996591886994703</v>
      </c>
      <c r="AVV22">
        <v>0.65041715398715105</v>
      </c>
      <c r="AVW22">
        <v>0.65087920729739002</v>
      </c>
      <c r="AVX22">
        <v>0.65133450990853303</v>
      </c>
      <c r="AVY22">
        <v>0.65176521003440302</v>
      </c>
      <c r="AVZ22">
        <v>0.65219161180387597</v>
      </c>
      <c r="AWA22">
        <v>0.652607607385852</v>
      </c>
      <c r="AWB22">
        <v>0.65301072191770204</v>
      </c>
      <c r="AWC22">
        <v>0.65342740596085602</v>
      </c>
      <c r="AWD22">
        <v>0.65384029403434596</v>
      </c>
      <c r="AWE22">
        <v>0.65424754045543199</v>
      </c>
      <c r="AWF22">
        <v>0.65466804484725105</v>
      </c>
      <c r="AWG22">
        <v>0.65508926637791798</v>
      </c>
      <c r="AWH22">
        <v>0.655507118555817</v>
      </c>
      <c r="AWI22">
        <v>0.65589982178657802</v>
      </c>
      <c r="AWJ22">
        <v>0.65626890862033604</v>
      </c>
      <c r="AWK22">
        <v>0.65665372227188301</v>
      </c>
      <c r="AWL22">
        <v>0.65704406623900902</v>
      </c>
      <c r="AWM22">
        <v>0.65743461614615295</v>
      </c>
      <c r="AWN22">
        <v>0.65782345350290194</v>
      </c>
      <c r="AWO22">
        <v>0.65818474020913398</v>
      </c>
      <c r="AWP22">
        <v>0.65854852713007805</v>
      </c>
      <c r="AWQ22">
        <v>0.65889207798111304</v>
      </c>
      <c r="AWR22">
        <v>0.65923618277462603</v>
      </c>
      <c r="AWS22">
        <v>0.659590838461527</v>
      </c>
      <c r="AWT22">
        <v>0.65992060280056997</v>
      </c>
      <c r="AWU22">
        <v>0.66022940233230198</v>
      </c>
      <c r="AWV22">
        <v>0.66052770560067797</v>
      </c>
      <c r="AWW22">
        <v>0.66082714772067297</v>
      </c>
      <c r="AWX22">
        <v>0.66108017439769196</v>
      </c>
      <c r="AWY22">
        <v>0.66129901426400794</v>
      </c>
      <c r="AWZ22">
        <v>0.66152017581568601</v>
      </c>
      <c r="AXA22">
        <v>0.66171115283871096</v>
      </c>
      <c r="AXB22">
        <v>0.66190818334425805</v>
      </c>
      <c r="AXC22">
        <v>0.66211351057387602</v>
      </c>
      <c r="AXD22">
        <v>0.66228566188210003</v>
      </c>
      <c r="AXE22">
        <v>0.66243842442625001</v>
      </c>
      <c r="AXF22">
        <v>0.66257802265601196</v>
      </c>
      <c r="AXG22">
        <v>0.66271355119743902</v>
      </c>
      <c r="AXH22">
        <v>0.66279926686962998</v>
      </c>
      <c r="AXI22">
        <v>0.66287018585198998</v>
      </c>
      <c r="AXJ22">
        <v>0.66287948207442804</v>
      </c>
      <c r="AXK22">
        <v>0.66283811460805597</v>
      </c>
      <c r="AXL22">
        <v>0.66275731824925799</v>
      </c>
      <c r="AXM22">
        <v>0.66262864575647795</v>
      </c>
      <c r="AXN22">
        <v>0.66246542442901801</v>
      </c>
      <c r="AXO22">
        <v>0.66225463182725197</v>
      </c>
      <c r="AXP22">
        <v>0.66201534377218496</v>
      </c>
      <c r="AXQ22">
        <v>0.66175929364411501</v>
      </c>
      <c r="AXR22">
        <v>0.66142267574175495</v>
      </c>
      <c r="AXS22">
        <v>0.66103712846822005</v>
      </c>
      <c r="AXT22">
        <v>0.66059298859570104</v>
      </c>
      <c r="AXU22">
        <v>0.66007990897665403</v>
      </c>
      <c r="AXV22">
        <v>0.65951340892705201</v>
      </c>
      <c r="AXW22">
        <v>0.65889805313489802</v>
      </c>
      <c r="AXX22">
        <v>0.65821775223291001</v>
      </c>
      <c r="AXY22">
        <v>0.65746218251375299</v>
      </c>
      <c r="AXZ22">
        <v>0.65666354330587795</v>
      </c>
      <c r="AYA22">
        <v>0.65579635787707702</v>
      </c>
      <c r="AYB22">
        <v>0.65491104298069702</v>
      </c>
      <c r="AYC22">
        <v>0.65397071472512502</v>
      </c>
      <c r="AYD22">
        <v>0.65301730059843699</v>
      </c>
      <c r="AYE22">
        <v>0.652011029839906</v>
      </c>
      <c r="AYF22">
        <v>0.65104421829245895</v>
      </c>
      <c r="AYG22">
        <v>0.65006896335669995</v>
      </c>
      <c r="AYH22">
        <v>0.64909615769628304</v>
      </c>
      <c r="AYI22">
        <v>0.64814261966172604</v>
      </c>
      <c r="AYJ22">
        <v>0.64718345837607705</v>
      </c>
      <c r="AYK22">
        <v>0.64622230641037803</v>
      </c>
      <c r="AYL22">
        <v>0.645246596048624</v>
      </c>
      <c r="AYM22">
        <v>0.64428976008736405</v>
      </c>
      <c r="AYN22">
        <v>0.64329438144773199</v>
      </c>
      <c r="AYO22">
        <v>0.64231515969582298</v>
      </c>
      <c r="AYP22">
        <v>0.64121231580507099</v>
      </c>
      <c r="AYQ22">
        <v>0.64009057727427998</v>
      </c>
      <c r="AYR22">
        <v>0.63882567391431</v>
      </c>
      <c r="AYS22">
        <v>0.63744256588295301</v>
      </c>
      <c r="AYT22">
        <v>0.63596207153228002</v>
      </c>
      <c r="AYU22">
        <v>0.63438697597941196</v>
      </c>
      <c r="AYV22">
        <v>0.63269646124583201</v>
      </c>
      <c r="AYW22">
        <v>0.63089314918609096</v>
      </c>
      <c r="AYX22">
        <v>0.62897484893299205</v>
      </c>
      <c r="AYY22">
        <v>0.62691645963234899</v>
      </c>
      <c r="AYZ22">
        <v>0.62480382216715702</v>
      </c>
      <c r="AZA22">
        <v>0.62259070717068499</v>
      </c>
      <c r="AZB22">
        <v>0.62029125667626395</v>
      </c>
      <c r="AZC22">
        <v>0.61788290726704198</v>
      </c>
      <c r="AZD22">
        <v>0.61545715591304495</v>
      </c>
      <c r="AZE22">
        <v>0.61291681300830303</v>
      </c>
      <c r="AZF22">
        <v>0.610402346730055</v>
      </c>
      <c r="AZG22">
        <v>0.6078727116839</v>
      </c>
      <c r="AZH22">
        <v>0.60534041227389701</v>
      </c>
      <c r="AZI22">
        <v>0.60277279885868296</v>
      </c>
      <c r="AZJ22">
        <v>0.60023858467742697</v>
      </c>
      <c r="AZK22">
        <v>0.59771127006825697</v>
      </c>
      <c r="AZL22">
        <v>0.59520685327388301</v>
      </c>
      <c r="AZM22">
        <v>0.59272550935649004</v>
      </c>
      <c r="AZN22">
        <v>0.59024729733862402</v>
      </c>
      <c r="AZO22">
        <v>0.58777328278747298</v>
      </c>
      <c r="AZP22">
        <v>0.58533816781328796</v>
      </c>
      <c r="AZQ22">
        <v>0.58290019004138305</v>
      </c>
      <c r="AZR22">
        <v>0.58053527196826904</v>
      </c>
      <c r="AZS22">
        <v>0.57817404778560799</v>
      </c>
      <c r="AZT22">
        <v>0.57596949474547199</v>
      </c>
      <c r="AZU22">
        <v>0.57383577336795599</v>
      </c>
      <c r="AZV22">
        <v>0.57183961171062703</v>
      </c>
      <c r="AZW22">
        <v>0.56996363090941204</v>
      </c>
      <c r="AZX22">
        <v>0.56823992620659003</v>
      </c>
      <c r="AZY22">
        <v>0.56664963885340103</v>
      </c>
      <c r="AZZ22">
        <v>0.56517682776209299</v>
      </c>
      <c r="BAA22">
        <v>0.56387388213016998</v>
      </c>
      <c r="BAB22">
        <v>0.56264884010253902</v>
      </c>
      <c r="BAC22">
        <v>0.56151360392704797</v>
      </c>
      <c r="BAD22">
        <v>0.56051253812977497</v>
      </c>
      <c r="BAE22">
        <v>0.55965837967634602</v>
      </c>
      <c r="BAF22">
        <v>0.55886632344517395</v>
      </c>
      <c r="BAG22">
        <v>0.55819191710541705</v>
      </c>
      <c r="BAH22">
        <v>0.55757694017052795</v>
      </c>
      <c r="BAI22">
        <v>0.55703645030123505</v>
      </c>
      <c r="BAJ22">
        <v>0.55658199448323198</v>
      </c>
      <c r="BAK22">
        <v>0.55620514021949197</v>
      </c>
      <c r="BAL22">
        <v>0.55593124632121604</v>
      </c>
      <c r="BAM22">
        <v>0.55574287778533404</v>
      </c>
      <c r="BAN22">
        <v>0.55565995451585204</v>
      </c>
      <c r="BAO22">
        <v>0.55566797617778596</v>
      </c>
      <c r="BAP22">
        <v>0.55581022541068104</v>
      </c>
      <c r="BAQ22">
        <v>0.55603806067959005</v>
      </c>
      <c r="BAR22">
        <v>0.55645457335799497</v>
      </c>
      <c r="BAS22">
        <v>0.55701541901433704</v>
      </c>
      <c r="BAT22">
        <v>0.557742373319698</v>
      </c>
      <c r="BAU22">
        <v>0.55867083548461305</v>
      </c>
      <c r="BAV22">
        <v>0.55966547333598904</v>
      </c>
      <c r="BAW22">
        <v>0.560822307061426</v>
      </c>
      <c r="BAX22">
        <v>0.56202097844462195</v>
      </c>
      <c r="BAY22">
        <v>0.56334112970895001</v>
      </c>
      <c r="BAZ22">
        <v>0.56463910836408304</v>
      </c>
      <c r="BBA22">
        <v>0.56603074041831503</v>
      </c>
      <c r="BBB22">
        <v>0.567336697758966</v>
      </c>
      <c r="BBC22">
        <v>0.56868262819694704</v>
      </c>
      <c r="BBD22">
        <v>0.56983075451743603</v>
      </c>
      <c r="BBE22">
        <v>0.57092150064803804</v>
      </c>
      <c r="BBF22">
        <v>0.57183326184224803</v>
      </c>
      <c r="BBG22">
        <v>0.57259313078139995</v>
      </c>
      <c r="BBH22">
        <v>0.57320739156019496</v>
      </c>
      <c r="BBI22">
        <v>0.57370206320766304</v>
      </c>
      <c r="BBJ22">
        <v>0.57400584780474895</v>
      </c>
      <c r="BBK22">
        <v>0.57410255888690498</v>
      </c>
      <c r="BBL22">
        <v>0.57413082100164903</v>
      </c>
      <c r="BBM22">
        <v>0.57400612746380897</v>
      </c>
      <c r="BBN22">
        <v>0.57381111665310303</v>
      </c>
      <c r="BBO22">
        <v>0.57349997325373803</v>
      </c>
      <c r="BBP22">
        <v>0.57314759500930901</v>
      </c>
      <c r="BBQ22">
        <v>0.57267709155743796</v>
      </c>
      <c r="BBR22">
        <v>0.57220683958958896</v>
      </c>
      <c r="BBS22">
        <v>0.57175397184960397</v>
      </c>
      <c r="BBT22">
        <v>0.571308650251659</v>
      </c>
      <c r="BBU22">
        <v>0.57087585284879705</v>
      </c>
      <c r="BBV22">
        <v>0.57055061615533798</v>
      </c>
      <c r="BBW22">
        <v>0.57029904646833596</v>
      </c>
      <c r="BBX22">
        <v>0.57014577088754603</v>
      </c>
      <c r="BBY22">
        <v>0.57011345513178202</v>
      </c>
      <c r="BBZ22">
        <v>0.57016474112822502</v>
      </c>
      <c r="BCA22">
        <v>0.57032637092914795</v>
      </c>
      <c r="BCB22">
        <v>0.57064503152586699</v>
      </c>
      <c r="BCC22">
        <v>0.57109083377305803</v>
      </c>
      <c r="BCD22">
        <v>0.57166353998345598</v>
      </c>
      <c r="BCE22">
        <v>0.57234407782165098</v>
      </c>
      <c r="BCF22">
        <v>0.57312005343899297</v>
      </c>
      <c r="BCG22">
        <v>0.57398468028720495</v>
      </c>
      <c r="BCH22">
        <v>0.57495252424016396</v>
      </c>
      <c r="BCI22">
        <v>0.57598596917211897</v>
      </c>
      <c r="BCJ22">
        <v>0.57700851602102698</v>
      </c>
      <c r="BCK22">
        <v>0.57803324249569299</v>
      </c>
      <c r="BCL22">
        <v>0.57906652892907196</v>
      </c>
      <c r="BCM22">
        <v>0.58009305464429906</v>
      </c>
      <c r="BCN22">
        <v>0.58108967726523997</v>
      </c>
      <c r="BCO22">
        <v>0.58205383123304999</v>
      </c>
      <c r="BCP22">
        <v>0.58295862315566105</v>
      </c>
      <c r="BCQ22">
        <v>0.58379952630946497</v>
      </c>
      <c r="BCR22">
        <v>0.58468020816917698</v>
      </c>
      <c r="BCS22">
        <v>0.58548858432969797</v>
      </c>
      <c r="BCT22">
        <v>0.58625089532909702</v>
      </c>
      <c r="BCU22">
        <v>0.58696325860866405</v>
      </c>
      <c r="BCV22">
        <v>0.58759432377371301</v>
      </c>
      <c r="BCW22">
        <v>0.58821543326797299</v>
      </c>
      <c r="BCX22">
        <v>0.58879233540776998</v>
      </c>
      <c r="BCY22">
        <v>0.58936402376375696</v>
      </c>
      <c r="BCZ22">
        <v>0.589909084905472</v>
      </c>
      <c r="BDA22">
        <v>0.59046069928664302</v>
      </c>
      <c r="BDB22">
        <v>0.59103765520153795</v>
      </c>
      <c r="BDC22">
        <v>0.59154498535354005</v>
      </c>
      <c r="BDD22">
        <v>0.59200267517395999</v>
      </c>
      <c r="BDE22">
        <v>0.59245241480937905</v>
      </c>
      <c r="BDF22">
        <v>0.59283141834986597</v>
      </c>
      <c r="BDG22">
        <v>0.59325569006784296</v>
      </c>
      <c r="BDH22">
        <v>0.59370892884265303</v>
      </c>
      <c r="BDI22">
        <v>0.59416180378393801</v>
      </c>
      <c r="BDJ22">
        <v>0.59462402333897602</v>
      </c>
      <c r="BDK22">
        <v>0.59508527759977004</v>
      </c>
      <c r="BDL22">
        <v>0.595543829766362</v>
      </c>
      <c r="BDM22">
        <v>0.59600912238561199</v>
      </c>
      <c r="BDN22">
        <v>0.59648299851314501</v>
      </c>
      <c r="BDO22">
        <v>0.58288786042942098</v>
      </c>
      <c r="BDP22">
        <v>0.58352323176614895</v>
      </c>
      <c r="BDQ22">
        <v>0.58416349229656905</v>
      </c>
      <c r="BDR22">
        <v>0.58482070199110903</v>
      </c>
      <c r="BDS22">
        <v>0.58545031099439404</v>
      </c>
      <c r="BDT22">
        <v>0.58609528193291804</v>
      </c>
      <c r="BDU22">
        <v>0.58669116813675004</v>
      </c>
      <c r="BDV22">
        <v>0.58725157191818</v>
      </c>
      <c r="BDW22">
        <v>0.58781029766941895</v>
      </c>
      <c r="BDX22">
        <v>0.58836819456796596</v>
      </c>
      <c r="BDY22">
        <v>0.58890354100355102</v>
      </c>
      <c r="BDZ22">
        <v>0.58940741130922303</v>
      </c>
      <c r="BEA22">
        <v>0.58990700739688395</v>
      </c>
      <c r="BEB22">
        <v>0.59038110304659497</v>
      </c>
      <c r="BEC22">
        <v>0.590793021790466</v>
      </c>
      <c r="BED22">
        <v>0.59124688390620705</v>
      </c>
      <c r="BEE22">
        <v>0.591707539905997</v>
      </c>
      <c r="BEF22">
        <v>0.59216058612439904</v>
      </c>
      <c r="BEG22">
        <v>0.59265732693699902</v>
      </c>
      <c r="BEH22">
        <v>0.59318357329636495</v>
      </c>
      <c r="BEI22">
        <v>0.59370670834357597</v>
      </c>
      <c r="BEJ22">
        <v>0.59422938643524803</v>
      </c>
      <c r="BEK22">
        <v>0.59473507710604601</v>
      </c>
      <c r="BEL22">
        <v>0.59523834231448502</v>
      </c>
      <c r="BEM22">
        <v>0.59574744389051304</v>
      </c>
      <c r="BEN22">
        <v>0.59625734599230795</v>
      </c>
      <c r="BEO22">
        <v>0.59677891582924203</v>
      </c>
      <c r="BEP22">
        <v>0.59730958595774097</v>
      </c>
      <c r="BEQ22">
        <v>0.59783333930480698</v>
      </c>
      <c r="BER22">
        <v>0.59836374141646598</v>
      </c>
      <c r="BES22">
        <v>0.59889936126061405</v>
      </c>
      <c r="BET22">
        <v>0.59941837927515296</v>
      </c>
      <c r="BEU22">
        <v>0.59992072197551305</v>
      </c>
      <c r="BEV22">
        <v>0.60041859164573597</v>
      </c>
      <c r="BEW22">
        <v>0.60090858239265199</v>
      </c>
      <c r="BEX22">
        <v>0.60138515520598501</v>
      </c>
      <c r="BEY22">
        <v>0.60185120379616797</v>
      </c>
      <c r="BEZ22">
        <v>0.60231914963361399</v>
      </c>
      <c r="BFA22">
        <v>0.60275461336187997</v>
      </c>
      <c r="BFB22">
        <v>0.60318057613437803</v>
      </c>
      <c r="BFC22">
        <v>0.60363682953909603</v>
      </c>
      <c r="BFD22">
        <v>0.60408972472516997</v>
      </c>
      <c r="BFE22">
        <v>0.60453835799262501</v>
      </c>
      <c r="BFF22">
        <v>0.60498385914356201</v>
      </c>
      <c r="BFG22">
        <v>0.60539653373716196</v>
      </c>
      <c r="BFH22">
        <v>0.60578838420993297</v>
      </c>
      <c r="BFI22">
        <v>0.60613728386600396</v>
      </c>
      <c r="BFJ22">
        <v>0.60647202631061803</v>
      </c>
      <c r="BFK22">
        <v>0.60678392688355698</v>
      </c>
      <c r="BFL22">
        <v>0.60706230450955301</v>
      </c>
      <c r="BFM22">
        <v>0.60730853190630096</v>
      </c>
      <c r="BFN22">
        <v>0.60751980266894701</v>
      </c>
      <c r="BFO22">
        <v>0.60770818554851103</v>
      </c>
      <c r="BFP22">
        <v>0.60783263525175601</v>
      </c>
      <c r="BFQ22">
        <v>0.60789701014072195</v>
      </c>
      <c r="BFR22">
        <v>0.60790770150075502</v>
      </c>
      <c r="BFS22">
        <v>0.60788148729845504</v>
      </c>
      <c r="BFT22">
        <v>0.60780219355402698</v>
      </c>
      <c r="BFU22">
        <v>0.60767385133916096</v>
      </c>
      <c r="BFV22">
        <v>0.60749731302962895</v>
      </c>
      <c r="BFW22">
        <v>0.60727541346749303</v>
      </c>
      <c r="BFX22">
        <v>0.60698417902592094</v>
      </c>
      <c r="BFY22">
        <v>0.60661125793252901</v>
      </c>
      <c r="BFZ22">
        <v>0.60621062074834897</v>
      </c>
      <c r="BGA22">
        <v>0.60575699867579502</v>
      </c>
      <c r="BGB22">
        <v>0.60521199442514695</v>
      </c>
      <c r="BGC22">
        <v>0.60458728500268799</v>
      </c>
      <c r="BGD22">
        <v>0.60391085258064403</v>
      </c>
      <c r="BGE22">
        <v>0.60314505615172798</v>
      </c>
      <c r="BGF22">
        <v>0.60227267539410401</v>
      </c>
      <c r="BGG22">
        <v>0.60132732424740998</v>
      </c>
      <c r="BGH22">
        <v>0.60027097497670101</v>
      </c>
      <c r="BGI22">
        <v>0.59909551480356504</v>
      </c>
      <c r="BGJ22">
        <v>0.59784303817451401</v>
      </c>
      <c r="BGK22">
        <v>0.596464451142798</v>
      </c>
      <c r="BGL22">
        <v>0.59497540022671602</v>
      </c>
      <c r="BGM22">
        <v>0.59337728901671705</v>
      </c>
      <c r="BGN22">
        <v>0.59166048212678701</v>
      </c>
      <c r="BGO22">
        <v>0.58978130725044198</v>
      </c>
      <c r="BGP22">
        <v>0.58777759215125502</v>
      </c>
      <c r="BGQ22">
        <v>0.58562407204189904</v>
      </c>
      <c r="BGR22">
        <v>0.58337850837427196</v>
      </c>
      <c r="BGS22">
        <v>0.58106190318008899</v>
      </c>
      <c r="BGT22">
        <v>0.57860699866779597</v>
      </c>
      <c r="BGU22">
        <v>0.57601905359924999</v>
      </c>
      <c r="BGV22">
        <v>0.57336686439375295</v>
      </c>
      <c r="BGW22">
        <v>0.57059918570514001</v>
      </c>
      <c r="BGX22">
        <v>0.56774448979580605</v>
      </c>
      <c r="BGY22">
        <v>0.56486902688607998</v>
      </c>
      <c r="BGZ22">
        <v>0.56194204172987605</v>
      </c>
      <c r="BHA22">
        <v>0.55897856277736302</v>
      </c>
      <c r="BHB22">
        <v>0.55601096427254404</v>
      </c>
      <c r="BHC22">
        <v>0.55298028886475603</v>
      </c>
      <c r="BHD22">
        <v>0.54996885983819699</v>
      </c>
      <c r="BHE22">
        <v>0.54698072464115299</v>
      </c>
      <c r="BHF22">
        <v>0.54396407340203301</v>
      </c>
      <c r="BHG22">
        <v>0.54103013464831995</v>
      </c>
      <c r="BHH22">
        <v>0.53812475303253504</v>
      </c>
      <c r="BHI22">
        <v>0.53529060451067201</v>
      </c>
      <c r="BHJ22">
        <v>0.53252983611596805</v>
      </c>
      <c r="BHK22">
        <v>0.52986979110578103</v>
      </c>
      <c r="BHL22">
        <v>0.52726824246579695</v>
      </c>
      <c r="BHM22">
        <v>0.52478472933462295</v>
      </c>
      <c r="BHN22">
        <v>0.52240451237743402</v>
      </c>
      <c r="BHO22">
        <v>0.52015375768247496</v>
      </c>
      <c r="BHP22">
        <v>0.51806083874284004</v>
      </c>
      <c r="BHQ22">
        <v>0.51606549241845701</v>
      </c>
      <c r="BHR22">
        <v>0.51417549014142105</v>
      </c>
      <c r="BHS22">
        <v>0.512429080999666</v>
      </c>
      <c r="BHT22">
        <v>0.51075557298996799</v>
      </c>
      <c r="BHU22">
        <v>0.509154447068496</v>
      </c>
      <c r="BHV22">
        <v>0.50768478138657103</v>
      </c>
      <c r="BHW22">
        <v>0.50632627877456104</v>
      </c>
      <c r="BHX22">
        <v>0.50503876669825598</v>
      </c>
      <c r="BHY22">
        <v>0.50387566459370003</v>
      </c>
      <c r="BHZ22">
        <v>0.50278422021216096</v>
      </c>
      <c r="BIA22">
        <v>0.50176469002490598</v>
      </c>
      <c r="BIB22">
        <v>0.50083510309582502</v>
      </c>
      <c r="BIC22">
        <v>0.49997392966027698</v>
      </c>
      <c r="BID22">
        <v>0.49918836342587403</v>
      </c>
      <c r="BIE22">
        <v>0.49847093680044102</v>
      </c>
      <c r="BIF22">
        <v>0.49783425154921501</v>
      </c>
      <c r="BIG22">
        <v>0.49725721918451798</v>
      </c>
      <c r="BIH22">
        <v>0.49674999646859402</v>
      </c>
      <c r="BII22">
        <v>0.49627035823475002</v>
      </c>
      <c r="BIJ22">
        <v>0.49584906758265401</v>
      </c>
      <c r="BIK22">
        <v>0.49550013498436801</v>
      </c>
      <c r="BIL22">
        <v>0.49519784238516901</v>
      </c>
      <c r="BIM22">
        <v>0.49494877998904802</v>
      </c>
      <c r="BIN22">
        <v>0.494751172339429</v>
      </c>
      <c r="BIO22">
        <v>0.49462345424217802</v>
      </c>
      <c r="BIP22">
        <v>0.49451355789801399</v>
      </c>
      <c r="BIQ22">
        <v>0.49444343555163001</v>
      </c>
      <c r="BIR22">
        <v>0.49441076168132198</v>
      </c>
      <c r="BIS22">
        <v>0.49440556728353802</v>
      </c>
      <c r="BIT22">
        <v>0.49443571612020398</v>
      </c>
      <c r="BIU22">
        <v>0.49449651450885401</v>
      </c>
      <c r="BIV22">
        <v>0.49458593054259897</v>
      </c>
      <c r="BIW22">
        <v>0.49470825548988701</v>
      </c>
      <c r="BIX22">
        <v>0.49487192763446902</v>
      </c>
      <c r="BIY22">
        <v>0.49504544623669999</v>
      </c>
      <c r="BIZ22">
        <v>0.49525533461821503</v>
      </c>
      <c r="BJA22">
        <v>0.49546374656128001</v>
      </c>
      <c r="BJB22">
        <v>0.495681837122946</v>
      </c>
      <c r="BJC22">
        <v>0.495914047346666</v>
      </c>
      <c r="BJD22">
        <v>0.496169962003711</v>
      </c>
      <c r="BJE22">
        <v>0.49644310120000401</v>
      </c>
      <c r="BJF22">
        <v>0.496745814024735</v>
      </c>
      <c r="BJG22">
        <v>0.49705144180815802</v>
      </c>
      <c r="BJH22">
        <v>0.49735764850636899</v>
      </c>
      <c r="BJI22">
        <v>0.49769687887956998</v>
      </c>
      <c r="BJJ22">
        <v>0.49804099175654798</v>
      </c>
      <c r="BJK22">
        <v>0.49840048772137502</v>
      </c>
      <c r="BJL22">
        <v>0.49876723941199202</v>
      </c>
      <c r="BJM22">
        <v>0.49913215233909802</v>
      </c>
      <c r="BJN22">
        <v>0.49952792238434801</v>
      </c>
      <c r="BJO22">
        <v>0.49994822937906003</v>
      </c>
      <c r="BJP22">
        <v>0.500376838049993</v>
      </c>
      <c r="BJQ22">
        <v>0.50081423911142497</v>
      </c>
      <c r="BJR22">
        <v>0.50127051453440497</v>
      </c>
      <c r="BJS22">
        <v>0.50170666556479804</v>
      </c>
      <c r="BJT22">
        <v>0.50213771371881799</v>
      </c>
      <c r="BJU22">
        <v>0.50256119221844098</v>
      </c>
      <c r="BJV22">
        <v>0.50297984974983501</v>
      </c>
      <c r="BJW22">
        <v>0.50339007136815195</v>
      </c>
      <c r="BJX22">
        <v>0.50379425178395798</v>
      </c>
      <c r="BJY22">
        <v>0.50418898308858595</v>
      </c>
      <c r="BJZ22">
        <v>0.50456401994769695</v>
      </c>
      <c r="BKA22">
        <v>0.50496128653781203</v>
      </c>
      <c r="BKB22">
        <v>0.50536205612959895</v>
      </c>
      <c r="BKC22">
        <v>0.50574781324334295</v>
      </c>
      <c r="BKD22">
        <v>0.50617057787367803</v>
      </c>
      <c r="BKE22">
        <v>0.50661175426887095</v>
      </c>
      <c r="BKF22">
        <v>0.50705126584646798</v>
      </c>
      <c r="BKG22">
        <v>0.50749698679938804</v>
      </c>
      <c r="BKH22">
        <v>0.50795737201435798</v>
      </c>
      <c r="BKI22">
        <v>0.50842757700029495</v>
      </c>
      <c r="BKJ22">
        <v>0.50890131266708205</v>
      </c>
      <c r="BKK22">
        <v>0.50938950471334099</v>
      </c>
      <c r="BKL22">
        <v>0.50987701846472999</v>
      </c>
      <c r="BKM22">
        <v>0.51035885174415996</v>
      </c>
      <c r="BKN22">
        <v>0.51085903285632195</v>
      </c>
      <c r="BKO22">
        <v>0.51138430137072</v>
      </c>
      <c r="BKP22">
        <v>0.51191580245109702</v>
      </c>
      <c r="BKQ22">
        <v>0.51243543873488095</v>
      </c>
      <c r="BKR22">
        <v>0.51295405532418503</v>
      </c>
      <c r="BKS22">
        <v>0.51346964071954004</v>
      </c>
      <c r="BKT22">
        <v>0.51396110882677803</v>
      </c>
      <c r="BKU22">
        <v>0.51446898126939999</v>
      </c>
      <c r="BKV22">
        <v>0.51500282697191502</v>
      </c>
      <c r="BKW22">
        <v>0.51551275485512904</v>
      </c>
      <c r="BKX22">
        <v>0.51601516846959805</v>
      </c>
      <c r="BKY22">
        <v>0.51651063092106198</v>
      </c>
      <c r="BKZ22">
        <v>0.51700003236168002</v>
      </c>
      <c r="BLA22">
        <v>0.51746934861508798</v>
      </c>
      <c r="BLB22">
        <v>0.51795752276954399</v>
      </c>
      <c r="BLC22">
        <v>0.51842923434724597</v>
      </c>
      <c r="BLD22">
        <v>0.51887984524978803</v>
      </c>
      <c r="BLE22">
        <v>0.51932913454788898</v>
      </c>
      <c r="BLF22">
        <v>0.51975226422630405</v>
      </c>
      <c r="BLG22">
        <v>0.52013629697418196</v>
      </c>
      <c r="BLH22">
        <v>0.52052979554490197</v>
      </c>
      <c r="BLI22">
        <v>0.52090906904024603</v>
      </c>
      <c r="BLJ22">
        <v>0.521294403621956</v>
      </c>
      <c r="BLK22">
        <v>0.52169570005252097</v>
      </c>
      <c r="BLL22">
        <v>0.52206690427592894</v>
      </c>
      <c r="BLM22">
        <v>0.52242482145952296</v>
      </c>
      <c r="BLN22">
        <v>0.52278043517776696</v>
      </c>
      <c r="BLO22">
        <v>0.52311391087349601</v>
      </c>
      <c r="BLP22">
        <v>0.52341534407811197</v>
      </c>
      <c r="BLQ22">
        <v>0.523714906757065</v>
      </c>
      <c r="BLR22">
        <v>0.52401844352975302</v>
      </c>
      <c r="BLS22">
        <v>0.52427980050132805</v>
      </c>
      <c r="BLT22">
        <v>0.52450706674096204</v>
      </c>
      <c r="BLU22">
        <v>0.52473758288206096</v>
      </c>
      <c r="BLV22">
        <v>0.52496310205863606</v>
      </c>
      <c r="BLW22">
        <v>0.52514742058427899</v>
      </c>
      <c r="BLX22">
        <v>0.52532690418146299</v>
      </c>
      <c r="BLY22">
        <v>0.52546002211833598</v>
      </c>
      <c r="BLZ22">
        <v>0.52553212705020502</v>
      </c>
      <c r="BMA22">
        <v>0.525603338292853</v>
      </c>
      <c r="BMB22">
        <v>0.52567528391361695</v>
      </c>
      <c r="BMC22">
        <v>0.525708273835926</v>
      </c>
      <c r="BMD22">
        <v>0.52572242858785301</v>
      </c>
      <c r="BME22">
        <v>0.52572619235078299</v>
      </c>
      <c r="BMF22">
        <v>0.52569728361017798</v>
      </c>
      <c r="BMG22">
        <v>0.52562903053667098</v>
      </c>
      <c r="BMH22">
        <v>0.52555541392766303</v>
      </c>
      <c r="BMI22">
        <v>0.52547047871411801</v>
      </c>
      <c r="BMJ22">
        <v>0.52535358655509801</v>
      </c>
      <c r="BMK22">
        <v>0.52521873282559695</v>
      </c>
      <c r="BML22">
        <v>0.52505472488411398</v>
      </c>
      <c r="BMM22">
        <v>0.52485259876921297</v>
      </c>
      <c r="BMN22">
        <v>0.52464255976657503</v>
      </c>
      <c r="BMO22">
        <v>0.52441719333952197</v>
      </c>
      <c r="BMP22">
        <v>0.52415535310844796</v>
      </c>
      <c r="BMQ22">
        <v>0.52389707269410801</v>
      </c>
      <c r="BMR22">
        <v>0.523634809186735</v>
      </c>
      <c r="BMS22">
        <v>0.52334066686280301</v>
      </c>
      <c r="BMT22">
        <v>0.52302056033431199</v>
      </c>
      <c r="BMU22">
        <v>0.52270476038082503</v>
      </c>
      <c r="BMV22">
        <v>0.52235915954106804</v>
      </c>
      <c r="BMW22">
        <v>0.52203158429865004</v>
      </c>
      <c r="BMX22">
        <v>0.52170537437908304</v>
      </c>
      <c r="BMY22">
        <v>0.52138597014690902</v>
      </c>
      <c r="BMZ22">
        <v>0.52107130752818998</v>
      </c>
      <c r="BNA22">
        <v>0.52075705153781104</v>
      </c>
      <c r="BNB22">
        <v>0.52043243053515897</v>
      </c>
      <c r="BNC22">
        <v>0.52013854411698202</v>
      </c>
      <c r="BND22">
        <v>0.51984816345871898</v>
      </c>
      <c r="BNE22">
        <v>0.51958252694447904</v>
      </c>
      <c r="BNF22">
        <v>0.51934667080350005</v>
      </c>
      <c r="BNG22">
        <v>0.51913238420988705</v>
      </c>
      <c r="BNH22">
        <v>0.51896521099706505</v>
      </c>
      <c r="BNI22">
        <v>0.51883229700030797</v>
      </c>
      <c r="BNJ22">
        <v>0.51872416864815396</v>
      </c>
      <c r="BNK22">
        <v>0.51865365546033104</v>
      </c>
      <c r="BNL22">
        <v>0.51861728901096804</v>
      </c>
      <c r="BNM22">
        <v>0.51860422173110299</v>
      </c>
      <c r="BNN22">
        <v>0.51862745467766802</v>
      </c>
      <c r="BNO22">
        <v>0.51870765652308704</v>
      </c>
      <c r="BNP22">
        <v>0.51879538513474899</v>
      </c>
      <c r="BNQ22">
        <v>0.51890547350098903</v>
      </c>
      <c r="BNR22">
        <v>0.51904548692195795</v>
      </c>
      <c r="BNS22">
        <v>0.51917438333005395</v>
      </c>
      <c r="BNT22">
        <v>0.51932643241534004</v>
      </c>
      <c r="BNU22">
        <v>0.51945216927329996</v>
      </c>
      <c r="BNV22">
        <v>0.51956095000772695</v>
      </c>
      <c r="BNW22">
        <v>0.51968558607066095</v>
      </c>
      <c r="BNX22">
        <v>0.51980859917386002</v>
      </c>
      <c r="BNY22">
        <v>0.51993577534990898</v>
      </c>
      <c r="BNZ22">
        <v>0.520082693420996</v>
      </c>
      <c r="BOA22">
        <v>0.52021038299132505</v>
      </c>
      <c r="BOB22">
        <v>0.52031934249684797</v>
      </c>
      <c r="BOC22">
        <v>0.52044196249902897</v>
      </c>
      <c r="BOD22">
        <v>0.52056124113207203</v>
      </c>
      <c r="BOE22">
        <v>0.52068675121991403</v>
      </c>
      <c r="BOF22">
        <v>0.520822569638688</v>
      </c>
      <c r="BOG22">
        <v>0.52096201297868805</v>
      </c>
      <c r="BOH22">
        <v>0.52109608648127703</v>
      </c>
      <c r="BOI22">
        <v>0.52123578904541401</v>
      </c>
      <c r="BOJ22">
        <v>0.52135691500456005</v>
      </c>
      <c r="BOK22">
        <v>0.52147640225049097</v>
      </c>
      <c r="BOL22">
        <v>0.5215800721496</v>
      </c>
      <c r="BOM22">
        <v>0.52165714197395696</v>
      </c>
      <c r="BON22">
        <v>0.52174761262691804</v>
      </c>
      <c r="BOO22">
        <v>0.52184264358032995</v>
      </c>
      <c r="BOP22">
        <v>0.52192146962488095</v>
      </c>
      <c r="BOQ22">
        <v>0.52200923252976505</v>
      </c>
      <c r="BOR22">
        <v>0.52207090813895196</v>
      </c>
      <c r="BOS22">
        <v>0.52210993309932097</v>
      </c>
      <c r="BOT22">
        <v>0.52213844544122401</v>
      </c>
      <c r="BOU22">
        <v>0.52215071805541602</v>
      </c>
      <c r="BOV22">
        <v>0.52214989241745102</v>
      </c>
      <c r="BOW22">
        <v>0.52214566278460195</v>
      </c>
      <c r="BOX22">
        <v>0.522126009779176</v>
      </c>
      <c r="BOY22">
        <v>0.52211560776007704</v>
      </c>
      <c r="BOZ22">
        <v>0.522106390391191</v>
      </c>
      <c r="BPA22">
        <v>0.52208731331689295</v>
      </c>
      <c r="BPB22">
        <v>0.52205956458319402</v>
      </c>
      <c r="BPC22">
        <v>0.52204223085741197</v>
      </c>
      <c r="BPD22">
        <v>0.52200563471285399</v>
      </c>
      <c r="BPE22">
        <v>0.52200321245786996</v>
      </c>
      <c r="BPF22">
        <v>0.52203399216263802</v>
      </c>
      <c r="BPG22">
        <v>0.52204944761619698</v>
      </c>
      <c r="BPH22">
        <v>0.52209712994094304</v>
      </c>
      <c r="BPI22">
        <v>0.52210666847335996</v>
      </c>
      <c r="BPJ22">
        <v>0.52208321453458795</v>
      </c>
      <c r="BPK22">
        <v>0.52206730205274998</v>
      </c>
      <c r="BPL22">
        <v>0.52205124711037398</v>
      </c>
      <c r="BPM22">
        <v>0.52199986023076195</v>
      </c>
      <c r="BPN22">
        <v>0.52196753145968799</v>
      </c>
      <c r="BPO22">
        <v>0.52193700203084004</v>
      </c>
      <c r="BPP22">
        <v>0.52191595992013895</v>
      </c>
      <c r="BPQ22">
        <v>0.52189071147218402</v>
      </c>
      <c r="BPR22">
        <v>0.52188255579390497</v>
      </c>
      <c r="BPS22">
        <v>0.52189875150586496</v>
      </c>
      <c r="BPT22">
        <v>0.52189550138559804</v>
      </c>
      <c r="BPU22">
        <v>0.521877943965529</v>
      </c>
      <c r="BPV22">
        <v>0.52188688165350205</v>
      </c>
      <c r="BPW22">
        <v>0.52190765911445702</v>
      </c>
      <c r="BPX22">
        <v>0.52192362873833598</v>
      </c>
      <c r="BPY22">
        <v>0.52196710009748803</v>
      </c>
      <c r="BPZ22">
        <v>0.52198879967037803</v>
      </c>
      <c r="BQA22">
        <v>0.52197776586483002</v>
      </c>
      <c r="BQB22">
        <v>0.52198908237036701</v>
      </c>
      <c r="BQC22">
        <v>0.52201470626545998</v>
      </c>
      <c r="BQD22">
        <v>0.52203123358538595</v>
      </c>
      <c r="BQE22">
        <v>0.52204559551185403</v>
      </c>
      <c r="BQF22">
        <v>0.52207738107671198</v>
      </c>
      <c r="BQG22">
        <v>0.52206956238471003</v>
      </c>
      <c r="BQH22">
        <v>0.52205019826988397</v>
      </c>
      <c r="BQI22">
        <v>0.52200137801997104</v>
      </c>
      <c r="BQJ22">
        <v>0.52192397202755403</v>
      </c>
      <c r="BQK22">
        <v>0.52183836051087595</v>
      </c>
      <c r="BQL22">
        <v>0.52171911476985799</v>
      </c>
      <c r="BQM22">
        <v>0.52160798069525305</v>
      </c>
      <c r="BQN22">
        <v>0.52148816321990699</v>
      </c>
      <c r="BQO22">
        <v>0.52136755637047005</v>
      </c>
      <c r="BQP22">
        <v>0.52122481230738704</v>
      </c>
      <c r="BQQ22">
        <v>0.52111397268194704</v>
      </c>
      <c r="BQR22">
        <v>0.52099430363497201</v>
      </c>
      <c r="BQS22">
        <v>0.520914824093478</v>
      </c>
      <c r="BQT22">
        <v>0.52087848822931604</v>
      </c>
      <c r="BQU22">
        <v>0.52085128093662103</v>
      </c>
      <c r="BQV22">
        <v>0.52083324790825403</v>
      </c>
      <c r="BQW22">
        <v>0.52083537627975995</v>
      </c>
      <c r="BQX22">
        <v>0.52085162754650804</v>
      </c>
      <c r="BQY22">
        <v>0.52087942432290901</v>
      </c>
      <c r="BQZ22">
        <v>0.52091777365945002</v>
      </c>
      <c r="BRA22">
        <v>0.52098024171357504</v>
      </c>
      <c r="BRB22">
        <v>0.52104078007038701</v>
      </c>
      <c r="BRC22">
        <v>0.52113153379892996</v>
      </c>
      <c r="BRD22">
        <v>0.52117122287152795</v>
      </c>
      <c r="BRE22">
        <v>0.52121743230819095</v>
      </c>
      <c r="BRF22">
        <v>0.52121492860357999</v>
      </c>
      <c r="BRG22">
        <v>0.52114280149985803</v>
      </c>
      <c r="BRH22">
        <v>0.52109050629311204</v>
      </c>
      <c r="BRI22">
        <v>0.52103189192351795</v>
      </c>
      <c r="BRJ22">
        <v>0.52095582638367199</v>
      </c>
      <c r="BRK22">
        <v>0.52086639947353897</v>
      </c>
      <c r="BRL22">
        <v>0.52077604125473098</v>
      </c>
      <c r="BRM22">
        <v>0.52067568138921005</v>
      </c>
      <c r="BRN22">
        <v>0.52054891109722901</v>
      </c>
      <c r="BRO22">
        <v>0.52044981511740296</v>
      </c>
      <c r="BRP22">
        <v>0.52034939579761097</v>
      </c>
      <c r="BRQ22">
        <v>0.52028444698323095</v>
      </c>
      <c r="BRR22">
        <v>0.52023983175183097</v>
      </c>
      <c r="BRS22">
        <v>0.52019822534316296</v>
      </c>
      <c r="BRT22">
        <v>0.52017537678567205</v>
      </c>
      <c r="BRU22">
        <v>0.52016879156847395</v>
      </c>
      <c r="BRV22">
        <v>0.52016668918416098</v>
      </c>
      <c r="BRW22">
        <v>0.52018293125746995</v>
      </c>
      <c r="BRX22">
        <v>0.52022461984678503</v>
      </c>
      <c r="BRY22">
        <v>0.52027953108128899</v>
      </c>
      <c r="BRZ22">
        <v>0.52034754440515896</v>
      </c>
      <c r="BSA22">
        <v>0.52042220891274904</v>
      </c>
      <c r="BSB22">
        <v>0.52051411895663902</v>
      </c>
      <c r="BSC22">
        <v>0.52061574743221894</v>
      </c>
      <c r="BSD22">
        <v>0.52072712276967303</v>
      </c>
      <c r="BSE22">
        <v>0.52084507559783</v>
      </c>
      <c r="BSF22">
        <v>0.52098326602862599</v>
      </c>
      <c r="BSG22">
        <v>0.52111625194993805</v>
      </c>
      <c r="BSH22">
        <v>0.52126553225864902</v>
      </c>
      <c r="BSI22">
        <v>0.52142012826880801</v>
      </c>
      <c r="BSJ22">
        <v>0.52158150807087</v>
      </c>
      <c r="BSK22">
        <v>0.521756210051188</v>
      </c>
      <c r="BSL22">
        <v>0.52193607655970098</v>
      </c>
      <c r="BSM22">
        <v>0.52211404862698496</v>
      </c>
      <c r="BSN22">
        <v>0.52231021237893405</v>
      </c>
      <c r="BSO22">
        <v>0.52253607327025298</v>
      </c>
      <c r="BSP22">
        <v>0.52274076074827802</v>
      </c>
      <c r="BSQ22">
        <v>0.52294907491715603</v>
      </c>
      <c r="BSR22">
        <v>0.52314641036815701</v>
      </c>
      <c r="BSS22">
        <v>0.52333484664681695</v>
      </c>
      <c r="BST22">
        <v>0.52351672225175505</v>
      </c>
      <c r="BSU22">
        <v>0.52368280291205205</v>
      </c>
      <c r="BSV22">
        <v>0.52386435982221102</v>
      </c>
      <c r="BSW22">
        <v>0.52404407110400697</v>
      </c>
      <c r="BSX22">
        <v>0.52422544398845194</v>
      </c>
      <c r="BSY22">
        <v>0.52442906484451302</v>
      </c>
      <c r="BSZ22">
        <v>0.52461457547888501</v>
      </c>
      <c r="BTA22">
        <v>0.52479295213670896</v>
      </c>
      <c r="BTB22">
        <v>0.52496214658839402</v>
      </c>
      <c r="BTC22">
        <v>0.52511005721983695</v>
      </c>
      <c r="BTD22">
        <v>0.52525262106293402</v>
      </c>
      <c r="BTE22">
        <v>0.525403946720574</v>
      </c>
      <c r="BTF22">
        <v>0.52556190185745699</v>
      </c>
      <c r="BTG22">
        <v>0.52568562933416296</v>
      </c>
      <c r="BTH22">
        <v>0.52581608816210601</v>
      </c>
      <c r="BTI22">
        <v>0.52590131564681197</v>
      </c>
      <c r="BTJ22">
        <v>0.52592218160167903</v>
      </c>
      <c r="BTK22">
        <v>0.52598709874963501</v>
      </c>
      <c r="BTL22">
        <v>0.52606931608726004</v>
      </c>
      <c r="BTM22">
        <v>0.52610441645194606</v>
      </c>
      <c r="BTN22">
        <v>0.52613813375178198</v>
      </c>
      <c r="BTO22">
        <v>0.52614707324509202</v>
      </c>
      <c r="BTP22">
        <v>0.52611441342383503</v>
      </c>
      <c r="BTQ22">
        <v>0.52607634882906495</v>
      </c>
      <c r="BTR22">
        <v>0.52602376386577698</v>
      </c>
      <c r="BTS22">
        <v>0.52597052446881898</v>
      </c>
      <c r="BTT22">
        <v>0.52591207903676895</v>
      </c>
      <c r="BTU22">
        <v>0.52582311226584</v>
      </c>
      <c r="BTV22">
        <v>0.52575065293023304</v>
      </c>
      <c r="BTW22">
        <v>0.52562060272324396</v>
      </c>
      <c r="BTX22">
        <v>0.52544051097842803</v>
      </c>
      <c r="BTY22">
        <v>0.52521878846285597</v>
      </c>
      <c r="BTZ22">
        <v>0.52500607463775995</v>
      </c>
      <c r="BUA22">
        <v>0.52477464913986804</v>
      </c>
      <c r="BUB22">
        <v>0.524507090230802</v>
      </c>
      <c r="BUC22">
        <v>0.52422336866633401</v>
      </c>
      <c r="BUD22">
        <v>0.52392221005764505</v>
      </c>
      <c r="BUE22">
        <v>0.52359374911435397</v>
      </c>
      <c r="BUF22">
        <v>0.52322139298277204</v>
      </c>
      <c r="BUG22">
        <v>0.522831081178881</v>
      </c>
      <c r="BUH22">
        <v>0.52241066379895695</v>
      </c>
      <c r="BUI22">
        <v>0.52193464031067804</v>
      </c>
      <c r="BUJ22">
        <v>0.52144723878838894</v>
      </c>
      <c r="BUK22">
        <v>0.52097223128742098</v>
      </c>
      <c r="BUL22">
        <v>0.520418383483647</v>
      </c>
      <c r="BUM22">
        <v>0.51977993140081002</v>
      </c>
      <c r="BUN22">
        <v>0.51916242835057103</v>
      </c>
      <c r="BUO22">
        <v>0.51851818382826598</v>
      </c>
      <c r="BUP22">
        <v>0.51785216523174005</v>
      </c>
      <c r="BUQ22">
        <v>0.51718109290117598</v>
      </c>
      <c r="BUR22">
        <v>0.51648760613524802</v>
      </c>
      <c r="BUS22">
        <v>0.51574426984030797</v>
      </c>
      <c r="BUT22">
        <v>0.51501181981589705</v>
      </c>
      <c r="BUU22">
        <v>0.514280114281921</v>
      </c>
      <c r="BUV22">
        <v>0.51353399862569205</v>
      </c>
      <c r="BUW22">
        <v>0.51275861838398895</v>
      </c>
      <c r="BUX22">
        <v>0.512016954263663</v>
      </c>
      <c r="BUY22">
        <v>0.51124575805643602</v>
      </c>
      <c r="BUZ22">
        <v>0.510487750809407</v>
      </c>
      <c r="BVA22">
        <v>0.50974049927678799</v>
      </c>
      <c r="BVB22">
        <v>0.50899989589126804</v>
      </c>
      <c r="BVC22">
        <v>0.50830183893882297</v>
      </c>
      <c r="BVD22">
        <v>0.50765158392923604</v>
      </c>
      <c r="BVE22">
        <v>0.50695585485616801</v>
      </c>
      <c r="BVF22">
        <v>0.50625028594751298</v>
      </c>
      <c r="BVG22">
        <v>0.50558475959271798</v>
      </c>
      <c r="BVH22">
        <v>0.50489183327709797</v>
      </c>
      <c r="BVI22">
        <v>0.50426935296282505</v>
      </c>
      <c r="BVJ22">
        <v>0.50371832060987398</v>
      </c>
      <c r="BVK22">
        <v>0.50317027980395701</v>
      </c>
      <c r="BVL22">
        <v>0.50264547789922998</v>
      </c>
      <c r="BVM22">
        <v>0.50213103175807405</v>
      </c>
      <c r="BVN22">
        <v>0.50163032078307701</v>
      </c>
      <c r="BVO22">
        <v>0.50116957088052605</v>
      </c>
      <c r="BVP22">
        <v>0.50073310963912099</v>
      </c>
      <c r="BVQ22">
        <v>0.50031634726570695</v>
      </c>
      <c r="BVR22">
        <v>0.49993465709174201</v>
      </c>
      <c r="BVS22">
        <v>0.49958616257824601</v>
      </c>
      <c r="BVT22">
        <v>0.49925665756173299</v>
      </c>
      <c r="BVU22">
        <v>0.498952031931094</v>
      </c>
      <c r="BVV22">
        <v>0.49870290795184102</v>
      </c>
      <c r="BVW22">
        <v>0.498443277411938</v>
      </c>
      <c r="BVX22">
        <v>0.49822250145831798</v>
      </c>
      <c r="BVY22">
        <v>0.49796411304206101</v>
      </c>
      <c r="BVZ22">
        <v>0.497700803578149</v>
      </c>
      <c r="BWA22">
        <v>0.497408378170282</v>
      </c>
      <c r="BWB22">
        <v>0.49710002179219098</v>
      </c>
      <c r="BWC22">
        <v>0.49680313029294998</v>
      </c>
      <c r="BWD22">
        <v>0.49657360865297701</v>
      </c>
      <c r="BWE22">
        <v>0.49636395132424599</v>
      </c>
      <c r="BWF22">
        <v>0.49611623790887599</v>
      </c>
      <c r="BWG22">
        <v>0.49585688724247001</v>
      </c>
      <c r="BWH22">
        <v>0.49557798574142198</v>
      </c>
      <c r="BWI22">
        <v>0.49531505554785799</v>
      </c>
      <c r="BWJ22">
        <v>0.49510603735268399</v>
      </c>
      <c r="BWK22">
        <v>0.49488468831687998</v>
      </c>
      <c r="BWL22">
        <v>0.49465290010597102</v>
      </c>
      <c r="BWM22">
        <v>0.49441574064485899</v>
      </c>
      <c r="BWN22">
        <v>0.494169508805261</v>
      </c>
      <c r="BWO22">
        <v>0.49390777868553998</v>
      </c>
      <c r="BWP22">
        <v>0.49366104079708201</v>
      </c>
      <c r="BWQ22">
        <v>0.49340953296351697</v>
      </c>
      <c r="BWR22">
        <v>0.49315727662241698</v>
      </c>
      <c r="BWS22">
        <v>0.49290635823892798</v>
      </c>
      <c r="BWT22">
        <v>0.49266538413472</v>
      </c>
      <c r="BWU22">
        <v>0.49239381192181397</v>
      </c>
      <c r="BWV22">
        <v>0.492197818103003</v>
      </c>
      <c r="BWW22">
        <v>0.49204857301528798</v>
      </c>
      <c r="BWX22">
        <v>0.49191531159424401</v>
      </c>
      <c r="BWY22">
        <v>0.49182450307625702</v>
      </c>
      <c r="BWZ22">
        <v>0.49176209785262398</v>
      </c>
      <c r="BXA22">
        <v>0.491687091460282</v>
      </c>
      <c r="BXB22">
        <v>0.49169858394974902</v>
      </c>
      <c r="BXC22">
        <v>0.49177199135049099</v>
      </c>
      <c r="BXD22">
        <v>0.49189368572480302</v>
      </c>
      <c r="BXE22">
        <v>0.49211438948521102</v>
      </c>
      <c r="BXF22">
        <v>0.492333497324078</v>
      </c>
      <c r="BXG22">
        <v>0.49260193396993701</v>
      </c>
      <c r="BXH22">
        <v>0.492872724072624</v>
      </c>
      <c r="BXI22">
        <v>0.49318432856541899</v>
      </c>
      <c r="BXJ22">
        <v>0.49343824802849201</v>
      </c>
      <c r="BXK22">
        <v>0.49371509286722698</v>
      </c>
      <c r="BXL22">
        <v>0.49394713721130601</v>
      </c>
      <c r="BXM22">
        <v>0.49416769767589702</v>
      </c>
      <c r="BXN22">
        <v>0.49439793807635102</v>
      </c>
      <c r="BXO22">
        <v>0.49462154218711402</v>
      </c>
      <c r="BXP22">
        <v>0.49488168770690799</v>
      </c>
      <c r="BXQ22">
        <v>0.495088123351837</v>
      </c>
      <c r="BXR22">
        <v>0.49525355013385097</v>
      </c>
      <c r="BXS22">
        <v>0.49541396374352298</v>
      </c>
      <c r="BXT22">
        <v>0.495522368474692</v>
      </c>
      <c r="BXU22">
        <v>0.49559098929107498</v>
      </c>
      <c r="BXV22">
        <v>0.49565951157649302</v>
      </c>
      <c r="BXW22">
        <v>0.495727411401366</v>
      </c>
      <c r="BXX22">
        <v>0.49574696093357001</v>
      </c>
      <c r="BXY22">
        <v>0.49578620808544599</v>
      </c>
      <c r="BXZ22">
        <v>0.49583059627391102</v>
      </c>
      <c r="BYA22">
        <v>0.49580288410359902</v>
      </c>
      <c r="BYB22">
        <v>0.49574464295375498</v>
      </c>
      <c r="BYC22">
        <v>0.49565517690538902</v>
      </c>
      <c r="BYD22">
        <v>0.49555251753843699</v>
      </c>
      <c r="BYE22">
        <v>0.49544223371514801</v>
      </c>
      <c r="BYF22">
        <v>0.49530121989392101</v>
      </c>
      <c r="BYG22">
        <v>0.49519442534970198</v>
      </c>
      <c r="BYH22">
        <v>0.49508816322163401</v>
      </c>
      <c r="BYI22">
        <v>0.49498627022158798</v>
      </c>
      <c r="BYJ22">
        <v>0.49491592068208401</v>
      </c>
      <c r="BYK22">
        <v>0.494833886397401</v>
      </c>
      <c r="BYL22">
        <v>0.49474226752753198</v>
      </c>
      <c r="BYM22">
        <v>0.494652271493569</v>
      </c>
      <c r="BYN22">
        <v>0.494475441531117</v>
      </c>
      <c r="BYO22">
        <v>0.49448539333932501</v>
      </c>
      <c r="BYP22">
        <v>0.49461947538616202</v>
      </c>
      <c r="BYQ22">
        <v>0.49472909639020002</v>
      </c>
      <c r="BYR22">
        <v>0.49496745877946402</v>
      </c>
      <c r="BYS22">
        <v>0.49516790066650002</v>
      </c>
      <c r="BYT22">
        <v>0.49529320034003399</v>
      </c>
      <c r="BYU22">
        <v>0.49548322498206299</v>
      </c>
      <c r="BYV22">
        <v>0.49577025485367698</v>
      </c>
      <c r="BYW22">
        <v>0.49600067725653402</v>
      </c>
      <c r="BYX22">
        <v>0.49622747988579602</v>
      </c>
      <c r="BYY22">
        <v>0.49643785449960998</v>
      </c>
      <c r="BYZ22">
        <v>0.49662391216579899</v>
      </c>
      <c r="BZA22">
        <v>0.49680041518753698</v>
      </c>
      <c r="BZB22">
        <v>0.496957692678138</v>
      </c>
      <c r="BZC22">
        <v>0.49711538334153998</v>
      </c>
      <c r="BZD22">
        <v>0.497275007376904</v>
      </c>
      <c r="BZE22">
        <v>0.49741716836927702</v>
      </c>
      <c r="BZF22">
        <v>0.49753603281070002</v>
      </c>
      <c r="BZG22">
        <v>0.49765636910102801</v>
      </c>
      <c r="BZH22">
        <v>0.49777329984422602</v>
      </c>
      <c r="BZI22">
        <v>0.49789015538341902</v>
      </c>
      <c r="BZJ22">
        <v>0.497926252201774</v>
      </c>
      <c r="BZK22">
        <v>0.49795142127597802</v>
      </c>
      <c r="BZL22">
        <v>0.49793980205365901</v>
      </c>
      <c r="BZM22">
        <v>0.49789934872254998</v>
      </c>
      <c r="BZN22">
        <v>0.49795319986944497</v>
      </c>
      <c r="BZO22">
        <v>0.49804258201359802</v>
      </c>
      <c r="BZP22">
        <v>0.49815011101909901</v>
      </c>
      <c r="BZQ22">
        <v>0.49823788887832798</v>
      </c>
      <c r="BZR22">
        <v>0.49824763430150598</v>
      </c>
      <c r="BZS22">
        <v>0.49826059155573299</v>
      </c>
      <c r="BZT22">
        <v>0.49825545141992</v>
      </c>
      <c r="BZU22">
        <v>0.49828138309591502</v>
      </c>
      <c r="BZV22">
        <v>0.49837535324784099</v>
      </c>
      <c r="BZW22">
        <v>0.49849765702059601</v>
      </c>
      <c r="BZX22">
        <v>0.498585341350889</v>
      </c>
      <c r="BZY22">
        <v>0.49862856038202702</v>
      </c>
      <c r="BZZ22">
        <v>0.49875091201137101</v>
      </c>
      <c r="CAA22">
        <v>0.49883636775752099</v>
      </c>
      <c r="CAB22">
        <v>0.49890955269548698</v>
      </c>
      <c r="CAC22">
        <v>0.49906604161011597</v>
      </c>
      <c r="CAD22">
        <v>0.49911806373437301</v>
      </c>
      <c r="CAE22">
        <v>0.49920762745153402</v>
      </c>
      <c r="CAF22">
        <v>0.49940235764864899</v>
      </c>
      <c r="CAG22">
        <v>0.49948459525580202</v>
      </c>
      <c r="CAH22">
        <v>0.49952345219564598</v>
      </c>
      <c r="CAI22">
        <v>0.499601823405731</v>
      </c>
      <c r="CAJ22">
        <v>0.49963776524060999</v>
      </c>
      <c r="CAK22">
        <v>0.49969688482942498</v>
      </c>
      <c r="CAL22">
        <v>0.49977812176526698</v>
      </c>
      <c r="CAM22">
        <v>0.49976772765719901</v>
      </c>
      <c r="CAN22">
        <v>0.49985048454398401</v>
      </c>
      <c r="CAO22">
        <v>0.49996629619960098</v>
      </c>
      <c r="CAP22">
        <v>0.50001146560313803</v>
      </c>
      <c r="CAQ22">
        <v>0.50009596712584703</v>
      </c>
      <c r="CAR22">
        <v>0.50006260395111202</v>
      </c>
      <c r="CAS22">
        <v>0.49994534207186297</v>
      </c>
      <c r="CAT22">
        <v>0.49992901869970702</v>
      </c>
      <c r="CAU22">
        <v>0.499958010926426</v>
      </c>
      <c r="CAV22">
        <v>0.49995224966343499</v>
      </c>
      <c r="CAW22">
        <v>0.50002122343814204</v>
      </c>
      <c r="CAX22">
        <v>0.50015377737056799</v>
      </c>
      <c r="CAY22">
        <v>0.50027746222348102</v>
      </c>
      <c r="CAZ22">
        <v>0.50033018708842902</v>
      </c>
      <c r="CBA22">
        <v>0.50020154708647901</v>
      </c>
      <c r="CBB22">
        <v>0.50001039435794103</v>
      </c>
      <c r="CBC22">
        <v>0.49987306531622999</v>
      </c>
      <c r="CBD22">
        <v>0.499841262939829</v>
      </c>
      <c r="CBE22">
        <v>0.49986760318795398</v>
      </c>
      <c r="CBF22">
        <v>0.49991253129993202</v>
      </c>
      <c r="CBG22">
        <v>0.49992358365237</v>
      </c>
      <c r="CBH22">
        <v>0.49989155033823801</v>
      </c>
      <c r="CBI22">
        <v>0.49995000985201898</v>
      </c>
      <c r="CBJ22">
        <v>0.49998580473394699</v>
      </c>
      <c r="CBK22">
        <v>0.50001887978364101</v>
      </c>
      <c r="CBL22">
        <v>0.50005798096353404</v>
      </c>
      <c r="CBM22">
        <v>0.50001685239009497</v>
      </c>
      <c r="CBN22">
        <v>0.499990981298229</v>
      </c>
      <c r="CBO22">
        <v>0.49996388141694598</v>
      </c>
      <c r="CBP22">
        <v>0.499920436584258</v>
      </c>
      <c r="CBQ22">
        <v>0.49979695898436299</v>
      </c>
      <c r="CBR22">
        <v>0.49972907739249101</v>
      </c>
      <c r="CBS22">
        <v>0.49966470776044603</v>
      </c>
      <c r="CBT22">
        <v>0.49940801620109598</v>
      </c>
      <c r="CBU22">
        <v>0.49930375175729003</v>
      </c>
      <c r="CBV22">
        <v>0.49921655543851701</v>
      </c>
      <c r="CBW22">
        <v>0.49900072297727799</v>
      </c>
      <c r="CBX22">
        <v>0.49898513377041898</v>
      </c>
      <c r="CBY22">
        <v>0.49905817562593902</v>
      </c>
      <c r="CBZ22">
        <v>0.49897425575791299</v>
      </c>
      <c r="CCA22">
        <v>0.49885645810244</v>
      </c>
      <c r="CCB22">
        <v>0.49876343176547799</v>
      </c>
      <c r="CCC22">
        <v>0.49853641392231102</v>
      </c>
      <c r="CCD22">
        <v>0.49836536259498698</v>
      </c>
      <c r="CCE22">
        <v>0.49825313310421898</v>
      </c>
      <c r="CCF22">
        <v>0.49806569455055799</v>
      </c>
      <c r="CCG22">
        <v>0.49789522024810001</v>
      </c>
      <c r="CCH22">
        <v>0.497839491850048</v>
      </c>
      <c r="CCI22">
        <v>0.49786874398748099</v>
      </c>
      <c r="CCJ22">
        <v>0.497726687831056</v>
      </c>
      <c r="CCK22">
        <v>0.497578688100829</v>
      </c>
      <c r="CCL22">
        <v>0.49736494844143297</v>
      </c>
      <c r="CCM22">
        <v>0.49699156791578197</v>
      </c>
      <c r="CCN22">
        <v>0.49692650128471499</v>
      </c>
      <c r="CCO22">
        <v>0.49689162037200602</v>
      </c>
      <c r="CCP22">
        <v>0.49674097833653702</v>
      </c>
      <c r="CCQ22">
        <v>0.49688796531864998</v>
      </c>
      <c r="CCR22">
        <v>0.49699899234324701</v>
      </c>
      <c r="CCS22">
        <v>0.496952974073331</v>
      </c>
      <c r="CCT22">
        <v>0.49695991893782498</v>
      </c>
      <c r="CCU22">
        <v>0.49682598468978501</v>
      </c>
      <c r="CCV22">
        <v>0.49654710782804601</v>
      </c>
      <c r="CCW22">
        <v>0.49630749433328197</v>
      </c>
      <c r="CCX22">
        <v>0.49630406049507397</v>
      </c>
      <c r="CCY22">
        <v>0.49631040976792701</v>
      </c>
      <c r="CCZ22">
        <v>0.496159683882481</v>
      </c>
      <c r="CDA22">
        <v>0.49615752962056298</v>
      </c>
      <c r="CDB22">
        <v>0.49614880072380002</v>
      </c>
      <c r="CDC22">
        <v>0.49600344007289698</v>
      </c>
      <c r="CDD22">
        <v>0.496018921176824</v>
      </c>
      <c r="CDE22">
        <v>0.496088799219567</v>
      </c>
      <c r="CDF22">
        <v>0.49580409756803101</v>
      </c>
      <c r="CDG22">
        <v>0.49565070112305598</v>
      </c>
      <c r="CDH22">
        <v>0.49572823355954398</v>
      </c>
      <c r="CDI22">
        <v>0.495408040780138</v>
      </c>
      <c r="CDJ22">
        <v>0.49534369428171798</v>
      </c>
      <c r="CDK22">
        <v>0.49554270788569699</v>
      </c>
      <c r="CDL22">
        <v>0.49538950829027401</v>
      </c>
      <c r="CDM22">
        <v>0.49542823971144301</v>
      </c>
      <c r="CDN22">
        <v>0.495459725164625</v>
      </c>
      <c r="CDO22">
        <v>0.49511128674556698</v>
      </c>
      <c r="CDP22">
        <v>0.49485051871531099</v>
      </c>
      <c r="CDQ22">
        <v>0.49482176658428301</v>
      </c>
      <c r="CDR22">
        <v>0.49491915620606403</v>
      </c>
      <c r="CDS22">
        <v>0.49481780812062898</v>
      </c>
      <c r="CDT22">
        <v>0.494856958126074</v>
      </c>
      <c r="CDU22">
        <v>0.49491160786975802</v>
      </c>
      <c r="CDV22">
        <v>0.49487985669497297</v>
      </c>
      <c r="CDW22">
        <v>0.494939273392558</v>
      </c>
      <c r="CDX22">
        <v>0.49499371074905402</v>
      </c>
      <c r="CDY22">
        <v>0.49493623457811398</v>
      </c>
      <c r="CDZ22">
        <v>0.49500747137339102</v>
      </c>
      <c r="CEA22">
        <v>0.49526253848203</v>
      </c>
      <c r="CEB22">
        <v>0.49542798954605599</v>
      </c>
      <c r="CEC22">
        <v>0.49554445342564901</v>
      </c>
      <c r="CED22">
        <v>0.49558173148946699</v>
      </c>
      <c r="CEE22">
        <v>0.49561002123391601</v>
      </c>
      <c r="CEF22">
        <v>0.49565660442517501</v>
      </c>
      <c r="CEG22">
        <v>0.49563886549743602</v>
      </c>
      <c r="CEH22">
        <v>0.49570317755183002</v>
      </c>
      <c r="CEI22">
        <v>0.49574918445324501</v>
      </c>
      <c r="CEJ22">
        <v>0.4957695253087</v>
      </c>
      <c r="CEK22">
        <v>0.49585570415711899</v>
      </c>
      <c r="CEL22">
        <v>0.49564894112581198</v>
      </c>
    </row>
    <row r="23" spans="1:2170">
      <c r="A23" t="s">
        <v>48</v>
      </c>
      <c r="B23" t="s">
        <v>20</v>
      </c>
      <c r="C23" t="str">
        <f t="shared" si="0"/>
        <v>129</v>
      </c>
      <c r="D23" s="1" t="s">
        <v>49</v>
      </c>
      <c r="E23" s="2">
        <v>36.575668775324573</v>
      </c>
      <c r="F23" s="2">
        <v>3.0850543702968656</v>
      </c>
      <c r="G23" s="2">
        <v>33.490614405027699</v>
      </c>
      <c r="H23" s="2">
        <v>2.069964574898786</v>
      </c>
      <c r="I23" s="2">
        <v>21.426336516993302</v>
      </c>
      <c r="J23" s="2">
        <v>12.064277888034402</v>
      </c>
      <c r="K23" s="2">
        <v>2.85</v>
      </c>
      <c r="L23" s="2">
        <v>58.16</v>
      </c>
      <c r="M23" s="6">
        <f t="shared" si="1"/>
        <v>0.34046255090371275</v>
      </c>
      <c r="N23" s="2">
        <v>14.730393579763518</v>
      </c>
      <c r="O23" s="2">
        <v>2.5633262431546417</v>
      </c>
      <c r="P23" s="2">
        <v>50.794778389030661</v>
      </c>
      <c r="Q23" s="2">
        <v>1.2710650198880431</v>
      </c>
      <c r="R23" s="2">
        <v>1.3399904419110911</v>
      </c>
      <c r="S23">
        <v>10.485639762285105</v>
      </c>
      <c r="T23" s="3">
        <v>6.7111755488425504E-2</v>
      </c>
      <c r="U23">
        <v>5.6700689287961001E-2</v>
      </c>
      <c r="V23" s="3">
        <v>5.3398322704582099E-2</v>
      </c>
      <c r="W23" s="3">
        <v>5.42657870242199E-2</v>
      </c>
      <c r="X23" s="3">
        <v>5.79536447764743E-2</v>
      </c>
      <c r="Y23" s="3">
        <v>6.2455497016447301E-2</v>
      </c>
      <c r="Z23" s="3">
        <v>6.3771838075379506E-2</v>
      </c>
      <c r="AA23" s="3">
        <v>6.2711100794501595E-2</v>
      </c>
      <c r="AB23" s="3">
        <v>6.3011747657463105E-2</v>
      </c>
      <c r="AC23" s="3">
        <v>6.6477712063833599E-2</v>
      </c>
      <c r="AD23" s="3">
        <v>6.0379351413816097E-2</v>
      </c>
      <c r="AE23" s="3">
        <v>6.1534080361797701E-2</v>
      </c>
      <c r="AF23" s="3">
        <v>6.6629477387432107E-2</v>
      </c>
      <c r="AG23" s="3">
        <v>6.00299490691397E-2</v>
      </c>
      <c r="AH23" s="3">
        <v>5.46043932471054E-2</v>
      </c>
      <c r="AI23" s="3">
        <v>5.7408741779075401E-2</v>
      </c>
      <c r="AJ23" s="3">
        <v>6.4278243394718299E-2</v>
      </c>
      <c r="AK23" s="3">
        <v>6.0239533189088701E-2</v>
      </c>
      <c r="AL23">
        <v>5.8208126321647E-2</v>
      </c>
      <c r="AM23" s="3">
        <v>5.61980712334244E-2</v>
      </c>
      <c r="AN23" s="3">
        <v>5.3202091826251699E-2</v>
      </c>
      <c r="AO23">
        <v>5.6612769155054997E-2</v>
      </c>
      <c r="AP23" s="3">
        <v>5.6743453443848901E-2</v>
      </c>
      <c r="AQ23" s="3">
        <v>5.4428393292982803E-2</v>
      </c>
      <c r="AR23" s="3">
        <v>5.2742840593562698E-2</v>
      </c>
      <c r="AS23" s="3">
        <v>5.0534483983847897E-2</v>
      </c>
      <c r="AT23" s="3">
        <v>4.6900893192941599E-2</v>
      </c>
      <c r="AU23" s="3">
        <v>4.3757426912346402E-2</v>
      </c>
      <c r="AV23" s="3">
        <v>4.4314882321219801E-2</v>
      </c>
      <c r="AW23" s="3">
        <v>4.98636651259277E-2</v>
      </c>
      <c r="AX23" s="3">
        <v>5.26743969452141E-2</v>
      </c>
      <c r="AY23" s="3">
        <v>5.0894635215950501E-2</v>
      </c>
      <c r="AZ23">
        <v>4.9373287854394002E-2</v>
      </c>
      <c r="BA23" s="3">
        <v>4.57363191869515E-2</v>
      </c>
      <c r="BB23" s="3">
        <v>4.47595198179832E-2</v>
      </c>
      <c r="BC23">
        <v>4.7543750995665997E-2</v>
      </c>
      <c r="BD23" s="3">
        <v>4.5861775798160899E-2</v>
      </c>
      <c r="BE23" s="3">
        <v>4.5487347096006298E-2</v>
      </c>
      <c r="BF23" s="3">
        <v>4.63469630585122E-2</v>
      </c>
      <c r="BG23" s="3">
        <v>4.6645680077708598E-2</v>
      </c>
      <c r="BH23">
        <v>4.4998737113747002E-2</v>
      </c>
      <c r="BI23" s="3">
        <v>4.3064208669535503E-2</v>
      </c>
      <c r="BJ23" s="3">
        <v>4.2326121438428399E-2</v>
      </c>
      <c r="BK23" s="3">
        <v>4.3689037982008801E-2</v>
      </c>
      <c r="BL23" s="3">
        <v>4.53604113159322E-2</v>
      </c>
      <c r="BM23" s="3">
        <v>4.63273951055172E-2</v>
      </c>
      <c r="BN23" s="3">
        <v>4.5735245382010903E-2</v>
      </c>
      <c r="BO23" s="3">
        <v>4.29308806523028E-2</v>
      </c>
      <c r="BP23" s="3">
        <v>4.3208307168748301E-2</v>
      </c>
      <c r="BQ23" s="3">
        <v>4.4744827408696203E-2</v>
      </c>
      <c r="BR23" s="3">
        <v>4.5063042831070099E-2</v>
      </c>
      <c r="BS23" s="3">
        <v>4.3646453616034198E-2</v>
      </c>
      <c r="BT23" s="3">
        <v>4.2136241785183201E-2</v>
      </c>
      <c r="BU23" s="3">
        <v>4.1205339554484098E-2</v>
      </c>
      <c r="BV23" s="3">
        <v>4.1109058979757397E-2</v>
      </c>
      <c r="BW23" s="3">
        <v>4.2335382739619599E-2</v>
      </c>
      <c r="BX23" s="3">
        <v>4.2180986210659098E-2</v>
      </c>
      <c r="BY23" s="3">
        <v>4.1794389231667103E-2</v>
      </c>
      <c r="BZ23" s="3">
        <v>4.43371371338711E-2</v>
      </c>
      <c r="CA23" s="3">
        <v>4.3425373862006303E-2</v>
      </c>
      <c r="CB23" s="3">
        <v>4.2499635499444299E-2</v>
      </c>
      <c r="CC23" s="3">
        <v>4.2720430032724299E-2</v>
      </c>
      <c r="CD23" s="3">
        <v>4.0211256430776499E-2</v>
      </c>
      <c r="CE23" s="3">
        <v>4.0426778152129597E-2</v>
      </c>
      <c r="CF23" s="3">
        <v>4.1796501222981099E-2</v>
      </c>
      <c r="CG23" s="3">
        <v>4.1882264999506098E-2</v>
      </c>
      <c r="CH23" s="3">
        <v>4.0992142135854198E-2</v>
      </c>
      <c r="CI23">
        <v>3.9503978298115E-2</v>
      </c>
      <c r="CJ23" s="3">
        <v>3.8528421017862698E-2</v>
      </c>
      <c r="CK23" s="3">
        <v>3.9017709748840702E-2</v>
      </c>
      <c r="CL23" s="3">
        <v>3.9114713163683403E-2</v>
      </c>
      <c r="CM23" s="3">
        <v>3.9712754747183901E-2</v>
      </c>
      <c r="CN23" s="3">
        <v>4.0541880215320701E-2</v>
      </c>
      <c r="CO23" s="3">
        <v>4.0080195148534899E-2</v>
      </c>
      <c r="CP23" s="3">
        <v>3.9020881120399101E-2</v>
      </c>
      <c r="CQ23" s="3">
        <v>3.83999829867318E-2</v>
      </c>
      <c r="CR23">
        <v>3.8496636266693002E-2</v>
      </c>
      <c r="CS23" s="3">
        <v>3.7814789516800597E-2</v>
      </c>
      <c r="CT23" s="3">
        <v>3.78535961085271E-2</v>
      </c>
      <c r="CU23" s="3">
        <v>3.8083418822795603E-2</v>
      </c>
      <c r="CV23" s="3">
        <v>3.77474712421179E-2</v>
      </c>
      <c r="CW23" s="3">
        <v>3.8567038131973701E-2</v>
      </c>
      <c r="CX23" s="3">
        <v>3.7990454628601802E-2</v>
      </c>
      <c r="CY23" s="3">
        <v>3.6486614991905697E-2</v>
      </c>
      <c r="CZ23" s="3">
        <v>3.6745116728948202E-2</v>
      </c>
      <c r="DA23" s="3">
        <v>3.7512366910165802E-2</v>
      </c>
      <c r="DB23" s="3">
        <v>3.7551184788297602E-2</v>
      </c>
      <c r="DC23" s="3">
        <v>3.6770513268640503E-2</v>
      </c>
      <c r="DD23" s="3">
        <v>3.6967618518729303E-2</v>
      </c>
      <c r="DE23" s="3">
        <v>3.7031036212368501E-2</v>
      </c>
      <c r="DF23" s="3">
        <v>3.6995589470562897E-2</v>
      </c>
      <c r="DG23" s="3">
        <v>3.7053885905541303E-2</v>
      </c>
      <c r="DH23" s="3">
        <v>3.6675194677114303E-2</v>
      </c>
      <c r="DI23" s="3">
        <v>3.6903007084754302E-2</v>
      </c>
      <c r="DJ23" s="3">
        <v>3.7417241630968497E-2</v>
      </c>
      <c r="DK23" s="3">
        <v>3.7120382076750502E-2</v>
      </c>
      <c r="DL23" s="3">
        <v>3.67456759528067E-2</v>
      </c>
      <c r="DM23">
        <v>3.6617549104199003E-2</v>
      </c>
      <c r="DN23" s="3">
        <v>3.6680192098006097E-2</v>
      </c>
      <c r="DO23" s="3">
        <v>3.6388701500279202E-2</v>
      </c>
      <c r="DP23" s="3">
        <v>3.6358979813386302E-2</v>
      </c>
      <c r="DQ23" s="3">
        <v>3.6395915438305497E-2</v>
      </c>
      <c r="DR23" s="3">
        <v>3.62142462161648E-2</v>
      </c>
      <c r="DS23" s="3">
        <v>3.5979979304647802E-2</v>
      </c>
      <c r="DT23" s="3">
        <v>3.5976050469818201E-2</v>
      </c>
      <c r="DU23" s="3">
        <v>3.6117622735895298E-2</v>
      </c>
      <c r="DV23" s="3">
        <v>3.6118511926687399E-2</v>
      </c>
      <c r="DW23" s="3">
        <v>3.6180096832209498E-2</v>
      </c>
      <c r="DX23" s="3">
        <v>3.61794409057732E-2</v>
      </c>
      <c r="DY23">
        <v>3.6089456777881002E-2</v>
      </c>
      <c r="DZ23" s="3">
        <v>3.6078000695910599E-2</v>
      </c>
      <c r="EA23" s="3">
        <v>3.6005558420510203E-2</v>
      </c>
      <c r="EB23" s="3">
        <v>3.5995578430880901E-2</v>
      </c>
      <c r="EC23" s="3">
        <v>3.6132180307548903E-2</v>
      </c>
      <c r="ED23" s="3">
        <v>3.6118678686568498E-2</v>
      </c>
      <c r="EE23" s="3">
        <v>3.6016107796503501E-2</v>
      </c>
      <c r="EF23" s="3">
        <v>3.5960230633194298E-2</v>
      </c>
      <c r="EG23" s="3">
        <v>3.6093269231139702E-2</v>
      </c>
      <c r="EH23" s="3">
        <v>3.6190681515656402E-2</v>
      </c>
      <c r="EI23" s="3">
        <v>3.60719599958867E-2</v>
      </c>
      <c r="EJ23" s="3">
        <v>3.5786389608751197E-2</v>
      </c>
      <c r="EK23" s="3">
        <v>3.5716055665173198E-2</v>
      </c>
      <c r="EL23" s="3">
        <v>3.5830149333901898E-2</v>
      </c>
      <c r="EM23" s="3">
        <v>3.60499557244792E-2</v>
      </c>
      <c r="EN23" s="3">
        <v>3.6232843409802797E-2</v>
      </c>
      <c r="EO23" s="3">
        <v>3.6112184654284299E-2</v>
      </c>
      <c r="EP23" s="3">
        <v>3.5899510265303899E-2</v>
      </c>
      <c r="EQ23" s="3">
        <v>3.5757512207986702E-2</v>
      </c>
      <c r="ER23" s="3">
        <v>3.5794275701450697E-2</v>
      </c>
      <c r="ES23" s="3">
        <v>3.6071561366891602E-2</v>
      </c>
      <c r="ET23">
        <v>3.6277171974952997E-2</v>
      </c>
      <c r="EU23" s="3">
        <v>3.62341274636276E-2</v>
      </c>
      <c r="EV23" s="3">
        <v>3.6079801322960799E-2</v>
      </c>
      <c r="EW23" s="3">
        <v>3.5943575900575397E-2</v>
      </c>
      <c r="EX23" s="3">
        <v>3.59326742815353E-2</v>
      </c>
      <c r="EY23" s="3">
        <v>3.6065781997095897E-2</v>
      </c>
      <c r="EZ23" s="3">
        <v>3.60785537329332E-2</v>
      </c>
      <c r="FA23" s="3">
        <v>3.6040087994023202E-2</v>
      </c>
      <c r="FB23" s="3">
        <v>3.6047184055763397E-2</v>
      </c>
      <c r="FC23" s="3">
        <v>3.6176766784020299E-2</v>
      </c>
      <c r="FD23" s="3">
        <v>3.60118165805405E-2</v>
      </c>
      <c r="FE23" s="3">
        <v>3.5837170440684303E-2</v>
      </c>
      <c r="FF23" s="3">
        <v>3.58818956130703E-2</v>
      </c>
      <c r="FG23">
        <v>3.6026070319365999E-2</v>
      </c>
      <c r="FH23" s="3">
        <v>3.6129920374931498E-2</v>
      </c>
      <c r="FI23" s="3">
        <v>3.6233677383646502E-2</v>
      </c>
      <c r="FJ23" s="3">
        <v>3.63760933360842E-2</v>
      </c>
      <c r="FK23" s="3">
        <v>3.61427758060473E-2</v>
      </c>
      <c r="FL23">
        <v>3.6057582754051999E-2</v>
      </c>
      <c r="FM23" s="3">
        <v>3.6215125700824101E-2</v>
      </c>
      <c r="FN23" s="3">
        <v>3.6240312704086397E-2</v>
      </c>
      <c r="FO23" s="3">
        <v>3.6266196503218898E-2</v>
      </c>
      <c r="FP23" s="3">
        <v>3.6311967758562103E-2</v>
      </c>
      <c r="FQ23" s="3">
        <v>3.6379567139059703E-2</v>
      </c>
      <c r="FR23" s="3">
        <v>3.6486791736500497E-2</v>
      </c>
      <c r="FS23" s="3">
        <v>3.6512963048991799E-2</v>
      </c>
      <c r="FT23" s="3">
        <v>3.6378305785432698E-2</v>
      </c>
      <c r="FU23" s="3">
        <v>3.6124901538394601E-2</v>
      </c>
      <c r="FV23" s="3">
        <v>3.6436735439608299E-2</v>
      </c>
      <c r="FW23" s="3">
        <v>3.6628346206886597E-2</v>
      </c>
      <c r="FX23" s="3">
        <v>3.6478664971427301E-2</v>
      </c>
      <c r="FY23" s="3">
        <v>3.6484624638850702E-2</v>
      </c>
      <c r="FZ23" s="3">
        <v>3.6655446666866598E-2</v>
      </c>
      <c r="GA23" s="3">
        <v>3.6721780970230697E-2</v>
      </c>
      <c r="GB23" s="3">
        <v>3.6564641250015802E-2</v>
      </c>
      <c r="GC23" s="3">
        <v>3.6822592044791498E-2</v>
      </c>
      <c r="GD23" s="3">
        <v>3.6898066471660197E-2</v>
      </c>
      <c r="GE23">
        <v>3.681439931503E-2</v>
      </c>
      <c r="GF23" s="3">
        <v>3.6944080874287299E-2</v>
      </c>
      <c r="GG23" s="3">
        <v>3.7036023072845203E-2</v>
      </c>
      <c r="GH23" s="3">
        <v>3.7060365329032903E-2</v>
      </c>
      <c r="GI23" s="3">
        <v>3.70304781512686E-2</v>
      </c>
      <c r="GJ23" s="3">
        <v>3.6981610629233698E-2</v>
      </c>
      <c r="GK23" s="3">
        <v>3.6947894207527497E-2</v>
      </c>
      <c r="GL23" s="3">
        <v>3.6983880261651302E-2</v>
      </c>
      <c r="GM23" s="3">
        <v>3.7109660850366197E-2</v>
      </c>
      <c r="GN23" s="3">
        <v>3.7187138799622703E-2</v>
      </c>
      <c r="GO23" s="3">
        <v>3.73256521772578E-2</v>
      </c>
      <c r="GP23" s="3">
        <v>3.7479789327302601E-2</v>
      </c>
      <c r="GQ23" s="3">
        <v>3.7480890980208799E-2</v>
      </c>
      <c r="GR23" s="3">
        <v>3.7459996302544298E-2</v>
      </c>
      <c r="GS23" s="3">
        <v>3.7499485381451099E-2</v>
      </c>
      <c r="GT23" s="3">
        <v>3.7606357853335798E-2</v>
      </c>
      <c r="GU23">
        <v>3.7641054071925001E-2</v>
      </c>
      <c r="GV23" s="3">
        <v>3.76785351234886E-2</v>
      </c>
      <c r="GW23">
        <v>3.7718519755880003E-2</v>
      </c>
      <c r="GX23" s="3">
        <v>3.7749543217914398E-2</v>
      </c>
      <c r="GY23" s="3">
        <v>3.78858304823066E-2</v>
      </c>
      <c r="GZ23" s="3">
        <v>3.8017745631883801E-2</v>
      </c>
      <c r="HA23" s="3">
        <v>3.8110015542983801E-2</v>
      </c>
      <c r="HB23" s="3">
        <v>3.8237276211891602E-2</v>
      </c>
      <c r="HC23" s="3">
        <v>3.8315660533309398E-2</v>
      </c>
      <c r="HD23" s="3">
        <v>3.8324920649744798E-2</v>
      </c>
      <c r="HE23" s="3">
        <v>3.8307891846433101E-2</v>
      </c>
      <c r="HF23">
        <v>3.8454729021686E-2</v>
      </c>
      <c r="HG23" s="3">
        <v>3.8619004221754898E-2</v>
      </c>
      <c r="HH23" s="3">
        <v>3.8732577661663901E-2</v>
      </c>
      <c r="HI23">
        <v>3.8792968803476997E-2</v>
      </c>
      <c r="HJ23" s="3">
        <v>3.8886835929648603E-2</v>
      </c>
      <c r="HK23" s="3">
        <v>3.9021655347352198E-2</v>
      </c>
      <c r="HL23">
        <v>3.9178189755364003E-2</v>
      </c>
      <c r="HM23" s="3">
        <v>3.9319033035763597E-2</v>
      </c>
      <c r="HN23" s="3">
        <v>3.9370259840575197E-2</v>
      </c>
      <c r="HO23" s="3">
        <v>3.9420669900097599E-2</v>
      </c>
      <c r="HP23" s="3">
        <v>3.9572102154460102E-2</v>
      </c>
      <c r="HQ23" s="3">
        <v>3.9685331528044897E-2</v>
      </c>
      <c r="HR23" s="3">
        <v>3.97914123217828E-2</v>
      </c>
      <c r="HS23" s="3">
        <v>3.9919105295222801E-2</v>
      </c>
      <c r="HT23" s="3">
        <v>4.0084270471582299E-2</v>
      </c>
      <c r="HU23" s="3">
        <v>4.02572629198912E-2</v>
      </c>
      <c r="HV23" s="3">
        <v>4.0383063633531197E-2</v>
      </c>
      <c r="HW23" s="3">
        <v>4.0461196107931897E-2</v>
      </c>
      <c r="HX23" s="3">
        <v>4.0652147361723699E-2</v>
      </c>
      <c r="HY23" s="3">
        <v>4.0806311032711901E-2</v>
      </c>
      <c r="HZ23" s="3">
        <v>4.0931015685233198E-2</v>
      </c>
      <c r="IA23" s="3">
        <v>4.1103219274162599E-2</v>
      </c>
      <c r="IB23" s="3">
        <v>4.1249179366543501E-2</v>
      </c>
      <c r="IC23" s="3">
        <v>4.1329936363865803E-2</v>
      </c>
      <c r="ID23" s="3">
        <v>4.1390110272955902E-2</v>
      </c>
      <c r="IE23" s="3">
        <v>4.1596583381472499E-2</v>
      </c>
      <c r="IF23">
        <v>4.1748962978168998E-2</v>
      </c>
      <c r="IG23" s="3">
        <v>4.1874703441435797E-2</v>
      </c>
      <c r="IH23" s="3">
        <v>4.20417359958387E-2</v>
      </c>
      <c r="II23" s="3">
        <v>4.2175651654243397E-2</v>
      </c>
      <c r="IJ23" s="3">
        <v>4.2371115206146497E-2</v>
      </c>
      <c r="IK23" s="3">
        <v>4.2586564941017299E-2</v>
      </c>
      <c r="IL23" s="3">
        <v>4.2680552234016303E-2</v>
      </c>
      <c r="IM23" s="3">
        <v>4.2922998225015503E-2</v>
      </c>
      <c r="IN23" s="3">
        <v>4.3130831052954302E-2</v>
      </c>
      <c r="IO23" s="3">
        <v>4.32099082030575E-2</v>
      </c>
      <c r="IP23" s="3">
        <v>4.34784486944449E-2</v>
      </c>
      <c r="IQ23">
        <v>4.3675084528937001E-2</v>
      </c>
      <c r="IR23" s="3">
        <v>4.3826174155282602E-2</v>
      </c>
      <c r="IS23" s="3">
        <v>4.4054702005754801E-2</v>
      </c>
      <c r="IT23" s="3">
        <v>4.4233235920549702E-2</v>
      </c>
      <c r="IU23" s="3">
        <v>4.4421189193954297E-2</v>
      </c>
      <c r="IV23" s="3">
        <v>4.4628386376699698E-2</v>
      </c>
      <c r="IW23" s="3">
        <v>4.4774651206516899E-2</v>
      </c>
      <c r="IX23" s="3">
        <v>4.4986998830458501E-2</v>
      </c>
      <c r="IY23" s="3">
        <v>4.5251992807344397E-2</v>
      </c>
      <c r="IZ23" s="3">
        <v>4.5502438961722499E-2</v>
      </c>
      <c r="JA23" s="3">
        <v>4.5625174577715699E-2</v>
      </c>
      <c r="JB23" s="3">
        <v>4.5790759881669099E-2</v>
      </c>
      <c r="JC23" s="3">
        <v>4.6039545775700498E-2</v>
      </c>
      <c r="JD23" s="3">
        <v>4.63021565167109E-2</v>
      </c>
      <c r="JE23" s="3">
        <v>4.6546704340877397E-2</v>
      </c>
      <c r="JF23">
        <v>4.6749528496708E-2</v>
      </c>
      <c r="JG23" s="3">
        <v>4.69296545979207E-2</v>
      </c>
      <c r="JH23" s="3">
        <v>4.7196807861240898E-2</v>
      </c>
      <c r="JI23" s="3">
        <v>4.7432052258480698E-2</v>
      </c>
      <c r="JJ23" s="3">
        <v>4.7680111287055203E-2</v>
      </c>
      <c r="JK23" s="3">
        <v>4.8007578344220501E-2</v>
      </c>
      <c r="JL23" s="3">
        <v>4.8173818113536299E-2</v>
      </c>
      <c r="JM23" s="3">
        <v>4.8361214029979199E-2</v>
      </c>
      <c r="JN23" s="3">
        <v>4.8632488084137199E-2</v>
      </c>
      <c r="JO23" s="3">
        <v>4.8864372072498503E-2</v>
      </c>
      <c r="JP23" s="3">
        <v>4.9127043937317101E-2</v>
      </c>
      <c r="JQ23">
        <v>4.9395380324298001E-2</v>
      </c>
      <c r="JR23" s="3">
        <v>4.9639437259743201E-2</v>
      </c>
      <c r="JS23" s="3">
        <v>4.9890148399461501E-2</v>
      </c>
      <c r="JT23" s="3">
        <v>5.0145394121883097E-2</v>
      </c>
      <c r="JU23" s="3">
        <v>5.0419078174182397E-2</v>
      </c>
      <c r="JV23" s="3">
        <v>5.0724918939282597E-2</v>
      </c>
      <c r="JW23" s="3">
        <v>5.0935191714649601E-2</v>
      </c>
      <c r="JX23" s="3">
        <v>5.1175594955729299E-2</v>
      </c>
      <c r="JY23">
        <v>5.1500287274452002E-2</v>
      </c>
      <c r="JZ23" s="3">
        <v>5.1746982981046699E-2</v>
      </c>
      <c r="KA23" s="3">
        <v>5.1992829086110297E-2</v>
      </c>
      <c r="KB23" s="3">
        <v>5.2249544904681797E-2</v>
      </c>
      <c r="KC23" s="3">
        <v>5.2509105569090199E-2</v>
      </c>
      <c r="KD23" s="3">
        <v>5.2772705962742597E-2</v>
      </c>
      <c r="KE23" s="3">
        <v>5.3056262814212697E-2</v>
      </c>
      <c r="KF23" s="3">
        <v>5.3360980604707203E-2</v>
      </c>
      <c r="KG23">
        <v>5.3669458636444997E-2</v>
      </c>
      <c r="KH23" s="3">
        <v>5.3905386879828099E-2</v>
      </c>
      <c r="KI23" s="3">
        <v>5.4173725474154701E-2</v>
      </c>
      <c r="KJ23" s="3">
        <v>5.4543455883932897E-2</v>
      </c>
      <c r="KK23" s="3">
        <v>5.48465538881103E-2</v>
      </c>
      <c r="KL23" s="3">
        <v>5.5108426624428303E-2</v>
      </c>
      <c r="KM23" s="3">
        <v>5.5389523657191499E-2</v>
      </c>
      <c r="KN23" s="3">
        <v>5.5756022200073398E-2</v>
      </c>
      <c r="KO23" s="3">
        <v>5.6085992975751599E-2</v>
      </c>
      <c r="KP23" s="3">
        <v>5.6393412635900801E-2</v>
      </c>
      <c r="KQ23" s="3">
        <v>5.6705982009362797E-2</v>
      </c>
      <c r="KR23">
        <v>5.7043684496870001E-2</v>
      </c>
      <c r="KS23" s="3">
        <v>5.7374384546354601E-2</v>
      </c>
      <c r="KT23" s="3">
        <v>5.7699081571557502E-2</v>
      </c>
      <c r="KU23" s="3">
        <v>5.8028428386026697E-2</v>
      </c>
      <c r="KV23" s="3">
        <v>5.8368055757598299E-2</v>
      </c>
      <c r="KW23" s="3">
        <v>5.8679346922253399E-2</v>
      </c>
      <c r="KX23" s="3">
        <v>5.8976927478044103E-2</v>
      </c>
      <c r="KY23" s="3">
        <v>5.9327384907225701E-2</v>
      </c>
      <c r="KZ23" s="3">
        <v>5.9711865918295699E-2</v>
      </c>
      <c r="LA23" s="3">
        <v>6.0053966104233199E-2</v>
      </c>
      <c r="LB23">
        <v>6.0323343307578998E-2</v>
      </c>
      <c r="LC23" s="3">
        <v>6.0637571425407398E-2</v>
      </c>
      <c r="LD23" s="3">
        <v>6.0999084765920898E-2</v>
      </c>
      <c r="LE23" s="3">
        <v>6.1368336865043303E-2</v>
      </c>
      <c r="LF23" s="3">
        <v>6.1694085976845302E-2</v>
      </c>
      <c r="LG23" s="3">
        <v>6.2059024608286599E-2</v>
      </c>
      <c r="LH23" s="3">
        <v>6.2425832887138197E-2</v>
      </c>
      <c r="LI23" s="3">
        <v>6.2787592074415297E-2</v>
      </c>
      <c r="LJ23" s="3">
        <v>6.3202511935518305E-2</v>
      </c>
      <c r="LK23" s="3">
        <v>6.3608986600312403E-2</v>
      </c>
      <c r="LL23" s="3">
        <v>6.39799888098707E-2</v>
      </c>
      <c r="LM23" s="3">
        <v>6.4320943347771706E-2</v>
      </c>
      <c r="LN23" s="3">
        <v>6.4723315598633799E-2</v>
      </c>
      <c r="LO23">
        <v>6.5097326983731996E-2</v>
      </c>
      <c r="LP23" s="3">
        <v>6.5440456166631106E-2</v>
      </c>
      <c r="LQ23" s="3">
        <v>6.5818437027626103E-2</v>
      </c>
      <c r="LR23" s="3">
        <v>6.6139200945558405E-2</v>
      </c>
      <c r="LS23" s="3">
        <v>6.64676418546431E-2</v>
      </c>
      <c r="LT23" s="3">
        <v>6.68531569276547E-2</v>
      </c>
      <c r="LU23" s="3">
        <v>6.7266604421620801E-2</v>
      </c>
      <c r="LV23" s="3">
        <v>6.7597574170060404E-2</v>
      </c>
      <c r="LW23" s="3">
        <v>6.7887043733725505E-2</v>
      </c>
      <c r="LX23" s="3">
        <v>6.8234811999671796E-2</v>
      </c>
      <c r="LY23" s="3">
        <v>6.8648423510410103E-2</v>
      </c>
      <c r="LZ23" s="3">
        <v>6.9041984309669804E-2</v>
      </c>
      <c r="MA23" s="3">
        <v>6.9411690703101103E-2</v>
      </c>
      <c r="MB23" s="3">
        <v>6.9855945498971894E-2</v>
      </c>
      <c r="MC23" s="3">
        <v>7.0285082007748106E-2</v>
      </c>
      <c r="MD23" s="3">
        <v>7.0699241895040899E-2</v>
      </c>
      <c r="ME23" s="3">
        <v>7.1142603339352295E-2</v>
      </c>
      <c r="MF23" s="3">
        <v>7.1737709035158803E-2</v>
      </c>
      <c r="MG23" s="3">
        <v>7.2310351972532494E-2</v>
      </c>
      <c r="MH23">
        <v>7.2819810347089994E-2</v>
      </c>
      <c r="MI23" s="3">
        <v>7.3322045054181606E-2</v>
      </c>
      <c r="MJ23" s="3">
        <v>7.3921201949979795E-2</v>
      </c>
      <c r="MK23" s="3">
        <v>7.4581617085702101E-2</v>
      </c>
      <c r="ML23" s="3">
        <v>7.5247013328180096E-2</v>
      </c>
      <c r="MM23" s="3">
        <v>7.5857003071514398E-2</v>
      </c>
      <c r="MN23" s="3">
        <v>7.6507599261085094E-2</v>
      </c>
      <c r="MO23" s="3">
        <v>7.7249763669270902E-2</v>
      </c>
      <c r="MP23" s="3">
        <v>7.8096522812490701E-2</v>
      </c>
      <c r="MQ23" s="3">
        <v>7.8986382316707807E-2</v>
      </c>
      <c r="MR23" s="3">
        <v>7.9828739538643306E-2</v>
      </c>
      <c r="MS23" s="3">
        <v>8.0647428778070199E-2</v>
      </c>
      <c r="MT23" s="3">
        <v>8.1557236710168193E-2</v>
      </c>
      <c r="MU23" s="3">
        <v>8.2484819019938496E-2</v>
      </c>
      <c r="MV23" s="3">
        <v>8.3373391490307203E-2</v>
      </c>
      <c r="MW23" s="3">
        <v>8.42015528116489E-2</v>
      </c>
      <c r="MX23" s="3">
        <v>8.5009287990384402E-2</v>
      </c>
      <c r="MY23" s="3">
        <v>8.5848006916159902E-2</v>
      </c>
      <c r="MZ23" s="3">
        <v>8.6686922431708405E-2</v>
      </c>
      <c r="NA23" s="3">
        <v>8.7471278262922905E-2</v>
      </c>
      <c r="NB23" s="3">
        <v>8.82549938983343E-2</v>
      </c>
      <c r="NC23" s="3">
        <v>8.9000553035481406E-2</v>
      </c>
      <c r="ND23" s="3">
        <v>8.97212149921226E-2</v>
      </c>
      <c r="NE23" s="3">
        <v>9.04916908336304E-2</v>
      </c>
      <c r="NF23" s="3">
        <v>9.1261230917615205E-2</v>
      </c>
      <c r="NG23" s="3">
        <v>9.2016344663867294E-2</v>
      </c>
      <c r="NH23" s="3">
        <v>9.2755413429582503E-2</v>
      </c>
      <c r="NI23" s="3">
        <v>9.3481468501257603E-2</v>
      </c>
      <c r="NJ23">
        <v>9.4225403098861002E-2</v>
      </c>
      <c r="NK23" s="3">
        <v>9.4988252755164801E-2</v>
      </c>
      <c r="NL23" s="3">
        <v>9.5752156875013303E-2</v>
      </c>
      <c r="NM23">
        <v>9.6517679923630001E-2</v>
      </c>
      <c r="NN23" s="3">
        <v>9.7291209481753599E-2</v>
      </c>
      <c r="NO23" s="3">
        <v>9.8059970676927802E-2</v>
      </c>
      <c r="NP23" s="3">
        <v>9.8784285237659697E-2</v>
      </c>
      <c r="NQ23" s="3">
        <v>9.9546526873632801E-2</v>
      </c>
      <c r="NR23">
        <v>0.100312400101825</v>
      </c>
      <c r="NS23">
        <v>0.101048545049952</v>
      </c>
      <c r="NT23">
        <v>0.101840047866887</v>
      </c>
      <c r="NU23">
        <v>0.10263805365222201</v>
      </c>
      <c r="NV23">
        <v>0.10343080267264899</v>
      </c>
      <c r="NW23">
        <v>0.104229510391237</v>
      </c>
      <c r="NX23">
        <v>0.105001555701283</v>
      </c>
      <c r="NY23">
        <v>0.10579849375558401</v>
      </c>
      <c r="NZ23">
        <v>0.10663099941842601</v>
      </c>
      <c r="OA23">
        <v>0.107424875702106</v>
      </c>
      <c r="OB23">
        <v>0.10826098776903199</v>
      </c>
      <c r="OC23">
        <v>0.109117611264962</v>
      </c>
      <c r="OD23">
        <v>0.10994667482390701</v>
      </c>
      <c r="OE23">
        <v>0.110724683656653</v>
      </c>
      <c r="OF23">
        <v>0.111553534851598</v>
      </c>
      <c r="OG23">
        <v>0.112423775951167</v>
      </c>
      <c r="OH23">
        <v>0.11324467549534201</v>
      </c>
      <c r="OI23">
        <v>0.11410309089428899</v>
      </c>
      <c r="OJ23">
        <v>0.114989269375016</v>
      </c>
      <c r="OK23">
        <v>0.115877633344002</v>
      </c>
      <c r="OL23">
        <v>0.116739156540521</v>
      </c>
      <c r="OM23">
        <v>0.117622568848138</v>
      </c>
      <c r="ON23">
        <v>0.118530237269708</v>
      </c>
      <c r="OO23">
        <v>0.11944655744095201</v>
      </c>
      <c r="OP23">
        <v>0.120342558539277</v>
      </c>
      <c r="OQ23">
        <v>0.12124734979971299</v>
      </c>
      <c r="OR23">
        <v>0.12216979155921801</v>
      </c>
      <c r="OS23">
        <v>0.123097676884274</v>
      </c>
      <c r="OT23">
        <v>0.124031949899787</v>
      </c>
      <c r="OU23">
        <v>0.124956822231497</v>
      </c>
      <c r="OV23">
        <v>0.12588174991430601</v>
      </c>
      <c r="OW23">
        <v>0.12687152343781499</v>
      </c>
      <c r="OX23">
        <v>0.12786886925375801</v>
      </c>
      <c r="OY23">
        <v>0.128839073123548</v>
      </c>
      <c r="OZ23">
        <v>0.12977635908212701</v>
      </c>
      <c r="PA23">
        <v>0.130756654466056</v>
      </c>
      <c r="PB23">
        <v>0.13178136153175701</v>
      </c>
      <c r="PC23">
        <v>0.13281694672054001</v>
      </c>
      <c r="PD23">
        <v>0.13380909024947901</v>
      </c>
      <c r="PE23">
        <v>0.134782475516423</v>
      </c>
      <c r="PF23">
        <v>0.13581595914702099</v>
      </c>
      <c r="PG23">
        <v>0.136912561012419</v>
      </c>
      <c r="PH23">
        <v>0.137908208147553</v>
      </c>
      <c r="PI23">
        <v>0.138951651786868</v>
      </c>
      <c r="PJ23">
        <v>0.14002612348569801</v>
      </c>
      <c r="PK23">
        <v>0.141082763296971</v>
      </c>
      <c r="PL23">
        <v>0.14219262127316401</v>
      </c>
      <c r="PM23">
        <v>0.14328179175972799</v>
      </c>
      <c r="PN23">
        <v>0.14436396145548899</v>
      </c>
      <c r="PO23">
        <v>0.14551225746666999</v>
      </c>
      <c r="PP23">
        <v>0.146596062505506</v>
      </c>
      <c r="PQ23">
        <v>0.14771566840154499</v>
      </c>
      <c r="PR23">
        <v>0.14890517002960801</v>
      </c>
      <c r="PS23">
        <v>0.15002378055202101</v>
      </c>
      <c r="PT23">
        <v>0.151143997131682</v>
      </c>
      <c r="PU23">
        <v>0.152309965512234</v>
      </c>
      <c r="PV23">
        <v>0.15352896134606001</v>
      </c>
      <c r="PW23">
        <v>0.15470626965517301</v>
      </c>
      <c r="PX23">
        <v>0.155889605532645</v>
      </c>
      <c r="PY23">
        <v>0.15708882893248899</v>
      </c>
      <c r="PZ23">
        <v>0.15828953981862801</v>
      </c>
      <c r="QA23">
        <v>0.159502268650555</v>
      </c>
      <c r="QB23">
        <v>0.160739220948516</v>
      </c>
      <c r="QC23">
        <v>0.16198483145522399</v>
      </c>
      <c r="QD23">
        <v>0.16318590124679699</v>
      </c>
      <c r="QE23">
        <v>0.16441834495816901</v>
      </c>
      <c r="QF23">
        <v>0.165698252619421</v>
      </c>
      <c r="QG23">
        <v>0.167006804456556</v>
      </c>
      <c r="QH23">
        <v>0.168267975891149</v>
      </c>
      <c r="QI23">
        <v>0.16953164846562099</v>
      </c>
      <c r="QJ23">
        <v>0.17081798188036501</v>
      </c>
      <c r="QK23">
        <v>0.17213013111153599</v>
      </c>
      <c r="QL23">
        <v>0.17348646434183601</v>
      </c>
      <c r="QM23">
        <v>0.174831316826765</v>
      </c>
      <c r="QN23">
        <v>0.17614788538558901</v>
      </c>
      <c r="QO23">
        <v>0.17747308990454599</v>
      </c>
      <c r="QP23">
        <v>0.17883035683276899</v>
      </c>
      <c r="QQ23">
        <v>0.180202652048088</v>
      </c>
      <c r="QR23">
        <v>0.18157320715434899</v>
      </c>
      <c r="QS23">
        <v>0.18294950591487999</v>
      </c>
      <c r="QT23">
        <v>0.18435346503866401</v>
      </c>
      <c r="QU23">
        <v>0.185759250472705</v>
      </c>
      <c r="QV23">
        <v>0.18713982085553599</v>
      </c>
      <c r="QW23">
        <v>0.188563782638283</v>
      </c>
      <c r="QX23">
        <v>0.19000355560071899</v>
      </c>
      <c r="QY23">
        <v>0.19144851603782301</v>
      </c>
      <c r="QZ23">
        <v>0.192907594286266</v>
      </c>
      <c r="RA23">
        <v>0.19434950165298501</v>
      </c>
      <c r="RB23">
        <v>0.195813602053268</v>
      </c>
      <c r="RC23">
        <v>0.19731539864939901</v>
      </c>
      <c r="RD23">
        <v>0.198816151874014</v>
      </c>
      <c r="RE23">
        <v>0.20031538385772499</v>
      </c>
      <c r="RF23">
        <v>0.20182614343462599</v>
      </c>
      <c r="RG23">
        <v>0.203361402907792</v>
      </c>
      <c r="RH23">
        <v>0.20492367637779199</v>
      </c>
      <c r="RI23">
        <v>0.20646435779670999</v>
      </c>
      <c r="RJ23">
        <v>0.20798977092993301</v>
      </c>
      <c r="RK23">
        <v>0.20953149354553799</v>
      </c>
      <c r="RL23">
        <v>0.21108450846680801</v>
      </c>
      <c r="RM23">
        <v>0.21267039540088101</v>
      </c>
      <c r="RN23">
        <v>0.21428625254912001</v>
      </c>
      <c r="RO23">
        <v>0.21590280067492501</v>
      </c>
      <c r="RP23">
        <v>0.217505679675501</v>
      </c>
      <c r="RQ23">
        <v>0.219092718713402</v>
      </c>
      <c r="RR23">
        <v>0.22069623533577101</v>
      </c>
      <c r="RS23">
        <v>0.222407451595833</v>
      </c>
      <c r="RT23">
        <v>0.22404959168581101</v>
      </c>
      <c r="RU23">
        <v>0.22566751450341499</v>
      </c>
      <c r="RV23">
        <v>0.22734625706907299</v>
      </c>
      <c r="RW23">
        <v>0.229049313096678</v>
      </c>
      <c r="RX23">
        <v>0.23072332040969501</v>
      </c>
      <c r="RY23">
        <v>0.23238009985873101</v>
      </c>
      <c r="RZ23">
        <v>0.23406508548464</v>
      </c>
      <c r="SA23">
        <v>0.23579600457776201</v>
      </c>
      <c r="SB23">
        <v>0.23753804626330799</v>
      </c>
      <c r="SC23">
        <v>0.23927185085466601</v>
      </c>
      <c r="SD23">
        <v>0.24100122533152901</v>
      </c>
      <c r="SE23">
        <v>0.24276972688701001</v>
      </c>
      <c r="SF23">
        <v>0.24456537968272701</v>
      </c>
      <c r="SG23">
        <v>0.24636106066881799</v>
      </c>
      <c r="SH23">
        <v>0.248130237280173</v>
      </c>
      <c r="SI23">
        <v>0.24993001916291699</v>
      </c>
      <c r="SJ23">
        <v>0.25171873888326601</v>
      </c>
      <c r="SK23">
        <v>0.25346588851539198</v>
      </c>
      <c r="SL23">
        <v>0.25526868494185401</v>
      </c>
      <c r="SM23">
        <v>0.25710721742647502</v>
      </c>
      <c r="SN23">
        <v>0.25896115965455002</v>
      </c>
      <c r="SO23">
        <v>0.26080896223852801</v>
      </c>
      <c r="SP23">
        <v>0.26262773915030702</v>
      </c>
      <c r="SQ23">
        <v>0.26445922258265198</v>
      </c>
      <c r="SR23">
        <v>0.26630908308838802</v>
      </c>
      <c r="SS23">
        <v>0.26815537168373099</v>
      </c>
      <c r="ST23">
        <v>0.27005928963897402</v>
      </c>
      <c r="SU23">
        <v>0.27192730364254297</v>
      </c>
      <c r="SV23">
        <v>0.27376008779911498</v>
      </c>
      <c r="SW23">
        <v>0.27569851445703197</v>
      </c>
      <c r="SX23">
        <v>0.27762736813642702</v>
      </c>
      <c r="SY23">
        <v>0.27950867099572801</v>
      </c>
      <c r="SZ23">
        <v>0.28136080649630102</v>
      </c>
      <c r="TA23">
        <v>0.28328634310451301</v>
      </c>
      <c r="TB23">
        <v>0.285179472196672</v>
      </c>
      <c r="TC23">
        <v>0.28708445225771601</v>
      </c>
      <c r="TD23">
        <v>0.289051587560054</v>
      </c>
      <c r="TE23">
        <v>0.29096809271556701</v>
      </c>
      <c r="TF23">
        <v>0.29287340535700501</v>
      </c>
      <c r="TG23">
        <v>0.29479188993163202</v>
      </c>
      <c r="TH23">
        <v>0.29672936137747802</v>
      </c>
      <c r="TI23">
        <v>0.29865154834534102</v>
      </c>
      <c r="TJ23">
        <v>0.30056670836162402</v>
      </c>
      <c r="TK23">
        <v>0.30251073064323503</v>
      </c>
      <c r="TL23">
        <v>0.30451635200754901</v>
      </c>
      <c r="TM23">
        <v>0.306384368437435</v>
      </c>
      <c r="TN23">
        <v>0.308279302601278</v>
      </c>
      <c r="TO23">
        <v>0.310246671323191</v>
      </c>
      <c r="TP23">
        <v>0.31214102254794401</v>
      </c>
      <c r="TQ23">
        <v>0.31411017237828498</v>
      </c>
      <c r="TR23">
        <v>0.31606456881195499</v>
      </c>
      <c r="TS23">
        <v>0.31795372360928398</v>
      </c>
      <c r="TT23">
        <v>0.31988448353299298</v>
      </c>
      <c r="TU23">
        <v>0.32181522362214399</v>
      </c>
      <c r="TV23">
        <v>0.323758318970156</v>
      </c>
      <c r="TW23">
        <v>0.32570822906527602</v>
      </c>
      <c r="TX23">
        <v>0.32756081542259802</v>
      </c>
      <c r="TY23">
        <v>0.32950695147383502</v>
      </c>
      <c r="TZ23">
        <v>0.33147195488678299</v>
      </c>
      <c r="UA23">
        <v>0.33333953234439501</v>
      </c>
      <c r="UB23">
        <v>0.335272299207241</v>
      </c>
      <c r="UC23">
        <v>0.33720154388870899</v>
      </c>
      <c r="UD23">
        <v>0.33909100744799497</v>
      </c>
      <c r="UE23">
        <v>0.34093948089977899</v>
      </c>
      <c r="UF23">
        <v>0.34280678242766899</v>
      </c>
      <c r="UG23">
        <v>0.34471382508979898</v>
      </c>
      <c r="UH23">
        <v>0.34660100862725901</v>
      </c>
      <c r="UI23">
        <v>0.34838187244097002</v>
      </c>
      <c r="UJ23">
        <v>0.35025818260521402</v>
      </c>
      <c r="UK23">
        <v>0.35211524873098998</v>
      </c>
      <c r="UL23">
        <v>0.35390970811511602</v>
      </c>
      <c r="UM23">
        <v>0.35571797354736101</v>
      </c>
      <c r="UN23">
        <v>0.357581394780636</v>
      </c>
      <c r="UO23">
        <v>0.359378628025883</v>
      </c>
      <c r="UP23">
        <v>0.36109433535607399</v>
      </c>
      <c r="UQ23">
        <v>0.36290539810237998</v>
      </c>
      <c r="UR23">
        <v>0.364749718400671</v>
      </c>
      <c r="US23">
        <v>0.366636150800695</v>
      </c>
      <c r="UT23">
        <v>0.36852294775813998</v>
      </c>
      <c r="UU23">
        <v>0.37025417470337901</v>
      </c>
      <c r="UV23">
        <v>0.37214591606316999</v>
      </c>
      <c r="UW23">
        <v>0.37400844514356502</v>
      </c>
      <c r="UX23">
        <v>0.37571536955888801</v>
      </c>
      <c r="UY23">
        <v>0.37766856266870202</v>
      </c>
      <c r="UZ23">
        <v>0.37944635672343702</v>
      </c>
      <c r="VA23">
        <v>0.38113792865097501</v>
      </c>
      <c r="VB23">
        <v>0.38292437775879201</v>
      </c>
      <c r="VC23">
        <v>0.38471208880970698</v>
      </c>
      <c r="VD23">
        <v>0.38645156913268403</v>
      </c>
      <c r="VE23">
        <v>0.38812652134061199</v>
      </c>
      <c r="VF23">
        <v>0.389753335839709</v>
      </c>
      <c r="VG23">
        <v>0.391392802937926</v>
      </c>
      <c r="VH23">
        <v>0.39308998802512601</v>
      </c>
      <c r="VI23">
        <v>0.39477240151616</v>
      </c>
      <c r="VJ23">
        <v>0.396362031616462</v>
      </c>
      <c r="VK23">
        <v>0.39805259416775701</v>
      </c>
      <c r="VL23">
        <v>0.39969881707541699</v>
      </c>
      <c r="VM23">
        <v>0.40131219236319998</v>
      </c>
      <c r="VN23">
        <v>0.402982828505563</v>
      </c>
      <c r="VO23">
        <v>0.404621814766634</v>
      </c>
      <c r="VP23">
        <v>0.40630783063876003</v>
      </c>
      <c r="VQ23">
        <v>0.40801985410648101</v>
      </c>
      <c r="VR23">
        <v>0.409676476607791</v>
      </c>
      <c r="VS23">
        <v>0.41134467833020699</v>
      </c>
      <c r="VT23">
        <v>0.41302987568523403</v>
      </c>
      <c r="VU23">
        <v>0.41473252580088898</v>
      </c>
      <c r="VV23">
        <v>0.41644696559950101</v>
      </c>
      <c r="VW23">
        <v>0.41813791298781999</v>
      </c>
      <c r="VX23">
        <v>0.419907694966487</v>
      </c>
      <c r="VY23">
        <v>0.42173626161330202</v>
      </c>
      <c r="VZ23">
        <v>0.42350304064879302</v>
      </c>
      <c r="WA23">
        <v>0.425272563698393</v>
      </c>
      <c r="WB23">
        <v>0.427158804807306</v>
      </c>
      <c r="WC23">
        <v>0.42918639796917002</v>
      </c>
      <c r="WD23">
        <v>0.43127679183873602</v>
      </c>
      <c r="WE23">
        <v>0.43337882762934299</v>
      </c>
      <c r="WF23">
        <v>0.43554999100262398</v>
      </c>
      <c r="WG23">
        <v>0.43778098775642399</v>
      </c>
      <c r="WH23">
        <v>0.43998685939661197</v>
      </c>
      <c r="WI23">
        <v>0.44222894203773699</v>
      </c>
      <c r="WJ23">
        <v>0.44440601722294898</v>
      </c>
      <c r="WK23">
        <v>0.44659099381328399</v>
      </c>
      <c r="WL23">
        <v>0.44901632750241999</v>
      </c>
      <c r="WM23">
        <v>0.45126951734069898</v>
      </c>
      <c r="WN23">
        <v>0.45348172232289802</v>
      </c>
      <c r="WO23">
        <v>0.45568291164090502</v>
      </c>
      <c r="WP23">
        <v>0.45771940067577699</v>
      </c>
      <c r="WQ23">
        <v>0.459733023089549</v>
      </c>
      <c r="WR23">
        <v>0.46180942696726701</v>
      </c>
      <c r="WS23">
        <v>0.46389269700057101</v>
      </c>
      <c r="WT23">
        <v>0.46580580072139399</v>
      </c>
      <c r="WU23">
        <v>0.467752539022948</v>
      </c>
      <c r="WV23">
        <v>0.46971866350245001</v>
      </c>
      <c r="WW23">
        <v>0.471614703051003</v>
      </c>
      <c r="WX23">
        <v>0.473332319411224</v>
      </c>
      <c r="WY23">
        <v>0.47500039833664098</v>
      </c>
      <c r="WZ23">
        <v>0.47671487522315897</v>
      </c>
      <c r="XA23">
        <v>0.47844146712149999</v>
      </c>
      <c r="XB23">
        <v>0.48004413238668803</v>
      </c>
      <c r="XC23">
        <v>0.48169743514716001</v>
      </c>
      <c r="XD23">
        <v>0.48328153319310102</v>
      </c>
      <c r="XE23">
        <v>0.48480285500768</v>
      </c>
      <c r="XF23">
        <v>0.48640307017897799</v>
      </c>
      <c r="XG23">
        <v>0.48794152549512898</v>
      </c>
      <c r="XH23">
        <v>0.48948450991902398</v>
      </c>
      <c r="XI23">
        <v>0.49100898674708898</v>
      </c>
      <c r="XJ23">
        <v>0.49242892098035501</v>
      </c>
      <c r="XK23">
        <v>0.49396048324417202</v>
      </c>
      <c r="XL23">
        <v>0.495400557530698</v>
      </c>
      <c r="XM23">
        <v>0.49669673101897999</v>
      </c>
      <c r="XN23">
        <v>0.49797882660878401</v>
      </c>
      <c r="XO23">
        <v>0.49943638153800002</v>
      </c>
      <c r="XP23">
        <v>0.50083980208448597</v>
      </c>
      <c r="XQ23">
        <v>0.50216539674134597</v>
      </c>
      <c r="XR23">
        <v>0.50353970698939099</v>
      </c>
      <c r="XS23">
        <v>0.50489390032284398</v>
      </c>
      <c r="XT23">
        <v>0.50627926174250204</v>
      </c>
      <c r="XU23">
        <v>0.50766917143909696</v>
      </c>
      <c r="XV23">
        <v>0.508998663734335</v>
      </c>
      <c r="XW23">
        <v>0.51025497253887597</v>
      </c>
      <c r="XX23">
        <v>0.51154841277764695</v>
      </c>
      <c r="XY23">
        <v>0.51289472809914405</v>
      </c>
      <c r="XZ23">
        <v>0.51425954609000002</v>
      </c>
      <c r="YA23">
        <v>0.51564790182249998</v>
      </c>
      <c r="YB23">
        <v>0.51700994418843604</v>
      </c>
      <c r="YC23">
        <v>0.51832484757501196</v>
      </c>
      <c r="YD23">
        <v>0.51959671421828502</v>
      </c>
      <c r="YE23">
        <v>0.52082881703280703</v>
      </c>
      <c r="YF23">
        <v>0.52239110598076199</v>
      </c>
      <c r="YG23">
        <v>0.52381372912380797</v>
      </c>
      <c r="YH23">
        <v>0.524795385535749</v>
      </c>
      <c r="YI23">
        <v>0.52605367700958106</v>
      </c>
      <c r="YJ23">
        <v>0.52746286184026303</v>
      </c>
      <c r="YK23">
        <v>0.52880033219860001</v>
      </c>
      <c r="YL23">
        <v>0.53006788716592801</v>
      </c>
      <c r="YM23">
        <v>0.53167276179675105</v>
      </c>
      <c r="YN23">
        <v>0.53320893615041498</v>
      </c>
      <c r="YO23">
        <v>0.534533761104939</v>
      </c>
      <c r="YP23">
        <v>0.53567698020467502</v>
      </c>
      <c r="YQ23">
        <v>0.53684058597754403</v>
      </c>
      <c r="YR23">
        <v>0.53844114625418205</v>
      </c>
      <c r="YS23">
        <v>0.53972927712488195</v>
      </c>
      <c r="YT23">
        <v>0.54071897462801499</v>
      </c>
      <c r="YU23">
        <v>0.53832769361800303</v>
      </c>
      <c r="YV23">
        <v>0.53955660465150301</v>
      </c>
      <c r="YW23">
        <v>0.54075805015120904</v>
      </c>
      <c r="YX23">
        <v>0.54198130760452401</v>
      </c>
      <c r="YY23">
        <v>0.54320805928169802</v>
      </c>
      <c r="YZ23">
        <v>0.54441540060486004</v>
      </c>
      <c r="ZA23">
        <v>0.54560535373229102</v>
      </c>
      <c r="ZB23">
        <v>0.54682358376920404</v>
      </c>
      <c r="ZC23">
        <v>0.54800161564713701</v>
      </c>
      <c r="ZD23">
        <v>0.54914569537664004</v>
      </c>
      <c r="ZE23">
        <v>0.55026198825277595</v>
      </c>
      <c r="ZF23">
        <v>0.55143196433805697</v>
      </c>
      <c r="ZG23">
        <v>0.55256290436809297</v>
      </c>
      <c r="ZH23">
        <v>0.55371183653139</v>
      </c>
      <c r="ZI23">
        <v>0.55494505416187201</v>
      </c>
      <c r="ZJ23">
        <v>0.55614404381990001</v>
      </c>
      <c r="ZK23">
        <v>0.55736461878134202</v>
      </c>
      <c r="ZL23">
        <v>0.55860712863999495</v>
      </c>
      <c r="ZM23">
        <v>0.55980636870170397</v>
      </c>
      <c r="ZN23">
        <v>0.56102186028825196</v>
      </c>
      <c r="ZO23">
        <v>0.56224175239375196</v>
      </c>
      <c r="ZP23">
        <v>0.56347395050225002</v>
      </c>
      <c r="ZQ23">
        <v>0.56469740553601699</v>
      </c>
      <c r="ZR23">
        <v>0.56596521808339495</v>
      </c>
      <c r="ZS23">
        <v>0.56724603058037404</v>
      </c>
      <c r="ZT23">
        <v>0.56853193671487401</v>
      </c>
      <c r="ZU23">
        <v>0.56981620177450898</v>
      </c>
      <c r="ZV23">
        <v>0.57109639479954899</v>
      </c>
      <c r="ZW23">
        <v>0.57238969063352496</v>
      </c>
      <c r="ZX23">
        <v>0.57362513832094097</v>
      </c>
      <c r="ZY23">
        <v>0.57484234245724297</v>
      </c>
      <c r="ZZ23">
        <v>0.57613390611186999</v>
      </c>
      <c r="AAA23">
        <v>0.57743802147152801</v>
      </c>
      <c r="AAB23">
        <v>0.57875376837731396</v>
      </c>
      <c r="AAC23">
        <v>0.58006006527658904</v>
      </c>
      <c r="AAD23">
        <v>0.58134402948888797</v>
      </c>
      <c r="AAE23">
        <v>0.582681082692031</v>
      </c>
      <c r="AAF23">
        <v>0.58403488620323296</v>
      </c>
      <c r="AAG23">
        <v>0.58542886590653498</v>
      </c>
      <c r="AAH23">
        <v>0.58680573977144002</v>
      </c>
      <c r="AAI23">
        <v>0.58823438118395499</v>
      </c>
      <c r="AAJ23">
        <v>0.58965353459565395</v>
      </c>
      <c r="AAK23">
        <v>0.59108135335618395</v>
      </c>
      <c r="AAL23">
        <v>0.59256892446661902</v>
      </c>
      <c r="AAM23">
        <v>0.59406412093723704</v>
      </c>
      <c r="AAN23">
        <v>0.59556088531655504</v>
      </c>
      <c r="AAO23">
        <v>0.59706724569536596</v>
      </c>
      <c r="AAP23">
        <v>0.59860676162285098</v>
      </c>
      <c r="AAQ23">
        <v>0.60018958434941505</v>
      </c>
      <c r="AAR23">
        <v>0.60177795920584598</v>
      </c>
      <c r="AAS23">
        <v>0.60338706416278598</v>
      </c>
      <c r="AAT23">
        <v>0.60499661725604303</v>
      </c>
      <c r="AAU23">
        <v>0.60658217427273697</v>
      </c>
      <c r="AAV23">
        <v>0.60815615278442703</v>
      </c>
      <c r="AAW23">
        <v>0.60975291329589898</v>
      </c>
      <c r="AAX23">
        <v>0.61134358447203896</v>
      </c>
      <c r="AAY23">
        <v>0.61291708386535804</v>
      </c>
      <c r="AAZ23">
        <v>0.61451512910470796</v>
      </c>
      <c r="ABA23">
        <v>0.61608794230916097</v>
      </c>
      <c r="ABB23">
        <v>0.61762872056859097</v>
      </c>
      <c r="ABC23">
        <v>0.61915987027430597</v>
      </c>
      <c r="ABD23">
        <v>0.62067979721126698</v>
      </c>
      <c r="ABE23">
        <v>0.62219056240395199</v>
      </c>
      <c r="ABF23">
        <v>0.62368975818075001</v>
      </c>
      <c r="ABG23">
        <v>0.62516453918822901</v>
      </c>
      <c r="ABH23">
        <v>0.62661215691156102</v>
      </c>
      <c r="ABI23">
        <v>0.62809076459587498</v>
      </c>
      <c r="ABJ23">
        <v>0.62950217083298299</v>
      </c>
      <c r="ABK23">
        <v>0.63086094846195895</v>
      </c>
      <c r="ABL23">
        <v>0.632277937563547</v>
      </c>
      <c r="ABM23">
        <v>0.63364803189016605</v>
      </c>
      <c r="ABN23">
        <v>0.63501208306729195</v>
      </c>
      <c r="ABO23">
        <v>0.63641334853405496</v>
      </c>
      <c r="ABP23">
        <v>0.63774754387221699</v>
      </c>
      <c r="ABQ23">
        <v>0.63899891155909205</v>
      </c>
      <c r="ABR23">
        <v>0.64031521497273503</v>
      </c>
      <c r="ABS23">
        <v>0.64163195775112702</v>
      </c>
      <c r="ABT23">
        <v>0.64293941324986004</v>
      </c>
      <c r="ABU23">
        <v>0.64426565779433898</v>
      </c>
      <c r="ABV23">
        <v>0.64560704007443104</v>
      </c>
      <c r="ABW23">
        <v>0.64688465305979403</v>
      </c>
      <c r="ABX23">
        <v>0.64813497821897303</v>
      </c>
      <c r="ABY23">
        <v>0.64938415489253798</v>
      </c>
      <c r="ABZ23">
        <v>0.65060513299057998</v>
      </c>
      <c r="ACA23">
        <v>0.65180702519047495</v>
      </c>
      <c r="ACB23">
        <v>0.65303330300418805</v>
      </c>
      <c r="ACC23">
        <v>0.65423728559866101</v>
      </c>
      <c r="ACD23">
        <v>0.65544515184671803</v>
      </c>
      <c r="ACE23">
        <v>0.65660416325647497</v>
      </c>
      <c r="ACF23">
        <v>0.65775803401145405</v>
      </c>
      <c r="ACG23">
        <v>0.65886258016076704</v>
      </c>
      <c r="ACH23">
        <v>0.65991039080984404</v>
      </c>
      <c r="ACI23">
        <v>0.66097200068816098</v>
      </c>
      <c r="ACJ23">
        <v>0.66202130680153004</v>
      </c>
      <c r="ACK23">
        <v>0.66305093633128898</v>
      </c>
      <c r="ACL23">
        <v>0.66408681885599896</v>
      </c>
      <c r="ACM23">
        <v>0.66508552443981395</v>
      </c>
      <c r="ACN23">
        <v>0.66605283455016895</v>
      </c>
      <c r="ACO23">
        <v>0.66695945257799305</v>
      </c>
      <c r="ACP23">
        <v>0.66783977981277298</v>
      </c>
      <c r="ACQ23">
        <v>0.66867990470749294</v>
      </c>
      <c r="ACR23">
        <v>0.66950299816348802</v>
      </c>
      <c r="ACS23">
        <v>0.670304984125487</v>
      </c>
      <c r="ACT23">
        <v>0.67107177299494603</v>
      </c>
      <c r="ACU23">
        <v>0.67181978283175003</v>
      </c>
      <c r="ACV23">
        <v>0.67252132654980401</v>
      </c>
      <c r="ACW23">
        <v>0.67319008267003499</v>
      </c>
      <c r="ACX23">
        <v>0.673824625203712</v>
      </c>
      <c r="ACY23">
        <v>0.67443629395333204</v>
      </c>
      <c r="ACZ23">
        <v>0.67499093700371304</v>
      </c>
      <c r="ADA23">
        <v>0.67551940499204699</v>
      </c>
      <c r="ADB23">
        <v>0.67600863969757796</v>
      </c>
      <c r="ADC23">
        <v>0.676442956286887</v>
      </c>
      <c r="ADD23">
        <v>0.67685030224405096</v>
      </c>
      <c r="ADE23">
        <v>0.67716843326220799</v>
      </c>
      <c r="ADF23">
        <v>0.67743873439760904</v>
      </c>
      <c r="ADG23">
        <v>0.67762020949548996</v>
      </c>
      <c r="ADH23">
        <v>0.67772477696114397</v>
      </c>
      <c r="ADI23">
        <v>0.67776149322924895</v>
      </c>
      <c r="ADJ23">
        <v>0.67777413185286595</v>
      </c>
      <c r="ADK23">
        <v>0.67763350078934603</v>
      </c>
      <c r="ADL23">
        <v>0.67743754706856596</v>
      </c>
      <c r="ADM23">
        <v>0.67706914148774699</v>
      </c>
      <c r="ADN23">
        <v>0.67657678371059404</v>
      </c>
      <c r="ADO23">
        <v>0.67592056192633798</v>
      </c>
      <c r="ADP23">
        <v>0.67513545198894398</v>
      </c>
      <c r="ADQ23">
        <v>0.67419483175467099</v>
      </c>
      <c r="ADR23">
        <v>0.67304880719460403</v>
      </c>
      <c r="ADS23">
        <v>0.67174084224182795</v>
      </c>
      <c r="ADT23">
        <v>0.67023803806163895</v>
      </c>
      <c r="ADU23">
        <v>0.66856440553776197</v>
      </c>
      <c r="ADV23">
        <v>0.66667164646569899</v>
      </c>
      <c r="ADW23">
        <v>0.66458432035653703</v>
      </c>
      <c r="ADX23">
        <v>0.66232032297803101</v>
      </c>
      <c r="ADY23">
        <v>0.65987122593682201</v>
      </c>
      <c r="ADZ23">
        <v>0.65721245854179799</v>
      </c>
      <c r="AEA23">
        <v>0.65438141250818804</v>
      </c>
      <c r="AEB23">
        <v>0.651354842570529</v>
      </c>
      <c r="AEC23">
        <v>0.64812431486490496</v>
      </c>
      <c r="AED23">
        <v>0.64471321448503704</v>
      </c>
      <c r="AEE23">
        <v>0.64107821106173002</v>
      </c>
      <c r="AEF23">
        <v>0.63728687674291995</v>
      </c>
      <c r="AEG23">
        <v>0.63331888466309305</v>
      </c>
      <c r="AEH23">
        <v>0.62915711208396796</v>
      </c>
      <c r="AEI23">
        <v>0.62482112764035402</v>
      </c>
      <c r="AEJ23">
        <v>0.62031012667378005</v>
      </c>
      <c r="AEK23">
        <v>0.61567176143681701</v>
      </c>
      <c r="AEL23">
        <v>0.61085376121620505</v>
      </c>
      <c r="AEM23">
        <v>0.60591647665828696</v>
      </c>
      <c r="AEN23">
        <v>0.60082459118139997</v>
      </c>
      <c r="AEO23">
        <v>0.59566870096493996</v>
      </c>
      <c r="AEP23">
        <v>0.59036576627397197</v>
      </c>
      <c r="AEQ23">
        <v>0.58500208031649503</v>
      </c>
      <c r="AER23">
        <v>0.57951617815581202</v>
      </c>
      <c r="AES23">
        <v>0.57404113123723199</v>
      </c>
      <c r="AET23">
        <v>0.56850002507845798</v>
      </c>
      <c r="AEU23">
        <v>0.56302988496388295</v>
      </c>
      <c r="AEV23">
        <v>0.55767962379621205</v>
      </c>
      <c r="AEW23">
        <v>0.55232609582635395</v>
      </c>
      <c r="AEX23">
        <v>0.54727808915061904</v>
      </c>
      <c r="AEY23">
        <v>0.54225543053472502</v>
      </c>
      <c r="AEZ23">
        <v>0.53767271072762501</v>
      </c>
      <c r="AFA23">
        <v>0.53327861836857404</v>
      </c>
      <c r="AFB23">
        <v>0.52935436474380604</v>
      </c>
      <c r="AFC23">
        <v>0.52576365055262997</v>
      </c>
      <c r="AFD23">
        <v>0.52255082157865895</v>
      </c>
      <c r="AFE23">
        <v>0.51979528302648303</v>
      </c>
      <c r="AFF23">
        <v>0.51726657007657995</v>
      </c>
      <c r="AFG23">
        <v>0.51519468772160804</v>
      </c>
      <c r="AFH23">
        <v>0.51316562883537897</v>
      </c>
      <c r="AFI23">
        <v>0.51140471938817</v>
      </c>
      <c r="AFJ23">
        <v>0.50974875958549004</v>
      </c>
      <c r="AFK23">
        <v>0.50803248309648097</v>
      </c>
      <c r="AFL23">
        <v>0.50647323474769701</v>
      </c>
      <c r="AFM23">
        <v>0.504632921938857</v>
      </c>
      <c r="AFN23">
        <v>0.50280253655464802</v>
      </c>
      <c r="AFO23">
        <v>0.50066950004869604</v>
      </c>
      <c r="AFP23">
        <v>0.498373925591997</v>
      </c>
      <c r="AFQ23">
        <v>0.49583770911518199</v>
      </c>
      <c r="AFR23">
        <v>0.49303583122527</v>
      </c>
      <c r="AFS23">
        <v>0.490148055877622</v>
      </c>
      <c r="AFT23">
        <v>0.48699213652803602</v>
      </c>
      <c r="AFU23">
        <v>0.48384733239606798</v>
      </c>
      <c r="AFV23">
        <v>0.48050208813844802</v>
      </c>
      <c r="AFW23">
        <v>0.477290445555419</v>
      </c>
      <c r="AFX23">
        <v>0.473976422235516</v>
      </c>
      <c r="AFY23">
        <v>0.47084593418100101</v>
      </c>
      <c r="AFZ23">
        <v>0.46783081959615402</v>
      </c>
      <c r="AGA23">
        <v>0.46489141105631399</v>
      </c>
      <c r="AGB23">
        <v>0.46217129449572703</v>
      </c>
      <c r="AGC23">
        <v>0.45959310871225501</v>
      </c>
      <c r="AGD23">
        <v>0.45717971878157299</v>
      </c>
      <c r="AGE23">
        <v>0.45496591038960998</v>
      </c>
      <c r="AGF23">
        <v>0.45284209286849603</v>
      </c>
      <c r="AGG23">
        <v>0.45088926648047101</v>
      </c>
      <c r="AGH23">
        <v>0.44897623449206697</v>
      </c>
      <c r="AGI23">
        <v>0.44718543543654099</v>
      </c>
      <c r="AGJ23">
        <v>0.44544018597440199</v>
      </c>
      <c r="AGK23">
        <v>0.44374965435505798</v>
      </c>
      <c r="AGL23">
        <v>0.442138034052597</v>
      </c>
      <c r="AGM23">
        <v>0.44055280087635801</v>
      </c>
      <c r="AGN23">
        <v>0.43911724033285199</v>
      </c>
      <c r="AGO23">
        <v>0.43773091934469499</v>
      </c>
      <c r="AGP23">
        <v>0.436510180811782</v>
      </c>
      <c r="AGQ23">
        <v>0.43548244055387197</v>
      </c>
      <c r="AGR23">
        <v>0.434522339381543</v>
      </c>
      <c r="AGS23">
        <v>0.43398991894455002</v>
      </c>
      <c r="AGT23">
        <v>0.43359158420177502</v>
      </c>
      <c r="AGU23">
        <v>0.433740288740455</v>
      </c>
      <c r="AGV23">
        <v>0.43420139154121101</v>
      </c>
      <c r="AGW23">
        <v>0.435194325956484</v>
      </c>
      <c r="AGX23">
        <v>0.43654530879837899</v>
      </c>
      <c r="AGY23">
        <v>0.43849629645371502</v>
      </c>
      <c r="AGZ23">
        <v>0.44094043959652901</v>
      </c>
      <c r="AHA23">
        <v>0.443895733500345</v>
      </c>
      <c r="AHB23">
        <v>0.447384971604875</v>
      </c>
      <c r="AHC23">
        <v>0.45135381807883701</v>
      </c>
      <c r="AHD23">
        <v>0.45593978284696302</v>
      </c>
      <c r="AHE23">
        <v>0.46078957974986401</v>
      </c>
      <c r="AHF23">
        <v>0.46614307434212199</v>
      </c>
      <c r="AHG23">
        <v>0.47175312183392998</v>
      </c>
      <c r="AHH23">
        <v>0.477574056678848</v>
      </c>
      <c r="AHI23">
        <v>0.48375584835396501</v>
      </c>
      <c r="AHJ23">
        <v>0.489887561253318</v>
      </c>
      <c r="AHK23">
        <v>0.49630028745921401</v>
      </c>
      <c r="AHL23">
        <v>0.50256048950964904</v>
      </c>
      <c r="AHM23">
        <v>0.50895338515475397</v>
      </c>
      <c r="AHN23">
        <v>0.51506208194254999</v>
      </c>
      <c r="AHO23">
        <v>0.52114330870593994</v>
      </c>
      <c r="AHP23">
        <v>0.527000814989106</v>
      </c>
      <c r="AHQ23">
        <v>0.53272727884782001</v>
      </c>
      <c r="AHR23">
        <v>0.53818745830069603</v>
      </c>
      <c r="AHS23">
        <v>0.54349617228639402</v>
      </c>
      <c r="AHT23">
        <v>0.54856805292975996</v>
      </c>
      <c r="AHU23">
        <v>0.55338757793988003</v>
      </c>
      <c r="AHV23">
        <v>0.55798816086162195</v>
      </c>
      <c r="AHW23">
        <v>0.56238161669139097</v>
      </c>
      <c r="AHX23">
        <v>0.56655964130647696</v>
      </c>
      <c r="AHY23">
        <v>0.57059549272910604</v>
      </c>
      <c r="AHZ23">
        <v>0.57440293287432798</v>
      </c>
      <c r="AIA23">
        <v>0.578091708772138</v>
      </c>
      <c r="AIB23">
        <v>0.581655475485097</v>
      </c>
      <c r="AIC23">
        <v>0.58506031713933904</v>
      </c>
      <c r="AID23">
        <v>0.58827597730536796</v>
      </c>
      <c r="AIE23">
        <v>0.59138763364931501</v>
      </c>
      <c r="AIF23">
        <v>0.59436311317851398</v>
      </c>
      <c r="AIG23">
        <v>0.59723080081423396</v>
      </c>
      <c r="AIH23">
        <v>0.59995675459058095</v>
      </c>
      <c r="AII23">
        <v>0.60259110065245802</v>
      </c>
      <c r="AIJ23">
        <v>0.60512093873541095</v>
      </c>
      <c r="AIK23">
        <v>0.607557655820813</v>
      </c>
      <c r="AIL23">
        <v>0.60990688997475095</v>
      </c>
      <c r="AIM23">
        <v>0.61212675091873603</v>
      </c>
      <c r="AIN23">
        <v>0.61424428028775402</v>
      </c>
      <c r="AIO23">
        <v>0.61623471930377305</v>
      </c>
      <c r="AIP23">
        <v>0.61812667548925104</v>
      </c>
      <c r="AIQ23">
        <v>0.61990804493741702</v>
      </c>
      <c r="AIR23">
        <v>0.62162053676583595</v>
      </c>
      <c r="AIS23">
        <v>0.62326217634078596</v>
      </c>
      <c r="AIT23">
        <v>0.62480276292346204</v>
      </c>
      <c r="AIU23">
        <v>0.62625071218082595</v>
      </c>
      <c r="AIV23">
        <v>0.62760209229355901</v>
      </c>
      <c r="AIW23">
        <v>0.62884172486782097</v>
      </c>
      <c r="AIX23">
        <v>0.63003056008554803</v>
      </c>
      <c r="AIY23">
        <v>0.63112280866388104</v>
      </c>
      <c r="AIZ23">
        <v>0.63217559979619897</v>
      </c>
      <c r="AJA23">
        <v>0.63316531478289695</v>
      </c>
      <c r="AJB23">
        <v>0.63411486388887195</v>
      </c>
      <c r="AJC23">
        <v>0.63499462309410504</v>
      </c>
      <c r="AJD23">
        <v>0.63584878569494196</v>
      </c>
      <c r="AJE23">
        <v>0.63664297930003499</v>
      </c>
      <c r="AJF23">
        <v>0.63743788494486298</v>
      </c>
      <c r="AJG23">
        <v>0.63820023963418704</v>
      </c>
      <c r="AJH23">
        <v>0.63895122973545304</v>
      </c>
      <c r="AJI23">
        <v>0.63970878498123196</v>
      </c>
      <c r="AJJ23">
        <v>0.64049259605181597</v>
      </c>
      <c r="AJK23">
        <v>0.64127844379622001</v>
      </c>
      <c r="AJL23">
        <v>0.64207486156127302</v>
      </c>
      <c r="AJM23">
        <v>0.64287247939490999</v>
      </c>
      <c r="AJN23">
        <v>0.64367027066334104</v>
      </c>
      <c r="AJO23">
        <v>0.64448914635961896</v>
      </c>
      <c r="AJP23">
        <v>0.645334955931127</v>
      </c>
      <c r="AJQ23">
        <v>0.64614685878709599</v>
      </c>
      <c r="AJR23">
        <v>0.64697556715794702</v>
      </c>
      <c r="AJS23">
        <v>0.64777207614099896</v>
      </c>
      <c r="AJT23">
        <v>0.64854883424185905</v>
      </c>
      <c r="AJU23">
        <v>0.64929276125742497</v>
      </c>
      <c r="AJV23">
        <v>0.65002259483872904</v>
      </c>
      <c r="AJW23">
        <v>0.65071035464339499</v>
      </c>
      <c r="AJX23">
        <v>0.65137155496099997</v>
      </c>
      <c r="AJY23">
        <v>0.65197676785648295</v>
      </c>
      <c r="AJZ23">
        <v>0.652521367179277</v>
      </c>
      <c r="AKA23">
        <v>0.65303631491938996</v>
      </c>
      <c r="AKB23">
        <v>0.65345981602244896</v>
      </c>
      <c r="AKC23">
        <v>0.653792397974439</v>
      </c>
      <c r="AKD23">
        <v>0.65409954291327099</v>
      </c>
      <c r="AKE23">
        <v>0.65436379899180996</v>
      </c>
      <c r="AKF23">
        <v>0.65456628907401504</v>
      </c>
      <c r="AKG23">
        <v>0.65472957102971696</v>
      </c>
      <c r="AKH23">
        <v>0.65481701502661904</v>
      </c>
      <c r="AKI23">
        <v>0.654837864440176</v>
      </c>
      <c r="AKJ23">
        <v>0.65479308648276002</v>
      </c>
      <c r="AKK23">
        <v>0.65467707831392596</v>
      </c>
      <c r="AKL23">
        <v>0.65451613596129199</v>
      </c>
      <c r="AKM23">
        <v>0.65430285704481195</v>
      </c>
      <c r="AKN23">
        <v>0.65402496841894997</v>
      </c>
      <c r="AKO23">
        <v>0.65370099646903101</v>
      </c>
      <c r="AKP23">
        <v>0.65329830491766505</v>
      </c>
      <c r="AKQ23">
        <v>0.65283727887579901</v>
      </c>
      <c r="AKR23">
        <v>0.65229435229533606</v>
      </c>
      <c r="AKS23">
        <v>0.65167912952489004</v>
      </c>
      <c r="AKT23">
        <v>0.65099925214864596</v>
      </c>
      <c r="AKU23">
        <v>0.65022531250703697</v>
      </c>
      <c r="AKV23">
        <v>0.649367074552198</v>
      </c>
      <c r="AKW23">
        <v>0.64844651911223805</v>
      </c>
      <c r="AKX23">
        <v>0.64744202280028995</v>
      </c>
      <c r="AKY23">
        <v>0.64636396695301501</v>
      </c>
      <c r="AKZ23">
        <v>0.64517996168217995</v>
      </c>
      <c r="ALA23">
        <v>0.64387696202449696</v>
      </c>
      <c r="ALB23">
        <v>0.64246092059863302</v>
      </c>
      <c r="ALC23">
        <v>0.64095400863850205</v>
      </c>
      <c r="ALD23">
        <v>0.63934058297239205</v>
      </c>
      <c r="ALE23">
        <v>0.63764154600088396</v>
      </c>
      <c r="ALF23">
        <v>0.63586694613998396</v>
      </c>
      <c r="ALG23">
        <v>0.63396729031778998</v>
      </c>
      <c r="ALH23">
        <v>0.63196169190476503</v>
      </c>
      <c r="ALI23">
        <v>0.62985324233706297</v>
      </c>
      <c r="ALJ23">
        <v>0.62760991246728703</v>
      </c>
      <c r="ALK23">
        <v>0.62532128710708401</v>
      </c>
      <c r="ALL23">
        <v>0.62296244978806803</v>
      </c>
      <c r="ALM23">
        <v>0.62051949499929004</v>
      </c>
      <c r="ALN23">
        <v>0.61795649066837199</v>
      </c>
      <c r="ALO23">
        <v>0.61533731560432203</v>
      </c>
      <c r="ALP23">
        <v>0.61264533906449103</v>
      </c>
      <c r="ALQ23">
        <v>0.60983829749342</v>
      </c>
      <c r="ALR23">
        <v>0.607004478133363</v>
      </c>
      <c r="ALS23">
        <v>0.60409417772105001</v>
      </c>
      <c r="ALT23">
        <v>0.60110081931181503</v>
      </c>
      <c r="ALU23">
        <v>0.59807979889135898</v>
      </c>
      <c r="ALV23">
        <v>0.59494228661483795</v>
      </c>
      <c r="ALW23">
        <v>0.59172141461912298</v>
      </c>
      <c r="ALX23">
        <v>0.58844342167392605</v>
      </c>
      <c r="ALY23">
        <v>0.58508081941981904</v>
      </c>
      <c r="ALZ23">
        <v>0.58161717721236394</v>
      </c>
      <c r="AMA23">
        <v>0.57808859408367097</v>
      </c>
      <c r="AMB23">
        <v>0.57446968753743299</v>
      </c>
      <c r="AMC23">
        <v>0.570733377882088</v>
      </c>
      <c r="AMD23">
        <v>0.56693380536428095</v>
      </c>
      <c r="AME23">
        <v>0.56302584598354799</v>
      </c>
      <c r="AMF23">
        <v>0.55910446572023997</v>
      </c>
      <c r="AMG23">
        <v>0.55510132942297796</v>
      </c>
      <c r="AMH23">
        <v>0.55104556792418302</v>
      </c>
      <c r="AMI23">
        <v>0.54691386724543201</v>
      </c>
      <c r="AMJ23">
        <v>0.54279671044364797</v>
      </c>
      <c r="AMK23">
        <v>0.53865032382658495</v>
      </c>
      <c r="AML23">
        <v>0.53453850137511505</v>
      </c>
      <c r="AMM23">
        <v>0.53044368524179197</v>
      </c>
      <c r="AMN23">
        <v>0.52637928764142505</v>
      </c>
      <c r="AMO23">
        <v>0.52238076582077597</v>
      </c>
      <c r="AMP23">
        <v>0.518388475383044</v>
      </c>
      <c r="AMQ23">
        <v>0.51449155268967395</v>
      </c>
      <c r="AMR23">
        <v>0.51064910129947105</v>
      </c>
      <c r="AMS23">
        <v>0.50680760113503598</v>
      </c>
      <c r="AMT23">
        <v>0.50301418153304001</v>
      </c>
      <c r="AMU23">
        <v>0.49916752239998702</v>
      </c>
      <c r="AMV23">
        <v>0.49535152192096299</v>
      </c>
      <c r="AMW23">
        <v>0.49148840698347601</v>
      </c>
      <c r="AMX23">
        <v>0.48761930178827401</v>
      </c>
      <c r="AMY23">
        <v>0.48365320710322601</v>
      </c>
      <c r="AMZ23">
        <v>0.47964918165821302</v>
      </c>
      <c r="ANA23">
        <v>0.47559141834386798</v>
      </c>
      <c r="ANB23">
        <v>0.47146387967508202</v>
      </c>
      <c r="ANC23">
        <v>0.46727220462709501</v>
      </c>
      <c r="AND23">
        <v>0.46301808093649799</v>
      </c>
      <c r="ANE23">
        <v>0.45872533935202098</v>
      </c>
      <c r="ANF23">
        <v>0.45439332168518298</v>
      </c>
      <c r="ANG23">
        <v>0.44990645649171002</v>
      </c>
      <c r="ANH23">
        <v>0.445397480801488</v>
      </c>
      <c r="ANI23">
        <v>0.440846530021477</v>
      </c>
      <c r="ANJ23">
        <v>0.43617391631854702</v>
      </c>
      <c r="ANK23">
        <v>0.43147599226681699</v>
      </c>
      <c r="ANL23">
        <v>0.42666657926429202</v>
      </c>
      <c r="ANM23">
        <v>0.42180388036185901</v>
      </c>
      <c r="ANN23">
        <v>0.416941053386089</v>
      </c>
      <c r="ANO23">
        <v>0.41202835956547601</v>
      </c>
      <c r="ANP23">
        <v>0.40716042024633498</v>
      </c>
      <c r="ANQ23">
        <v>0.40238152613958</v>
      </c>
      <c r="ANR23">
        <v>0.39774471820271101</v>
      </c>
      <c r="ANS23">
        <v>0.393154352733179</v>
      </c>
      <c r="ANT23">
        <v>0.38877244019648899</v>
      </c>
      <c r="ANU23">
        <v>0.38455818622756699</v>
      </c>
      <c r="ANV23">
        <v>0.38048809241079501</v>
      </c>
      <c r="ANW23">
        <v>0.37662521527458798</v>
      </c>
      <c r="ANX23">
        <v>0.37274485082278402</v>
      </c>
      <c r="ANY23">
        <v>0.36905858877639303</v>
      </c>
      <c r="ANZ23">
        <v>0.36526117321412499</v>
      </c>
      <c r="AOA23">
        <v>0.36153534509781998</v>
      </c>
      <c r="AOB23">
        <v>0.35762695298152403</v>
      </c>
      <c r="AOC23">
        <v>0.35369793830442398</v>
      </c>
      <c r="AOD23">
        <v>0.349582792821021</v>
      </c>
      <c r="AOE23">
        <v>0.34534290516799299</v>
      </c>
      <c r="AOF23">
        <v>0.34089779112052998</v>
      </c>
      <c r="AOG23">
        <v>0.336295218714394</v>
      </c>
      <c r="AOH23">
        <v>0.33158110423155501</v>
      </c>
      <c r="AOI23">
        <v>0.32672974614595901</v>
      </c>
      <c r="AOJ23">
        <v>0.32186577108359699</v>
      </c>
      <c r="AOK23">
        <v>0.31694855243665798</v>
      </c>
      <c r="AOL23">
        <v>0.31205259204322799</v>
      </c>
      <c r="AOM23">
        <v>0.30727212167990098</v>
      </c>
      <c r="AON23">
        <v>0.30251925074921499</v>
      </c>
      <c r="AOO23">
        <v>0.29792980126990798</v>
      </c>
      <c r="AOP23">
        <v>0.293514277716932</v>
      </c>
      <c r="AOQ23">
        <v>0.28928043590753399</v>
      </c>
      <c r="AOR23">
        <v>0.28518208116833099</v>
      </c>
      <c r="AOS23">
        <v>0.28128185863274502</v>
      </c>
      <c r="AOT23">
        <v>0.27758326801681199</v>
      </c>
      <c r="AOU23">
        <v>0.27404562385481401</v>
      </c>
      <c r="AOV23">
        <v>0.27067881946101302</v>
      </c>
      <c r="AOW23">
        <v>0.267438757982426</v>
      </c>
      <c r="AOX23">
        <v>0.26437953119163099</v>
      </c>
      <c r="AOY23">
        <v>0.26142672592128802</v>
      </c>
      <c r="AOZ23">
        <v>0.25861891347559601</v>
      </c>
      <c r="APA23">
        <v>0.25590123733376102</v>
      </c>
      <c r="APB23">
        <v>0.253307437774691</v>
      </c>
      <c r="APC23">
        <v>0.25081202893614701</v>
      </c>
      <c r="APD23">
        <v>0.24842453750670701</v>
      </c>
      <c r="APE23">
        <v>0.246087142698863</v>
      </c>
      <c r="APF23">
        <v>0.243888730204569</v>
      </c>
      <c r="APG23">
        <v>0.24181827089262001</v>
      </c>
      <c r="APH23">
        <v>0.239841257376356</v>
      </c>
      <c r="API23">
        <v>0.23798423649252101</v>
      </c>
      <c r="APJ23">
        <v>0.23620194581158699</v>
      </c>
      <c r="APK23">
        <v>0.23452749839446199</v>
      </c>
      <c r="APL23">
        <v>0.232976644511284</v>
      </c>
      <c r="APM23">
        <v>0.23150730939744499</v>
      </c>
      <c r="APN23">
        <v>0.23017760990658001</v>
      </c>
      <c r="APO23">
        <v>0.22896577817168401</v>
      </c>
      <c r="APP23">
        <v>0.22782729643208199</v>
      </c>
      <c r="APQ23">
        <v>0.22679281694521999</v>
      </c>
      <c r="APR23">
        <v>0.22583275338136599</v>
      </c>
      <c r="APS23">
        <v>0.22493578007705101</v>
      </c>
      <c r="APT23">
        <v>0.224126121403873</v>
      </c>
      <c r="APU23">
        <v>0.22340284259020099</v>
      </c>
      <c r="APV23">
        <v>0.22272489532782599</v>
      </c>
      <c r="APW23">
        <v>0.222132971363208</v>
      </c>
      <c r="APX23">
        <v>0.22157093519153601</v>
      </c>
      <c r="APY23">
        <v>0.22106341302309801</v>
      </c>
      <c r="APZ23">
        <v>0.22058147410641199</v>
      </c>
      <c r="AQA23">
        <v>0.22014470360330199</v>
      </c>
      <c r="AQB23">
        <v>0.21973544889593299</v>
      </c>
      <c r="AQC23">
        <v>0.21935767853920901</v>
      </c>
      <c r="AQD23">
        <v>0.21900191723625101</v>
      </c>
      <c r="AQE23">
        <v>0.21868219282894</v>
      </c>
      <c r="AQF23">
        <v>0.21838463186289001</v>
      </c>
      <c r="AQG23">
        <v>0.218106745162818</v>
      </c>
      <c r="AQH23">
        <v>0.21785397727839001</v>
      </c>
      <c r="AQI23">
        <v>0.21763454844483099</v>
      </c>
      <c r="AQJ23">
        <v>0.217427057368349</v>
      </c>
      <c r="AQK23">
        <v>0.217225824579343</v>
      </c>
      <c r="AQL23">
        <v>0.21705401290477799</v>
      </c>
      <c r="AQM23">
        <v>0.216893143368736</v>
      </c>
      <c r="AQN23">
        <v>0.216764296885887</v>
      </c>
      <c r="AQO23">
        <v>0.216667173107361</v>
      </c>
      <c r="AQP23">
        <v>0.216582732044276</v>
      </c>
      <c r="AQQ23">
        <v>0.21653033487807799</v>
      </c>
      <c r="AQR23">
        <v>0.216504511094115</v>
      </c>
      <c r="AQS23">
        <v>0.216509917973919</v>
      </c>
      <c r="AQT23">
        <v>0.21655499229693401</v>
      </c>
      <c r="AQU23">
        <v>0.216631993598141</v>
      </c>
      <c r="AQV23">
        <v>0.21673537109559099</v>
      </c>
      <c r="AQW23">
        <v>0.21686610212523399</v>
      </c>
      <c r="AQX23">
        <v>0.217026318469389</v>
      </c>
      <c r="AQY23">
        <v>0.21721070801669701</v>
      </c>
      <c r="AQZ23">
        <v>0.217424094921293</v>
      </c>
      <c r="ARA23">
        <v>0.21765475672172599</v>
      </c>
      <c r="ARB23">
        <v>0.21791006423484999</v>
      </c>
      <c r="ARC23">
        <v>0.218183725680622</v>
      </c>
      <c r="ARD23">
        <v>0.21848709539404401</v>
      </c>
      <c r="ARE23">
        <v>0.218789173058242</v>
      </c>
      <c r="ARF23">
        <v>0.21910978023873001</v>
      </c>
      <c r="ARG23">
        <v>0.21942987307873399</v>
      </c>
      <c r="ARH23">
        <v>0.21976230619103701</v>
      </c>
      <c r="ARI23">
        <v>0.22007973281877799</v>
      </c>
      <c r="ARJ23">
        <v>0.22039285000182299</v>
      </c>
      <c r="ARK23">
        <v>0.220715861005156</v>
      </c>
      <c r="ARL23">
        <v>0.22102705127014799</v>
      </c>
      <c r="ARM23">
        <v>0.22135534764201401</v>
      </c>
      <c r="ARN23">
        <v>0.221705455768092</v>
      </c>
      <c r="ARO23">
        <v>0.22204566719368399</v>
      </c>
      <c r="ARP23">
        <v>0.22238380854739201</v>
      </c>
      <c r="ARQ23">
        <v>0.222728332189324</v>
      </c>
      <c r="ARR23">
        <v>0.223073253508109</v>
      </c>
      <c r="ARS23">
        <v>0.22344652363761799</v>
      </c>
      <c r="ART23">
        <v>0.22384412915367</v>
      </c>
      <c r="ARU23">
        <v>0.224243167143232</v>
      </c>
      <c r="ARV23">
        <v>0.22465502894522099</v>
      </c>
      <c r="ARW23">
        <v>0.22507665257818399</v>
      </c>
      <c r="ARX23">
        <v>0.22551446877850501</v>
      </c>
      <c r="ARY23">
        <v>0.22596261724033301</v>
      </c>
      <c r="ARZ23">
        <v>0.22641399921361899</v>
      </c>
      <c r="ASA23">
        <v>0.22687843063939001</v>
      </c>
      <c r="ASB23">
        <v>0.22734491547094501</v>
      </c>
      <c r="ASC23">
        <v>0.22780906180879701</v>
      </c>
      <c r="ASD23">
        <v>0.22827184874932199</v>
      </c>
      <c r="ASE23">
        <v>0.228743967224835</v>
      </c>
      <c r="ASF23">
        <v>0.229226573554249</v>
      </c>
      <c r="ASG23">
        <v>0.22971453525383501</v>
      </c>
      <c r="ASH23">
        <v>0.230227921750741</v>
      </c>
      <c r="ASI23">
        <v>0.23074858444201601</v>
      </c>
      <c r="ASJ23">
        <v>0.23125536687800699</v>
      </c>
      <c r="ASK23">
        <v>0.23175428520635799</v>
      </c>
      <c r="ASL23">
        <v>0.232262532890912</v>
      </c>
      <c r="ASM23">
        <v>0.23276031045576001</v>
      </c>
      <c r="ASN23">
        <v>0.23327959836232601</v>
      </c>
      <c r="ASO23">
        <v>0.233812983101919</v>
      </c>
      <c r="ASP23">
        <v>0.23434925845268501</v>
      </c>
      <c r="ASQ23">
        <v>0.23490050248622099</v>
      </c>
      <c r="ASR23">
        <v>0.235448000415311</v>
      </c>
      <c r="ASS23">
        <v>0.23600384848397499</v>
      </c>
      <c r="AST23">
        <v>0.23654695052486799</v>
      </c>
      <c r="ASU23">
        <v>0.23708246409807901</v>
      </c>
      <c r="ASV23">
        <v>0.237619847715098</v>
      </c>
      <c r="ASW23">
        <v>0.23814741693202701</v>
      </c>
      <c r="ASX23">
        <v>0.238686637058035</v>
      </c>
      <c r="ASY23">
        <v>0.23924332344778501</v>
      </c>
      <c r="ASZ23">
        <v>0.239780362499601</v>
      </c>
      <c r="ATA23">
        <v>0.240318421510333</v>
      </c>
      <c r="ATB23">
        <v>0.24083885410241901</v>
      </c>
      <c r="ATC23">
        <v>0.24132648897667999</v>
      </c>
      <c r="ATD23">
        <v>0.24183586524487199</v>
      </c>
      <c r="ATE23">
        <v>0.242356990460076</v>
      </c>
      <c r="ATF23">
        <v>0.24286249727745901</v>
      </c>
      <c r="ATG23">
        <v>0.24336449187635301</v>
      </c>
      <c r="ATH23">
        <v>0.24387177320585501</v>
      </c>
      <c r="ATI23">
        <v>0.24436985310967199</v>
      </c>
      <c r="ATJ23">
        <v>0.24486327882060199</v>
      </c>
      <c r="ATK23">
        <v>0.24537820902447999</v>
      </c>
      <c r="ATL23">
        <v>0.24589429374440999</v>
      </c>
      <c r="ATM23">
        <v>0.24641502978392499</v>
      </c>
      <c r="ATN23">
        <v>0.246931994090513</v>
      </c>
      <c r="ATO23">
        <v>0.24744616573938499</v>
      </c>
      <c r="ATP23">
        <v>0.247971126985398</v>
      </c>
      <c r="ATQ23">
        <v>0.248475814192397</v>
      </c>
      <c r="ATR23">
        <v>0.248977316027992</v>
      </c>
      <c r="ATS23">
        <v>0.24948288732740301</v>
      </c>
      <c r="ATT23">
        <v>0.24997558490843799</v>
      </c>
      <c r="ATU23">
        <v>0.25046618577518998</v>
      </c>
      <c r="ATV23">
        <v>0.250943711447984</v>
      </c>
      <c r="ATW23">
        <v>0.25140780614490799</v>
      </c>
      <c r="ATX23">
        <v>0.25186520608568302</v>
      </c>
      <c r="ATY23">
        <v>0.25230912024399199</v>
      </c>
      <c r="ATZ23">
        <v>0.25273370586542998</v>
      </c>
      <c r="AUA23">
        <v>0.25313709200075302</v>
      </c>
      <c r="AUB23">
        <v>0.25352302007380201</v>
      </c>
      <c r="AUC23">
        <v>0.25388652745641899</v>
      </c>
      <c r="AUD23">
        <v>0.25422664476929202</v>
      </c>
      <c r="AUE23">
        <v>0.25454909299591699</v>
      </c>
      <c r="AUF23">
        <v>0.254852537940427</v>
      </c>
      <c r="AUG23">
        <v>0.25513739750615699</v>
      </c>
      <c r="AUH23">
        <v>0.255399698692581</v>
      </c>
      <c r="AUI23">
        <v>0.25565194407652297</v>
      </c>
      <c r="AUJ23">
        <v>0.25588083500555803</v>
      </c>
      <c r="AUK23">
        <v>0.25610986939986902</v>
      </c>
      <c r="AUL23">
        <v>0.256327685983533</v>
      </c>
      <c r="AUM23">
        <v>0.25654081871856099</v>
      </c>
      <c r="AUN23">
        <v>0.25674744480141898</v>
      </c>
      <c r="AUO23">
        <v>0.25695070074168702</v>
      </c>
      <c r="AUP23">
        <v>0.25713242045907397</v>
      </c>
      <c r="AUQ23">
        <v>0.25734536752547899</v>
      </c>
      <c r="AUR23">
        <v>0.25755859926179597</v>
      </c>
      <c r="AUS23">
        <v>0.25779850161293599</v>
      </c>
      <c r="AUT23">
        <v>0.25805589371355298</v>
      </c>
      <c r="AUU23">
        <v>0.25833949701782399</v>
      </c>
      <c r="AUV23">
        <v>0.25865056256302899</v>
      </c>
      <c r="AUW23">
        <v>0.25897393609598002</v>
      </c>
      <c r="AUX23">
        <v>0.25932433035929597</v>
      </c>
      <c r="AUY23">
        <v>0.259680341296678</v>
      </c>
      <c r="AUZ23">
        <v>0.26004096860757497</v>
      </c>
      <c r="AVA23">
        <v>0.26042249015319402</v>
      </c>
      <c r="AVB23">
        <v>0.26082675440404701</v>
      </c>
      <c r="AVC23">
        <v>0.261235845333957</v>
      </c>
      <c r="AVD23">
        <v>0.26165444131778598</v>
      </c>
      <c r="AVE23">
        <v>0.26209249387898298</v>
      </c>
      <c r="AVF23">
        <v>0.26255029812844899</v>
      </c>
      <c r="AVG23">
        <v>0.26300821210860897</v>
      </c>
      <c r="AVH23">
        <v>0.26348110699834099</v>
      </c>
      <c r="AVI23">
        <v>0.26395806116908999</v>
      </c>
      <c r="AVJ23">
        <v>0.26443441319116801</v>
      </c>
      <c r="AVK23">
        <v>0.26491745415076101</v>
      </c>
      <c r="AVL23">
        <v>0.26541080387613097</v>
      </c>
      <c r="AVM23">
        <v>0.26591225863389201</v>
      </c>
      <c r="AVN23">
        <v>0.26641911537783097</v>
      </c>
      <c r="AVO23">
        <v>0.26693207382998402</v>
      </c>
      <c r="AVP23">
        <v>0.26745647629652503</v>
      </c>
      <c r="AVQ23">
        <v>0.26796479395748402</v>
      </c>
      <c r="AVR23">
        <v>0.268482398528052</v>
      </c>
      <c r="AVS23">
        <v>0.26901512492105201</v>
      </c>
      <c r="AVT23">
        <v>0.26953006889730802</v>
      </c>
      <c r="AVU23">
        <v>0.27006230689564098</v>
      </c>
      <c r="AVV23">
        <v>0.27060589924991602</v>
      </c>
      <c r="AVW23">
        <v>0.27111979738038799</v>
      </c>
      <c r="AVX23">
        <v>0.27163072795114801</v>
      </c>
      <c r="AVY23">
        <v>0.27215543997806801</v>
      </c>
      <c r="AVZ23">
        <v>0.272658081112224</v>
      </c>
      <c r="AWA23">
        <v>0.27315032766132402</v>
      </c>
      <c r="AWB23">
        <v>0.273677182692113</v>
      </c>
      <c r="AWC23">
        <v>0.27418634874480902</v>
      </c>
      <c r="AWD23">
        <v>0.27466501674816901</v>
      </c>
      <c r="AWE23">
        <v>0.27517074815319997</v>
      </c>
      <c r="AWF23">
        <v>0.27565495221365999</v>
      </c>
      <c r="AWG23">
        <v>0.27612636646251498</v>
      </c>
      <c r="AWH23">
        <v>0.27663390911184599</v>
      </c>
      <c r="AWI23">
        <v>0.27712735814765899</v>
      </c>
      <c r="AWJ23">
        <v>0.27760648502157498</v>
      </c>
      <c r="AWK23">
        <v>0.278099367738875</v>
      </c>
      <c r="AWL23">
        <v>0.27857657197508401</v>
      </c>
      <c r="AWM23">
        <v>0.27904556060434399</v>
      </c>
      <c r="AWN23">
        <v>0.27952418343955898</v>
      </c>
      <c r="AWO23">
        <v>0.27999184660332199</v>
      </c>
      <c r="AWP23">
        <v>0.28045010206051002</v>
      </c>
      <c r="AWQ23">
        <v>0.28090496451735703</v>
      </c>
      <c r="AWR23">
        <v>0.28134312265407302</v>
      </c>
      <c r="AWS23">
        <v>0.28177373933404298</v>
      </c>
      <c r="AWT23">
        <v>0.28217532106221899</v>
      </c>
      <c r="AWU23">
        <v>0.28256209461897602</v>
      </c>
      <c r="AWV23">
        <v>0.28292181261111399</v>
      </c>
      <c r="AWW23">
        <v>0.28324802030609503</v>
      </c>
      <c r="AWX23">
        <v>0.28357383050183699</v>
      </c>
      <c r="AWY23">
        <v>0.28389069115864202</v>
      </c>
      <c r="AWZ23">
        <v>0.284181480652409</v>
      </c>
      <c r="AXA23">
        <v>0.28445635975503503</v>
      </c>
      <c r="AXB23">
        <v>0.28471071409920001</v>
      </c>
      <c r="AXC23">
        <v>0.28494019537734699</v>
      </c>
      <c r="AXD23">
        <v>0.28515157052138401</v>
      </c>
      <c r="AXE23">
        <v>0.28535546560559799</v>
      </c>
      <c r="AXF23">
        <v>0.28551706009669098</v>
      </c>
      <c r="AXG23">
        <v>0.28566122790431597</v>
      </c>
      <c r="AXH23">
        <v>0.28574210968443903</v>
      </c>
      <c r="AXI23">
        <v>0.28578006585958599</v>
      </c>
      <c r="AXJ23">
        <v>0.28577522696785101</v>
      </c>
      <c r="AXK23">
        <v>0.285719672379106</v>
      </c>
      <c r="AXL23">
        <v>0.28561908615993897</v>
      </c>
      <c r="AXM23">
        <v>0.28548772376181297</v>
      </c>
      <c r="AXN23">
        <v>0.28528154623039997</v>
      </c>
      <c r="AXO23">
        <v>0.285017932336604</v>
      </c>
      <c r="AXP23">
        <v>0.284689628379444</v>
      </c>
      <c r="AXQ23">
        <v>0.28429636977277001</v>
      </c>
      <c r="AXR23">
        <v>0.28384089130220902</v>
      </c>
      <c r="AXS23">
        <v>0.28331693016604298</v>
      </c>
      <c r="AXT23">
        <v>0.28274143324566597</v>
      </c>
      <c r="AXU23">
        <v>0.28211940307220001</v>
      </c>
      <c r="AXV23">
        <v>0.28140152534426</v>
      </c>
      <c r="AXW23">
        <v>0.28060856130464201</v>
      </c>
      <c r="AXX23">
        <v>0.27974920781242102</v>
      </c>
      <c r="AXY23">
        <v>0.27880273836320901</v>
      </c>
      <c r="AXZ23">
        <v>0.27779176971699199</v>
      </c>
      <c r="AYA23">
        <v>0.27670399940625401</v>
      </c>
      <c r="AYB23">
        <v>0.27557376031841802</v>
      </c>
      <c r="AYC23">
        <v>0.27433697431586401</v>
      </c>
      <c r="AYD23">
        <v>0.27312822786383301</v>
      </c>
      <c r="AYE23">
        <v>0.271871524044141</v>
      </c>
      <c r="AYF23">
        <v>0.27065749437288</v>
      </c>
      <c r="AYG23">
        <v>0.26945521255956001</v>
      </c>
      <c r="AYH23">
        <v>0.26824674265751902</v>
      </c>
      <c r="AYI23">
        <v>0.26704500288718802</v>
      </c>
      <c r="AYJ23">
        <v>0.26585696473395698</v>
      </c>
      <c r="AYK23">
        <v>0.26467986457611897</v>
      </c>
      <c r="AYL23">
        <v>0.26348515111300502</v>
      </c>
      <c r="AYM23">
        <v>0.26234317333822099</v>
      </c>
      <c r="AYN23">
        <v>0.26109839489849601</v>
      </c>
      <c r="AYO23">
        <v>0.25983538539023798</v>
      </c>
      <c r="AYP23">
        <v>0.25845589789804202</v>
      </c>
      <c r="AYQ23">
        <v>0.25702306858407897</v>
      </c>
      <c r="AYR23">
        <v>0.25545180445128501</v>
      </c>
      <c r="AYS23">
        <v>0.25380902196024202</v>
      </c>
      <c r="AYT23">
        <v>0.25197416569242198</v>
      </c>
      <c r="AYU23">
        <v>0.249987804448282</v>
      </c>
      <c r="AYV23">
        <v>0.247870739996606</v>
      </c>
      <c r="AYW23">
        <v>0.24560235500794</v>
      </c>
      <c r="AYX23">
        <v>0.243172125826218</v>
      </c>
      <c r="AYY23">
        <v>0.240571631772899</v>
      </c>
      <c r="AYZ23">
        <v>0.23788210815534699</v>
      </c>
      <c r="AZA23">
        <v>0.235017590825323</v>
      </c>
      <c r="AZB23">
        <v>0.23208211873861201</v>
      </c>
      <c r="AZC23">
        <v>0.22902972902546301</v>
      </c>
      <c r="AZD23">
        <v>0.22593966616854899</v>
      </c>
      <c r="AZE23">
        <v>0.222740858963873</v>
      </c>
      <c r="AZF23">
        <v>0.21950099780532201</v>
      </c>
      <c r="AZG23">
        <v>0.21617780619851301</v>
      </c>
      <c r="AZH23">
        <v>0.21288940075316701</v>
      </c>
      <c r="AZI23">
        <v>0.20953774145713799</v>
      </c>
      <c r="AZJ23">
        <v>0.20622316719641001</v>
      </c>
      <c r="AZK23">
        <v>0.20294240597417301</v>
      </c>
      <c r="AZL23">
        <v>0.199665661676519</v>
      </c>
      <c r="AZM23">
        <v>0.19637594048656501</v>
      </c>
      <c r="AZN23">
        <v>0.193113047772629</v>
      </c>
      <c r="AZO23">
        <v>0.189860163153735</v>
      </c>
      <c r="AZP23">
        <v>0.18667003390192</v>
      </c>
      <c r="AZQ23">
        <v>0.183477639462272</v>
      </c>
      <c r="AZR23">
        <v>0.18039037270693101</v>
      </c>
      <c r="AZS23">
        <v>0.17734258035113201</v>
      </c>
      <c r="AZT23">
        <v>0.17445840743373101</v>
      </c>
      <c r="AZU23">
        <v>0.17165135869756801</v>
      </c>
      <c r="AZV23">
        <v>0.169019091015498</v>
      </c>
      <c r="AZW23">
        <v>0.166524745216767</v>
      </c>
      <c r="AZX23">
        <v>0.16422475022178201</v>
      </c>
      <c r="AZY23">
        <v>0.16208550984269299</v>
      </c>
      <c r="AZZ23">
        <v>0.16011579512697099</v>
      </c>
      <c r="BAA23">
        <v>0.158348440149224</v>
      </c>
      <c r="BAB23">
        <v>0.15672291722172199</v>
      </c>
      <c r="BAC23">
        <v>0.155274744973214</v>
      </c>
      <c r="BAD23">
        <v>0.15393289771121599</v>
      </c>
      <c r="BAE23">
        <v>0.15275703186265999</v>
      </c>
      <c r="BAF23">
        <v>0.15168535156386401</v>
      </c>
      <c r="BAG23">
        <v>0.150735459562409</v>
      </c>
      <c r="BAH23">
        <v>0.149888676095801</v>
      </c>
      <c r="BAI23">
        <v>0.14918104519640901</v>
      </c>
      <c r="BAJ23">
        <v>0.14855899723716201</v>
      </c>
      <c r="BAK23">
        <v>0.148026141750984</v>
      </c>
      <c r="BAL23">
        <v>0.14761735120205599</v>
      </c>
      <c r="BAM23">
        <v>0.147314154586523</v>
      </c>
      <c r="BAN23">
        <v>0.14715267113122699</v>
      </c>
      <c r="BAO23">
        <v>0.14708658868671701</v>
      </c>
      <c r="BAP23">
        <v>0.14722629726238301</v>
      </c>
      <c r="BAQ23">
        <v>0.147523038016033</v>
      </c>
      <c r="BAR23">
        <v>0.14799971218779401</v>
      </c>
      <c r="BAS23">
        <v>0.14863371739833001</v>
      </c>
      <c r="BAT23">
        <v>0.14950783709940599</v>
      </c>
      <c r="BAU23">
        <v>0.150607011622725</v>
      </c>
      <c r="BAV23">
        <v>0.15183702015714701</v>
      </c>
      <c r="BAW23">
        <v>0.15332728086633499</v>
      </c>
      <c r="BAX23">
        <v>0.154841281388758</v>
      </c>
      <c r="BAY23">
        <v>0.15651031865965501</v>
      </c>
      <c r="BAZ23">
        <v>0.15814153870360201</v>
      </c>
      <c r="BBA23">
        <v>0.15989196521051</v>
      </c>
      <c r="BBB23">
        <v>0.16151674573830099</v>
      </c>
      <c r="BBC23">
        <v>0.163160910678638</v>
      </c>
      <c r="BBD23">
        <v>0.16460882986961101</v>
      </c>
      <c r="BBE23">
        <v>0.166012158204903</v>
      </c>
      <c r="BBF23">
        <v>0.16715795057100599</v>
      </c>
      <c r="BBG23">
        <v>0.16813682627044499</v>
      </c>
      <c r="BBH23">
        <v>0.16888535097356799</v>
      </c>
      <c r="BBI23">
        <v>0.16943145421364</v>
      </c>
      <c r="BBJ23">
        <v>0.16976122445380501</v>
      </c>
      <c r="BBK23">
        <v>0.16984302274066701</v>
      </c>
      <c r="BBL23">
        <v>0.169798165307112</v>
      </c>
      <c r="BBM23">
        <v>0.16953236029528901</v>
      </c>
      <c r="BBN23">
        <v>0.16919780233656101</v>
      </c>
      <c r="BBO23">
        <v>0.168695421297927</v>
      </c>
      <c r="BBP23">
        <v>0.16817699788559401</v>
      </c>
      <c r="BBQ23">
        <v>0.16753965501232601</v>
      </c>
      <c r="BBR23">
        <v>0.16689851236030601</v>
      </c>
      <c r="BBS23">
        <v>0.16624450116252101</v>
      </c>
      <c r="BBT23">
        <v>0.16562725846353499</v>
      </c>
      <c r="BBU23">
        <v>0.16503806970743501</v>
      </c>
      <c r="BBV23">
        <v>0.16454352930980601</v>
      </c>
      <c r="BBW23">
        <v>0.16416732222341199</v>
      </c>
      <c r="BBX23">
        <v>0.16389515818375699</v>
      </c>
      <c r="BBY23">
        <v>0.16375316122192099</v>
      </c>
      <c r="BBZ23">
        <v>0.16377194326789801</v>
      </c>
      <c r="BCA23">
        <v>0.16393820449947999</v>
      </c>
      <c r="BCB23">
        <v>0.16427503470065499</v>
      </c>
      <c r="BCC23">
        <v>0.164791528887901</v>
      </c>
      <c r="BCD23">
        <v>0.165478127236795</v>
      </c>
      <c r="BCE23">
        <v>0.16629425360170799</v>
      </c>
      <c r="BCF23">
        <v>0.16724649957457999</v>
      </c>
      <c r="BCG23">
        <v>0.16830232584304</v>
      </c>
      <c r="BCH23">
        <v>0.16946760500684499</v>
      </c>
      <c r="BCI23">
        <v>0.17069848350682601</v>
      </c>
      <c r="BCJ23">
        <v>0.171933338712528</v>
      </c>
      <c r="BCK23">
        <v>0.173213872878968</v>
      </c>
      <c r="BCL23">
        <v>0.17447169527617801</v>
      </c>
      <c r="BCM23">
        <v>0.175680913416286</v>
      </c>
      <c r="BCN23">
        <v>0.176872023597275</v>
      </c>
      <c r="BCO23">
        <v>0.177994463598487</v>
      </c>
      <c r="BCP23">
        <v>0.179055058344296</v>
      </c>
      <c r="BCQ23">
        <v>0.18007643003271001</v>
      </c>
      <c r="BCR23">
        <v>0.181056011871706</v>
      </c>
      <c r="BCS23">
        <v>0.181987003588653</v>
      </c>
      <c r="BCT23">
        <v>0.18286302955328301</v>
      </c>
      <c r="BCU23">
        <v>0.18368089397023199</v>
      </c>
      <c r="BCV23">
        <v>0.184443017681821</v>
      </c>
      <c r="BCW23">
        <v>0.18516218523415501</v>
      </c>
      <c r="BCX23">
        <v>0.18581088545968899</v>
      </c>
      <c r="BCY23">
        <v>0.18643548021328399</v>
      </c>
      <c r="BCZ23">
        <v>0.1870153332252</v>
      </c>
      <c r="BDA23">
        <v>0.187585144265941</v>
      </c>
      <c r="BDB23">
        <v>0.18812432923190101</v>
      </c>
      <c r="BDC23">
        <v>0.188641569921387</v>
      </c>
      <c r="BDD23">
        <v>0.189125310318735</v>
      </c>
      <c r="BDE23">
        <v>0.189610200303162</v>
      </c>
      <c r="BDF23">
        <v>0.190062826830106</v>
      </c>
      <c r="BDG23">
        <v>0.19053985160379</v>
      </c>
      <c r="BDH23">
        <v>0.19104041639551</v>
      </c>
      <c r="BDI23">
        <v>0.19151976430928</v>
      </c>
      <c r="BDJ23">
        <v>0.191986459903459</v>
      </c>
      <c r="BDK23">
        <v>0.192476124577389</v>
      </c>
      <c r="BDL23">
        <v>0.19296216353241599</v>
      </c>
      <c r="BDM23">
        <v>0.19346099917718099</v>
      </c>
      <c r="BDN23">
        <v>0.19399202881417199</v>
      </c>
      <c r="BDO23">
        <v>0.19045431385955</v>
      </c>
      <c r="BDP23">
        <v>0.19101279241449601</v>
      </c>
      <c r="BDQ23">
        <v>0.19155477230884299</v>
      </c>
      <c r="BDR23">
        <v>0.19210874957917801</v>
      </c>
      <c r="BDS23">
        <v>0.19266052319347801</v>
      </c>
      <c r="BDT23">
        <v>0.193218069035548</v>
      </c>
      <c r="BDU23">
        <v>0.193745581151957</v>
      </c>
      <c r="BDV23">
        <v>0.194268987139397</v>
      </c>
      <c r="BDW23">
        <v>0.19479321116513901</v>
      </c>
      <c r="BDX23">
        <v>0.195286316390437</v>
      </c>
      <c r="BDY23">
        <v>0.1957741805315</v>
      </c>
      <c r="BDZ23">
        <v>0.19626165538464099</v>
      </c>
      <c r="BEA23">
        <v>0.196761002436665</v>
      </c>
      <c r="BEB23">
        <v>0.19727342838487599</v>
      </c>
      <c r="BEC23">
        <v>0.19778455737245601</v>
      </c>
      <c r="BED23">
        <v>0.19830943507724999</v>
      </c>
      <c r="BEE23">
        <v>0.19886353565112599</v>
      </c>
      <c r="BEF23">
        <v>0.19939874059616999</v>
      </c>
      <c r="BEG23">
        <v>0.199936014560571</v>
      </c>
      <c r="BEH23">
        <v>0.20048866543476099</v>
      </c>
      <c r="BEI23">
        <v>0.20105172327014001</v>
      </c>
      <c r="BEJ23">
        <v>0.20161829855160601</v>
      </c>
      <c r="BEK23">
        <v>0.20219730900687999</v>
      </c>
      <c r="BEL23">
        <v>0.202777868148</v>
      </c>
      <c r="BEM23">
        <v>0.20334834145193101</v>
      </c>
      <c r="BEN23">
        <v>0.20391414768987501</v>
      </c>
      <c r="BEO23">
        <v>0.20448973920831601</v>
      </c>
      <c r="BEP23">
        <v>0.205060344670596</v>
      </c>
      <c r="BEQ23">
        <v>0.20562974124507399</v>
      </c>
      <c r="BER23">
        <v>0.206207034571844</v>
      </c>
      <c r="BES23">
        <v>0.206797133399549</v>
      </c>
      <c r="BET23">
        <v>0.20736667971940301</v>
      </c>
      <c r="BEU23">
        <v>0.20791242640059099</v>
      </c>
      <c r="BEV23">
        <v>0.20846258501506701</v>
      </c>
      <c r="BEW23">
        <v>0.20899643130571699</v>
      </c>
      <c r="BEX23">
        <v>0.20953541988100199</v>
      </c>
      <c r="BEY23">
        <v>0.21007012118281301</v>
      </c>
      <c r="BEZ23">
        <v>0.210631717811677</v>
      </c>
      <c r="BFA23">
        <v>0.21117039110052199</v>
      </c>
      <c r="BFB23">
        <v>0.21171048584396701</v>
      </c>
      <c r="BFC23">
        <v>0.212245129023309</v>
      </c>
      <c r="BFD23">
        <v>0.21273118969681101</v>
      </c>
      <c r="BFE23">
        <v>0.21322750043158101</v>
      </c>
      <c r="BFF23">
        <v>0.21371897093960601</v>
      </c>
      <c r="BFG23">
        <v>0.21417014438207499</v>
      </c>
      <c r="BFH23">
        <v>0.21459958894815201</v>
      </c>
      <c r="BFI23">
        <v>0.21501436516547301</v>
      </c>
      <c r="BFJ23">
        <v>0.215376318940323</v>
      </c>
      <c r="BFK23">
        <v>0.21569836028502501</v>
      </c>
      <c r="BFL23">
        <v>0.21600377964595199</v>
      </c>
      <c r="BFM23">
        <v>0.21628135845074201</v>
      </c>
      <c r="BFN23">
        <v>0.216512049352657</v>
      </c>
      <c r="BFO23">
        <v>0.21667259873959699</v>
      </c>
      <c r="BFP23">
        <v>0.216781745455775</v>
      </c>
      <c r="BFQ23">
        <v>0.21683919471784399</v>
      </c>
      <c r="BFR23">
        <v>0.216836819675817</v>
      </c>
      <c r="BFS23">
        <v>0.21678202435978799</v>
      </c>
      <c r="BFT23">
        <v>0.21669499589858501</v>
      </c>
      <c r="BFU23">
        <v>0.21653075563208701</v>
      </c>
      <c r="BFV23">
        <v>0.216282702230292</v>
      </c>
      <c r="BFW23">
        <v>0.21597672026392001</v>
      </c>
      <c r="BFX23">
        <v>0.21560276280370999</v>
      </c>
      <c r="BFY23">
        <v>0.21515265276211401</v>
      </c>
      <c r="BFZ23">
        <v>0.214627143299848</v>
      </c>
      <c r="BGA23">
        <v>0.21403146381510799</v>
      </c>
      <c r="BGB23">
        <v>0.213332844468101</v>
      </c>
      <c r="BGC23">
        <v>0.21254046381548999</v>
      </c>
      <c r="BGD23">
        <v>0.21165905680622099</v>
      </c>
      <c r="BGE23">
        <v>0.210673205306073</v>
      </c>
      <c r="BGF23">
        <v>0.20957525418037201</v>
      </c>
      <c r="BGG23">
        <v>0.208375997941811</v>
      </c>
      <c r="BGH23">
        <v>0.20703432652595399</v>
      </c>
      <c r="BGI23">
        <v>0.20558746802468</v>
      </c>
      <c r="BGJ23">
        <v>0.20403097432167799</v>
      </c>
      <c r="BGK23">
        <v>0.20230009367979801</v>
      </c>
      <c r="BGL23">
        <v>0.200424202713639</v>
      </c>
      <c r="BGM23">
        <v>0.19840872269186199</v>
      </c>
      <c r="BGN23">
        <v>0.19624957993905001</v>
      </c>
      <c r="BGO23">
        <v>0.193932985780356</v>
      </c>
      <c r="BGP23">
        <v>0.19150597973563899</v>
      </c>
      <c r="BGQ23">
        <v>0.188924126974718</v>
      </c>
      <c r="BGR23">
        <v>0.18620100415768301</v>
      </c>
      <c r="BGS23">
        <v>0.18336020136786299</v>
      </c>
      <c r="BGT23">
        <v>0.18033320040491099</v>
      </c>
      <c r="BGU23">
        <v>0.17716783760004101</v>
      </c>
      <c r="BGV23">
        <v>0.173918625290132</v>
      </c>
      <c r="BGW23">
        <v>0.17054185476255601</v>
      </c>
      <c r="BGX23">
        <v>0.167029956861696</v>
      </c>
      <c r="BGY23">
        <v>0.163496341686137</v>
      </c>
      <c r="BGZ23">
        <v>0.15987005940875099</v>
      </c>
      <c r="BHA23">
        <v>0.15616882442468499</v>
      </c>
      <c r="BHB23">
        <v>0.15247104629702601</v>
      </c>
      <c r="BHC23">
        <v>0.148690657653619</v>
      </c>
      <c r="BHD23">
        <v>0.144907838656673</v>
      </c>
      <c r="BHE23">
        <v>0.14116680670502901</v>
      </c>
      <c r="BHF23">
        <v>0.13743408224797099</v>
      </c>
      <c r="BHG23">
        <v>0.133775575768839</v>
      </c>
      <c r="BHH23">
        <v>0.13015730020057201</v>
      </c>
      <c r="BHI23">
        <v>0.12660048241403499</v>
      </c>
      <c r="BHJ23">
        <v>0.12312827731538201</v>
      </c>
      <c r="BHK23">
        <v>0.119773039685677</v>
      </c>
      <c r="BHL23">
        <v>0.1164717556879</v>
      </c>
      <c r="BHM23">
        <v>0.113325073392657</v>
      </c>
      <c r="BHN23">
        <v>0.11030756124216599</v>
      </c>
      <c r="BHO23">
        <v>0.107407237788702</v>
      </c>
      <c r="BHP23">
        <v>0.10469770520320699</v>
      </c>
      <c r="BHQ23">
        <v>0.102129549631871</v>
      </c>
      <c r="BHR23" s="3">
        <v>9.9698627274513202E-2</v>
      </c>
      <c r="BHS23" s="3">
        <v>9.7447458638615106E-2</v>
      </c>
      <c r="BHT23" s="3">
        <v>9.5294827331378798E-2</v>
      </c>
      <c r="BHU23" s="3">
        <v>9.3246281639634193E-2</v>
      </c>
      <c r="BHV23" s="3">
        <v>9.1356052918819097E-2</v>
      </c>
      <c r="BHW23" s="3">
        <v>8.9622270811619498E-2</v>
      </c>
      <c r="BHX23" s="3">
        <v>8.7988879582528504E-2</v>
      </c>
      <c r="BHY23" s="3">
        <v>8.6499194764895204E-2</v>
      </c>
      <c r="BHZ23" s="3">
        <v>8.5118138529486798E-2</v>
      </c>
      <c r="BIA23" s="3">
        <v>8.3815387595094201E-2</v>
      </c>
      <c r="BIB23" s="3">
        <v>8.2620762818610902E-2</v>
      </c>
      <c r="BIC23" s="3">
        <v>8.1496943210845302E-2</v>
      </c>
      <c r="BID23" s="3">
        <v>8.0448506636219594E-2</v>
      </c>
      <c r="BIE23">
        <v>7.9501967114341002E-2</v>
      </c>
      <c r="BIF23" s="3">
        <v>7.8655632402228906E-2</v>
      </c>
      <c r="BIG23" s="3">
        <v>7.7874312557328795E-2</v>
      </c>
      <c r="BIH23" s="3">
        <v>7.7194433112578106E-2</v>
      </c>
      <c r="BII23" s="3">
        <v>7.6578562802233602E-2</v>
      </c>
      <c r="BIJ23" s="3">
        <v>7.6014380288715405E-2</v>
      </c>
      <c r="BIK23" s="3">
        <v>7.5531063952121197E-2</v>
      </c>
      <c r="BIL23" s="3">
        <v>7.51094889605331E-2</v>
      </c>
      <c r="BIM23" s="3">
        <v>7.4766469488843301E-2</v>
      </c>
      <c r="BIN23" s="3">
        <v>7.4464261265031501E-2</v>
      </c>
      <c r="BIO23" s="3">
        <v>7.4220046920726104E-2</v>
      </c>
      <c r="BIP23" s="3">
        <v>7.4025222429827203E-2</v>
      </c>
      <c r="BIQ23" s="3">
        <v>7.3880219616834594E-2</v>
      </c>
      <c r="BIR23">
        <v>7.3786959541014996E-2</v>
      </c>
      <c r="BIS23" s="3">
        <v>7.3743286619768394E-2</v>
      </c>
      <c r="BIT23" s="3">
        <v>7.3749311903647405E-2</v>
      </c>
      <c r="BIU23" s="3">
        <v>7.3784465099980295E-2</v>
      </c>
      <c r="BIV23" s="3">
        <v>7.3853620170406697E-2</v>
      </c>
      <c r="BIW23" s="3">
        <v>7.3964869266617703E-2</v>
      </c>
      <c r="BIX23" s="3">
        <v>7.4124007093957403E-2</v>
      </c>
      <c r="BIY23" s="3">
        <v>7.4302186391304204E-2</v>
      </c>
      <c r="BIZ23" s="3">
        <v>7.4515796392228606E-2</v>
      </c>
      <c r="BJA23" s="3">
        <v>7.4754627832849599E-2</v>
      </c>
      <c r="BJB23" s="3">
        <v>7.5018691027984793E-2</v>
      </c>
      <c r="BJC23" s="3">
        <v>7.5321315116741394E-2</v>
      </c>
      <c r="BJD23" s="3">
        <v>7.5631139273774406E-2</v>
      </c>
      <c r="BJE23" s="3">
        <v>7.5968494604002498E-2</v>
      </c>
      <c r="BJF23" s="3">
        <v>7.63241763247271E-2</v>
      </c>
      <c r="BJG23" s="3">
        <v>7.6674242490623795E-2</v>
      </c>
      <c r="BJH23" s="3">
        <v>7.7057617781468801E-2</v>
      </c>
      <c r="BJI23" s="3">
        <v>7.7462701289297206E-2</v>
      </c>
      <c r="BJJ23" s="3">
        <v>7.7873617550394805E-2</v>
      </c>
      <c r="BJK23" s="3">
        <v>7.8300197193627102E-2</v>
      </c>
      <c r="BJL23" s="3">
        <v>7.8734859211515795E-2</v>
      </c>
      <c r="BJM23" s="3">
        <v>7.9181537834054197E-2</v>
      </c>
      <c r="BJN23" s="3">
        <v>7.9631416400102503E-2</v>
      </c>
      <c r="BJO23" s="3">
        <v>8.0089929516443406E-2</v>
      </c>
      <c r="BJP23" s="3">
        <v>8.0557139840583103E-2</v>
      </c>
      <c r="BJQ23" s="3">
        <v>8.1018589704690905E-2</v>
      </c>
      <c r="BJR23" s="3">
        <v>8.1490059808434503E-2</v>
      </c>
      <c r="BJS23">
        <v>8.1965213046963997E-2</v>
      </c>
      <c r="BJT23" s="3">
        <v>8.2437281919200897E-2</v>
      </c>
      <c r="BJU23" s="3">
        <v>8.2916281808561504E-2</v>
      </c>
      <c r="BJV23" s="3">
        <v>8.3403439586932901E-2</v>
      </c>
      <c r="BJW23" s="3">
        <v>8.3890942015846307E-2</v>
      </c>
      <c r="BJX23" s="3">
        <v>8.4384283248460298E-2</v>
      </c>
      <c r="BJY23" s="3">
        <v>8.4872468535156897E-2</v>
      </c>
      <c r="BJZ23" s="3">
        <v>8.5356993597730801E-2</v>
      </c>
      <c r="BKA23">
        <v>8.5849922162878997E-2</v>
      </c>
      <c r="BKB23" s="3">
        <v>8.6346179146701604E-2</v>
      </c>
      <c r="BKC23" s="3">
        <v>8.6841607131347101E-2</v>
      </c>
      <c r="BKD23" s="3">
        <v>8.7338745887906299E-2</v>
      </c>
      <c r="BKE23" s="3">
        <v>8.78380718108248E-2</v>
      </c>
      <c r="BKF23" s="3">
        <v>8.8336989486794901E-2</v>
      </c>
      <c r="BKG23" s="3">
        <v>8.8821556931374904E-2</v>
      </c>
      <c r="BKH23" s="3">
        <v>8.9331867167251805E-2</v>
      </c>
      <c r="BKI23" s="3">
        <v>8.9858352680906403E-2</v>
      </c>
      <c r="BKJ23" s="3">
        <v>9.0387071888833395E-2</v>
      </c>
      <c r="BKK23" s="3">
        <v>9.0925137664824796E-2</v>
      </c>
      <c r="BKL23" s="3">
        <v>9.1467900043904204E-2</v>
      </c>
      <c r="BKM23" s="3">
        <v>9.2012299545186499E-2</v>
      </c>
      <c r="BKN23" s="3">
        <v>9.2566803739215706E-2</v>
      </c>
      <c r="BKO23" s="3">
        <v>9.3136791325394194E-2</v>
      </c>
      <c r="BKP23" s="3">
        <v>9.3718600495036206E-2</v>
      </c>
      <c r="BKQ23" s="3">
        <v>9.4306726259984805E-2</v>
      </c>
      <c r="BKR23" s="3">
        <v>9.4894718956142196E-2</v>
      </c>
      <c r="BKS23" s="3">
        <v>9.5481512899816504E-2</v>
      </c>
      <c r="BKT23" s="3">
        <v>9.6069537674843206E-2</v>
      </c>
      <c r="BKU23">
        <v>9.6651731243938999E-2</v>
      </c>
      <c r="BKV23">
        <v>9.7233226883569002E-2</v>
      </c>
      <c r="BKW23" s="3">
        <v>9.7813777840339095E-2</v>
      </c>
      <c r="BKX23" s="3">
        <v>9.8395952778909099E-2</v>
      </c>
      <c r="BKY23" s="3">
        <v>9.8966888870759204E-2</v>
      </c>
      <c r="BKZ23" s="3">
        <v>9.9539642888071905E-2</v>
      </c>
      <c r="BLA23">
        <v>0.100097185490894</v>
      </c>
      <c r="BLB23">
        <v>0.100642046407102</v>
      </c>
      <c r="BLC23">
        <v>0.101186140031067</v>
      </c>
      <c r="BLD23">
        <v>0.101719378581308</v>
      </c>
      <c r="BLE23">
        <v>0.10225596380212</v>
      </c>
      <c r="BLF23">
        <v>0.102762120868543</v>
      </c>
      <c r="BLG23">
        <v>0.103245605471528</v>
      </c>
      <c r="BLH23">
        <v>0.103723665825204</v>
      </c>
      <c r="BLI23">
        <v>0.104193869337262</v>
      </c>
      <c r="BLJ23">
        <v>0.104639671080357</v>
      </c>
      <c r="BLK23">
        <v>0.10507125546038899</v>
      </c>
      <c r="BLL23">
        <v>0.10548876687249099</v>
      </c>
      <c r="BLM23">
        <v>0.10588957397470899</v>
      </c>
      <c r="BLN23">
        <v>0.106259428267774</v>
      </c>
      <c r="BLO23">
        <v>0.106636293349852</v>
      </c>
      <c r="BLP23">
        <v>0.106999914062788</v>
      </c>
      <c r="BLQ23">
        <v>0.107320278181868</v>
      </c>
      <c r="BLR23">
        <v>0.107610812996021</v>
      </c>
      <c r="BLS23">
        <v>0.107886685701246</v>
      </c>
      <c r="BLT23">
        <v>0.108127899577634</v>
      </c>
      <c r="BLU23">
        <v>0.108359114460071</v>
      </c>
      <c r="BLV23">
        <v>0.108591703311416</v>
      </c>
      <c r="BLW23">
        <v>0.10877864364676799</v>
      </c>
      <c r="BLX23">
        <v>0.10892967880135</v>
      </c>
      <c r="BLY23">
        <v>0.10906240354779501</v>
      </c>
      <c r="BLZ23">
        <v>0.10917215225016599</v>
      </c>
      <c r="BMA23">
        <v>0.109250305567248</v>
      </c>
      <c r="BMB23">
        <v>0.109299992848627</v>
      </c>
      <c r="BMC23">
        <v>0.109307836798352</v>
      </c>
      <c r="BMD23">
        <v>0.109284384765863</v>
      </c>
      <c r="BME23">
        <v>0.10921148478437701</v>
      </c>
      <c r="BMF23">
        <v>0.109131935717545</v>
      </c>
      <c r="BMG23">
        <v>0.109038133410853</v>
      </c>
      <c r="BMH23">
        <v>0.108898640556198</v>
      </c>
      <c r="BMI23">
        <v>0.108727594302093</v>
      </c>
      <c r="BMJ23">
        <v>0.10852809253977699</v>
      </c>
      <c r="BMK23">
        <v>0.10828022390504401</v>
      </c>
      <c r="BML23">
        <v>0.108024212386019</v>
      </c>
      <c r="BMM23">
        <v>0.10775597232384</v>
      </c>
      <c r="BMN23">
        <v>0.10745229652177</v>
      </c>
      <c r="BMO23">
        <v>0.107121411059081</v>
      </c>
      <c r="BMP23">
        <v>0.106763527456176</v>
      </c>
      <c r="BMQ23">
        <v>0.10638465012687</v>
      </c>
      <c r="BMR23">
        <v>0.10596286872569501</v>
      </c>
      <c r="BMS23">
        <v>0.105559298118986</v>
      </c>
      <c r="BMT23">
        <v>0.10514181483478</v>
      </c>
      <c r="BMU23">
        <v>0.10472576198964199</v>
      </c>
      <c r="BMV23">
        <v>0.104313873935118</v>
      </c>
      <c r="BMW23">
        <v>0.103890354332242</v>
      </c>
      <c r="BMX23">
        <v>0.103448682428342</v>
      </c>
      <c r="BMY23">
        <v>0.10301790039502599</v>
      </c>
      <c r="BMZ23">
        <v>0.10257620220206499</v>
      </c>
      <c r="BNA23">
        <v>0.102151602988469</v>
      </c>
      <c r="BNB23">
        <v>0.101721568911723</v>
      </c>
      <c r="BNC23">
        <v>0.101321187782204</v>
      </c>
      <c r="BND23">
        <v>0.10095531433390099</v>
      </c>
      <c r="BNE23">
        <v>0.100606239836366</v>
      </c>
      <c r="BNF23">
        <v>0.10028906107513701</v>
      </c>
      <c r="BNG23">
        <v>0.100003625022032</v>
      </c>
      <c r="BNH23" s="3">
        <v>9.9752296134392293E-2</v>
      </c>
      <c r="BNI23" s="3">
        <v>9.9520990305965507E-2</v>
      </c>
      <c r="BNJ23" s="3">
        <v>9.9333867851961494E-2</v>
      </c>
      <c r="BNK23" s="3">
        <v>9.9195404188041694E-2</v>
      </c>
      <c r="BNL23" s="3">
        <v>9.9075523697125203E-2</v>
      </c>
      <c r="BNM23" s="3">
        <v>9.8989670296594903E-2</v>
      </c>
      <c r="BNN23" s="3">
        <v>9.8924599393717796E-2</v>
      </c>
      <c r="BNO23" s="3">
        <v>9.8890665379219506E-2</v>
      </c>
      <c r="BNP23" s="3">
        <v>9.8873778877094295E-2</v>
      </c>
      <c r="BNQ23" s="3">
        <v>9.8878032421750806E-2</v>
      </c>
      <c r="BNR23" s="3">
        <v>9.8903682050845099E-2</v>
      </c>
      <c r="BNS23" s="3">
        <v>9.8955243056729397E-2</v>
      </c>
      <c r="BNT23" s="3">
        <v>9.9044358988841799E-2</v>
      </c>
      <c r="BNU23" s="3">
        <v>9.9110684159192594E-2</v>
      </c>
      <c r="BNV23" s="3">
        <v>9.9193826678174599E-2</v>
      </c>
      <c r="BNW23" s="3">
        <v>9.9271685769301204E-2</v>
      </c>
      <c r="BNX23" s="3">
        <v>9.9339172621096206E-2</v>
      </c>
      <c r="BNY23" s="3">
        <v>9.9413252567876406E-2</v>
      </c>
      <c r="BNZ23" s="3">
        <v>9.9501703124202201E-2</v>
      </c>
      <c r="BOA23" s="3">
        <v>9.9581746660088094E-2</v>
      </c>
      <c r="BOB23" s="3">
        <v>9.9656726188231598E-2</v>
      </c>
      <c r="BOC23" s="3">
        <v>9.9728866865790494E-2</v>
      </c>
      <c r="BOD23" s="3">
        <v>9.9803610876024101E-2</v>
      </c>
      <c r="BOE23" s="3">
        <v>9.98709760570171E-2</v>
      </c>
      <c r="BOF23" s="3">
        <v>9.9925483517462596E-2</v>
      </c>
      <c r="BOG23" s="3">
        <v>9.9987586321200195E-2</v>
      </c>
      <c r="BOH23">
        <v>0.10004362975020201</v>
      </c>
      <c r="BOI23">
        <v>0.100099665943425</v>
      </c>
      <c r="BOJ23">
        <v>0.100145742637909</v>
      </c>
      <c r="BOK23">
        <v>0.100192250330844</v>
      </c>
      <c r="BOL23">
        <v>0.100219394364848</v>
      </c>
      <c r="BOM23">
        <v>0.10023597209830599</v>
      </c>
      <c r="BON23">
        <v>0.10024224745150299</v>
      </c>
      <c r="BOO23">
        <v>0.10022883950407201</v>
      </c>
      <c r="BOP23">
        <v>0.10021813129320301</v>
      </c>
      <c r="BOQ23">
        <v>0.100196829651926</v>
      </c>
      <c r="BOR23">
        <v>0.100178882600107</v>
      </c>
      <c r="BOS23">
        <v>0.100168898729481</v>
      </c>
      <c r="BOT23">
        <v>0.10014273017244001</v>
      </c>
      <c r="BOU23">
        <v>0.10011959375396599</v>
      </c>
      <c r="BOV23">
        <v>0.100069208888193</v>
      </c>
      <c r="BOW23">
        <v>0.100019455213121</v>
      </c>
      <c r="BOX23" s="3">
        <v>9.9960427046544606E-2</v>
      </c>
      <c r="BOY23" s="3">
        <v>9.9887273853970199E-2</v>
      </c>
      <c r="BOZ23" s="3">
        <v>9.9798955903609696E-2</v>
      </c>
      <c r="BPA23" s="3">
        <v>9.97182525728742E-2</v>
      </c>
      <c r="BPB23" s="3">
        <v>9.96219886229677E-2</v>
      </c>
      <c r="BPC23" s="3">
        <v>9.95355416375725E-2</v>
      </c>
      <c r="BPD23" s="3">
        <v>9.9462926495224896E-2</v>
      </c>
      <c r="BPE23">
        <v>9.9377451667017003E-2</v>
      </c>
      <c r="BPF23" s="3">
        <v>9.9281492053263101E-2</v>
      </c>
      <c r="BPG23" s="3">
        <v>9.91908683462705E-2</v>
      </c>
      <c r="BPH23" s="3">
        <v>9.9100981461586607E-2</v>
      </c>
      <c r="BPI23" s="3">
        <v>9.9008442642621305E-2</v>
      </c>
      <c r="BPJ23" s="3">
        <v>9.8930824102497497E-2</v>
      </c>
      <c r="BPK23" s="3">
        <v>9.8828387930178493E-2</v>
      </c>
      <c r="BPL23" s="3">
        <v>9.8707736224834794E-2</v>
      </c>
      <c r="BPM23" s="3">
        <v>9.8581182314496099E-2</v>
      </c>
      <c r="BPN23" s="3">
        <v>9.8459775674174604E-2</v>
      </c>
      <c r="BPO23" s="3">
        <v>9.8322048314277904E-2</v>
      </c>
      <c r="BPP23" s="3">
        <v>9.8198179865149796E-2</v>
      </c>
      <c r="BPQ23" s="3">
        <v>9.8080227869946801E-2</v>
      </c>
      <c r="BPR23" s="3">
        <v>9.7973588236567904E-2</v>
      </c>
      <c r="BPS23" s="3">
        <v>9.7862636605241096E-2</v>
      </c>
      <c r="BPT23" s="3">
        <v>9.7774349200205904E-2</v>
      </c>
      <c r="BPU23" s="3">
        <v>9.7712991866945195E-2</v>
      </c>
      <c r="BPV23" s="3">
        <v>9.7644745003626895E-2</v>
      </c>
      <c r="BPW23" s="3">
        <v>9.7576995323919696E-2</v>
      </c>
      <c r="BPX23">
        <v>9.7524965652952003E-2</v>
      </c>
      <c r="BPY23" s="3">
        <v>9.7484861571666206E-2</v>
      </c>
      <c r="BPZ23" s="3">
        <v>9.7446318496348702E-2</v>
      </c>
      <c r="BQA23" s="3">
        <v>9.7428587823214396E-2</v>
      </c>
      <c r="BQB23" s="3">
        <v>9.7401069744510793E-2</v>
      </c>
      <c r="BQC23" s="3">
        <v>9.7374697489798601E-2</v>
      </c>
      <c r="BQD23" s="3">
        <v>9.7341953124516295E-2</v>
      </c>
      <c r="BQE23" s="3">
        <v>9.7293357126908897E-2</v>
      </c>
      <c r="BQF23" s="3">
        <v>9.7238526331214298E-2</v>
      </c>
      <c r="BQG23" s="3">
        <v>9.7167770272523296E-2</v>
      </c>
      <c r="BQH23">
        <v>9.7086541703737997E-2</v>
      </c>
      <c r="BQI23" s="3">
        <v>9.6980164936056795E-2</v>
      </c>
      <c r="BQJ23" s="3">
        <v>9.6861235557934106E-2</v>
      </c>
      <c r="BQK23" s="3">
        <v>9.6719981912585198E-2</v>
      </c>
      <c r="BQL23" s="3">
        <v>9.6535045978695902E-2</v>
      </c>
      <c r="BQM23" s="3">
        <v>9.6371117543667797E-2</v>
      </c>
      <c r="BQN23" s="3">
        <v>9.6190473525103196E-2</v>
      </c>
      <c r="BQO23" s="3">
        <v>9.6027512426819103E-2</v>
      </c>
      <c r="BQP23" s="3">
        <v>9.5857875905622406E-2</v>
      </c>
      <c r="BQQ23">
        <v>9.5723374078397996E-2</v>
      </c>
      <c r="BQR23" s="3">
        <v>9.5607612126886801E-2</v>
      </c>
      <c r="BQS23" s="3">
        <v>9.5508912517650799E-2</v>
      </c>
      <c r="BQT23" s="3">
        <v>9.5418571731819099E-2</v>
      </c>
      <c r="BQU23" s="3">
        <v>9.53728385204093E-2</v>
      </c>
      <c r="BQV23" s="3">
        <v>9.5370153669632293E-2</v>
      </c>
      <c r="BQW23" s="3">
        <v>9.5393857793125494E-2</v>
      </c>
      <c r="BQX23" s="3">
        <v>9.5454630438253404E-2</v>
      </c>
      <c r="BQY23" s="3">
        <v>9.5584861839352206E-2</v>
      </c>
      <c r="BQZ23" s="3">
        <v>9.5696698187184501E-2</v>
      </c>
      <c r="BRA23" s="3">
        <v>9.5834959730791106E-2</v>
      </c>
      <c r="BRB23" s="3">
        <v>9.5952438264830395E-2</v>
      </c>
      <c r="BRC23" s="3">
        <v>9.6086563731640304E-2</v>
      </c>
      <c r="BRD23" s="3">
        <v>9.6192034899701198E-2</v>
      </c>
      <c r="BRE23" s="3">
        <v>9.6293920524797197E-2</v>
      </c>
      <c r="BRF23" s="3">
        <v>9.6356966450522594E-2</v>
      </c>
      <c r="BRG23" s="3">
        <v>9.6401557163360796E-2</v>
      </c>
      <c r="BRH23" s="3">
        <v>9.6416849789026204E-2</v>
      </c>
      <c r="BRI23" s="3">
        <v>9.6386215836104294E-2</v>
      </c>
      <c r="BRJ23" s="3">
        <v>9.6351160251899701E-2</v>
      </c>
      <c r="BRK23" s="3">
        <v>9.6290776448907905E-2</v>
      </c>
      <c r="BRL23" s="3">
        <v>9.6226091731713898E-2</v>
      </c>
      <c r="BRM23" s="3">
        <v>9.6142857409179897E-2</v>
      </c>
      <c r="BRN23" s="3">
        <v>9.6054698178336798E-2</v>
      </c>
      <c r="BRO23" s="3">
        <v>9.5982973082423206E-2</v>
      </c>
      <c r="BRP23" s="3">
        <v>9.5907444331890801E-2</v>
      </c>
      <c r="BRQ23">
        <v>9.5850034236099002E-2</v>
      </c>
      <c r="BRR23" s="3">
        <v>9.5812657995508102E-2</v>
      </c>
      <c r="BRS23" s="3">
        <v>9.5768678995463402E-2</v>
      </c>
      <c r="BRT23">
        <v>9.5711533555834005E-2</v>
      </c>
      <c r="BRU23" s="3">
        <v>9.5697566493622904E-2</v>
      </c>
      <c r="BRV23" s="3">
        <v>9.5697246383360607E-2</v>
      </c>
      <c r="BRW23">
        <v>9.5718437774448994E-2</v>
      </c>
      <c r="BRX23" s="3">
        <v>9.5774131199951595E-2</v>
      </c>
      <c r="BRY23" s="3">
        <v>9.5840526075868404E-2</v>
      </c>
      <c r="BRZ23" s="3">
        <v>9.5926395352494198E-2</v>
      </c>
      <c r="BSA23" s="3">
        <v>9.6014861905252394E-2</v>
      </c>
      <c r="BSB23" s="3">
        <v>9.6103122105594699E-2</v>
      </c>
      <c r="BSC23" s="3">
        <v>9.6231127034600294E-2</v>
      </c>
      <c r="BSD23" s="3">
        <v>9.6374552283000597E-2</v>
      </c>
      <c r="BSE23" s="3">
        <v>9.6540856962493399E-2</v>
      </c>
      <c r="BSF23" s="3">
        <v>9.6748925017237503E-2</v>
      </c>
      <c r="BSG23" s="3">
        <v>9.6972790002413198E-2</v>
      </c>
      <c r="BSH23" s="3">
        <v>9.7203403005780897E-2</v>
      </c>
      <c r="BSI23" s="3">
        <v>9.7444467626426501E-2</v>
      </c>
      <c r="BSJ23" s="3">
        <v>9.7699577038884794E-2</v>
      </c>
      <c r="BSK23" s="3">
        <v>9.7977229541844402E-2</v>
      </c>
      <c r="BSL23" s="3">
        <v>9.8247304671057495E-2</v>
      </c>
      <c r="BSM23" s="3">
        <v>9.8526542655388197E-2</v>
      </c>
      <c r="BSN23" s="3">
        <v>9.8802550404095094E-2</v>
      </c>
      <c r="BSO23" s="3">
        <v>9.9081472407157395E-2</v>
      </c>
      <c r="BSP23" s="3">
        <v>9.9358107983240407E-2</v>
      </c>
      <c r="BSQ23" s="3">
        <v>9.9635175946272594E-2</v>
      </c>
      <c r="BSR23" s="3">
        <v>9.9912320806714694E-2</v>
      </c>
      <c r="BSS23">
        <v>0.10020521611333399</v>
      </c>
      <c r="BST23">
        <v>0.100463116938304</v>
      </c>
      <c r="BSU23">
        <v>0.100705909934012</v>
      </c>
      <c r="BSV23">
        <v>0.10094207947338001</v>
      </c>
      <c r="BSW23">
        <v>0.101153493713003</v>
      </c>
      <c r="BSX23">
        <v>0.101360539785015</v>
      </c>
      <c r="BSY23">
        <v>0.101566234738428</v>
      </c>
      <c r="BSZ23">
        <v>0.10176089858838901</v>
      </c>
      <c r="BTA23">
        <v>0.101938719323161</v>
      </c>
      <c r="BTB23">
        <v>0.102109921765282</v>
      </c>
      <c r="BTC23">
        <v>0.10228306035641201</v>
      </c>
      <c r="BTD23">
        <v>0.102441068972595</v>
      </c>
      <c r="BTE23">
        <v>0.10257987099660699</v>
      </c>
      <c r="BTF23">
        <v>0.102703857926896</v>
      </c>
      <c r="BTG23">
        <v>0.102815179411462</v>
      </c>
      <c r="BTH23">
        <v>0.10290182851179799</v>
      </c>
      <c r="BTI23">
        <v>0.10299153274449301</v>
      </c>
      <c r="BTJ23">
        <v>0.103088261232232</v>
      </c>
      <c r="BTK23">
        <v>0.10314339251284201</v>
      </c>
      <c r="BTL23">
        <v>0.10317757034993599</v>
      </c>
      <c r="BTM23">
        <v>0.103198304650356</v>
      </c>
      <c r="BTN23">
        <v>0.103181564405971</v>
      </c>
      <c r="BTO23">
        <v>0.103167733156538</v>
      </c>
      <c r="BTP23">
        <v>0.10317510534777501</v>
      </c>
      <c r="BTQ23">
        <v>0.10312272853296101</v>
      </c>
      <c r="BTR23">
        <v>0.10303421601819999</v>
      </c>
      <c r="BTS23">
        <v>0.102929106596368</v>
      </c>
      <c r="BTT23">
        <v>0.102788338316157</v>
      </c>
      <c r="BTU23">
        <v>0.102623186054339</v>
      </c>
      <c r="BTV23">
        <v>0.102458179983775</v>
      </c>
      <c r="BTW23">
        <v>0.102235880333643</v>
      </c>
      <c r="BTX23">
        <v>0.101956732775225</v>
      </c>
      <c r="BTY23">
        <v>0.10166441127355</v>
      </c>
      <c r="BTZ23">
        <v>0.101315039344974</v>
      </c>
      <c r="BUA23">
        <v>0.100947446658484</v>
      </c>
      <c r="BUB23">
        <v>0.100537028418931</v>
      </c>
      <c r="BUC23">
        <v>0.100085531268366</v>
      </c>
      <c r="BUD23" s="3">
        <v>9.9614502060879906E-2</v>
      </c>
      <c r="BUE23" s="3">
        <v>9.91184599755911E-2</v>
      </c>
      <c r="BUF23" s="3">
        <v>9.8569944666041506E-2</v>
      </c>
      <c r="BUG23" s="3">
        <v>9.7993174294714699E-2</v>
      </c>
      <c r="BUH23" s="3">
        <v>9.7367239749843695E-2</v>
      </c>
      <c r="BUI23" s="3">
        <v>9.6675053192766605E-2</v>
      </c>
      <c r="BUJ23" s="3">
        <v>9.5969065053497601E-2</v>
      </c>
      <c r="BUK23" s="3">
        <v>9.5236893683473905E-2</v>
      </c>
      <c r="BUL23" s="3">
        <v>9.4467861548447593E-2</v>
      </c>
      <c r="BUM23" s="3">
        <v>9.3646256493743599E-2</v>
      </c>
      <c r="BUN23" s="3">
        <v>9.2825344193100401E-2</v>
      </c>
      <c r="BUO23" s="3">
        <v>9.1968330678659393E-2</v>
      </c>
      <c r="BUP23" s="3">
        <v>9.1115972616027704E-2</v>
      </c>
      <c r="BUQ23">
        <v>9.0273158327136005E-2</v>
      </c>
      <c r="BUR23" s="3">
        <v>8.9394853160303503E-2</v>
      </c>
      <c r="BUS23" s="3">
        <v>8.8496727203077802E-2</v>
      </c>
      <c r="BUT23" s="3">
        <v>8.7578600193498904E-2</v>
      </c>
      <c r="BUU23">
        <v>8.6613478736015007E-2</v>
      </c>
      <c r="BUV23" s="3">
        <v>8.5661959436626398E-2</v>
      </c>
      <c r="BUW23" s="3">
        <v>8.4696947246519494E-2</v>
      </c>
      <c r="BUX23" s="3">
        <v>8.3747301949956707E-2</v>
      </c>
      <c r="BUY23" s="3">
        <v>8.2783243204335402E-2</v>
      </c>
      <c r="BUZ23" s="3">
        <v>8.1846014213946799E-2</v>
      </c>
      <c r="BVA23" s="3">
        <v>8.0910820618124296E-2</v>
      </c>
      <c r="BVB23" s="3">
        <v>7.9954356201080601E-2</v>
      </c>
      <c r="BVC23" s="3">
        <v>7.9022256238206204E-2</v>
      </c>
      <c r="BVD23" s="3">
        <v>7.8099820838222894E-2</v>
      </c>
      <c r="BVE23" s="3">
        <v>7.7178088140298903E-2</v>
      </c>
      <c r="BVF23" s="3">
        <v>7.6258205588658298E-2</v>
      </c>
      <c r="BVG23" s="3">
        <v>7.5360224699555695E-2</v>
      </c>
      <c r="BVH23" s="3">
        <v>7.4462039154500698E-2</v>
      </c>
      <c r="BVI23" s="3">
        <v>7.3593455012233203E-2</v>
      </c>
      <c r="BVJ23" s="3">
        <v>7.2722127422532798E-2</v>
      </c>
      <c r="BVK23" s="3">
        <v>7.1938415637388106E-2</v>
      </c>
      <c r="BVL23" s="3">
        <v>7.1205387605318304E-2</v>
      </c>
      <c r="BVM23" s="3">
        <v>7.0496597134769703E-2</v>
      </c>
      <c r="BVN23" s="3">
        <v>6.9863599216505604E-2</v>
      </c>
      <c r="BVO23" s="3">
        <v>6.9230620687036906E-2</v>
      </c>
      <c r="BVP23" s="3">
        <v>6.8591022448930394E-2</v>
      </c>
      <c r="BVQ23" s="3">
        <v>6.8013783401849104E-2</v>
      </c>
      <c r="BVR23" s="3">
        <v>6.7480735407694697E-2</v>
      </c>
      <c r="BVS23" s="3">
        <v>6.6988844000363396E-2</v>
      </c>
      <c r="BVT23" s="3">
        <v>6.6565256283538099E-2</v>
      </c>
      <c r="BVU23" s="3">
        <v>6.6131568076395905E-2</v>
      </c>
      <c r="BVV23" s="3">
        <v>6.5735897439683402E-2</v>
      </c>
      <c r="BVW23" s="3">
        <v>6.5333842956230098E-2</v>
      </c>
      <c r="BVX23">
        <v>6.4929242131752996E-2</v>
      </c>
      <c r="BVY23" s="3">
        <v>6.4541892457312899E-2</v>
      </c>
      <c r="BVZ23" s="3">
        <v>6.4166087012213102E-2</v>
      </c>
      <c r="BWA23" s="3">
        <v>6.3803288909594399E-2</v>
      </c>
      <c r="BWB23" s="3">
        <v>6.3462940825562794E-2</v>
      </c>
      <c r="BWC23">
        <v>6.3106899840763994E-2</v>
      </c>
      <c r="BWD23" s="3">
        <v>6.2773085358557801E-2</v>
      </c>
      <c r="BWE23" s="3">
        <v>6.2439432195552098E-2</v>
      </c>
      <c r="BWF23">
        <v>6.2053893802854997E-2</v>
      </c>
      <c r="BWG23" s="3">
        <v>6.1644292948138099E-2</v>
      </c>
      <c r="BWH23" s="3">
        <v>6.1235820287617197E-2</v>
      </c>
      <c r="BWI23" s="3">
        <v>6.0802753986935298E-2</v>
      </c>
      <c r="BWJ23" s="3">
        <v>6.0382200786573803E-2</v>
      </c>
      <c r="BWK23" s="3">
        <v>5.9957129372006597E-2</v>
      </c>
      <c r="BWL23" s="3">
        <v>5.9496831608584898E-2</v>
      </c>
      <c r="BWM23" s="3">
        <v>5.9000045199826802E-2</v>
      </c>
      <c r="BWN23" s="3">
        <v>5.85117984886711E-2</v>
      </c>
      <c r="BWO23" s="3">
        <v>5.7997690677586797E-2</v>
      </c>
      <c r="BWP23" s="3">
        <v>5.75016203613972E-2</v>
      </c>
      <c r="BWQ23" s="3">
        <v>5.6998754788923502E-2</v>
      </c>
      <c r="BWR23" s="3">
        <v>5.6519913946389298E-2</v>
      </c>
      <c r="BWS23" s="3">
        <v>5.6043926322363602E-2</v>
      </c>
      <c r="BWT23" s="3">
        <v>5.5596660459450102E-2</v>
      </c>
      <c r="BWU23" s="3">
        <v>5.5159749819198203E-2</v>
      </c>
      <c r="BWV23" s="3">
        <v>5.4764589872879098E-2</v>
      </c>
      <c r="BWW23" s="3">
        <v>5.4365103936623103E-2</v>
      </c>
      <c r="BWX23" s="3">
        <v>5.40786080658507E-2</v>
      </c>
      <c r="BWY23" s="3">
        <v>5.3862454105527903E-2</v>
      </c>
      <c r="BWZ23" s="3">
        <v>5.3699036967884403E-2</v>
      </c>
      <c r="BXA23" s="3">
        <v>5.3618667194219802E-2</v>
      </c>
      <c r="BXB23" s="3">
        <v>5.3594910252533802E-2</v>
      </c>
      <c r="BXC23" s="3">
        <v>5.3604104360068898E-2</v>
      </c>
      <c r="BXD23" s="3">
        <v>5.3726073204450699E-2</v>
      </c>
      <c r="BXE23" s="3">
        <v>5.3973734496308198E-2</v>
      </c>
      <c r="BXF23" s="3">
        <v>5.4239957360068501E-2</v>
      </c>
      <c r="BXG23" s="3">
        <v>5.4615818100487601E-2</v>
      </c>
      <c r="BXH23" s="3">
        <v>5.4965510957594603E-2</v>
      </c>
      <c r="BXI23" s="3">
        <v>5.5341891660015699E-2</v>
      </c>
      <c r="BXJ23">
        <v>5.5720069945508002E-2</v>
      </c>
      <c r="BXK23" s="3">
        <v>5.6098108766171197E-2</v>
      </c>
      <c r="BXL23" s="3">
        <v>5.6466801498742301E-2</v>
      </c>
      <c r="BXM23" s="3">
        <v>5.6781187015483799E-2</v>
      </c>
      <c r="BXN23">
        <v>5.7070526306462997E-2</v>
      </c>
      <c r="BXO23" s="3">
        <v>5.7324941737042799E-2</v>
      </c>
      <c r="BXP23" s="3">
        <v>5.7548197984686897E-2</v>
      </c>
      <c r="BXQ23" s="3">
        <v>5.7740897122754702E-2</v>
      </c>
      <c r="BXR23" s="3">
        <v>5.7867603201321199E-2</v>
      </c>
      <c r="BXS23" s="3">
        <v>5.7943964296942797E-2</v>
      </c>
      <c r="BXT23" s="3">
        <v>5.7954802716713397E-2</v>
      </c>
      <c r="BXU23" s="3">
        <v>5.7933760740593601E-2</v>
      </c>
      <c r="BXV23" s="3">
        <v>5.7923949423414299E-2</v>
      </c>
      <c r="BXW23" s="3">
        <v>5.7876840394805798E-2</v>
      </c>
      <c r="BXX23" s="3">
        <v>5.77891622039724E-2</v>
      </c>
      <c r="BXY23" s="3">
        <v>5.7692859158305201E-2</v>
      </c>
      <c r="BXZ23">
        <v>5.7538165123901003E-2</v>
      </c>
      <c r="BYA23" s="3">
        <v>5.7352914748095701E-2</v>
      </c>
      <c r="BYB23" s="3">
        <v>5.7164580213083599E-2</v>
      </c>
      <c r="BYC23" s="3">
        <v>5.69174906605244E-2</v>
      </c>
      <c r="BYD23" s="3">
        <v>5.6623143363670303E-2</v>
      </c>
      <c r="BYE23" s="3">
        <v>5.6308112690458698E-2</v>
      </c>
      <c r="BYF23" s="3">
        <v>5.5908770251326699E-2</v>
      </c>
      <c r="BYG23">
        <v>5.5594111387986998E-2</v>
      </c>
      <c r="BYH23" s="3">
        <v>5.5314649827609703E-2</v>
      </c>
      <c r="BYI23" s="3">
        <v>5.4986174310429403E-2</v>
      </c>
      <c r="BYJ23" s="3">
        <v>5.46508663715531E-2</v>
      </c>
      <c r="BYK23" s="3">
        <v>5.4355221021165898E-2</v>
      </c>
      <c r="BYL23" s="3">
        <v>5.3983052088599603E-2</v>
      </c>
      <c r="BYM23" s="3">
        <v>5.3779065646444101E-2</v>
      </c>
      <c r="BYN23" s="3">
        <v>5.3715807264569301E-2</v>
      </c>
      <c r="BYO23" s="3">
        <v>5.3641794807874697E-2</v>
      </c>
      <c r="BYP23">
        <v>5.3608480154837997E-2</v>
      </c>
      <c r="BYQ23" s="3">
        <v>5.3645936652361302E-2</v>
      </c>
      <c r="BYR23" s="3">
        <v>5.3743811167047698E-2</v>
      </c>
      <c r="BYS23" s="3">
        <v>5.3861511340018098E-2</v>
      </c>
      <c r="BYT23">
        <v>5.4052181300361997E-2</v>
      </c>
      <c r="BYU23" s="3">
        <v>5.4268353639942597E-2</v>
      </c>
      <c r="BYV23" s="3">
        <v>5.45368889979315E-2</v>
      </c>
      <c r="BYW23" s="3">
        <v>5.4753752073138498E-2</v>
      </c>
      <c r="BYX23" s="3">
        <v>5.5029380009665597E-2</v>
      </c>
      <c r="BYY23" s="3">
        <v>5.5245017401444399E-2</v>
      </c>
      <c r="BYZ23" s="3">
        <v>5.5372102179761698E-2</v>
      </c>
      <c r="BZA23" s="3">
        <v>5.5524766614464503E-2</v>
      </c>
      <c r="BZB23" s="3">
        <v>5.5691118247497298E-2</v>
      </c>
      <c r="BZC23" s="3">
        <v>5.5803591313100503E-2</v>
      </c>
      <c r="BZD23" s="3">
        <v>5.5899551241746198E-2</v>
      </c>
      <c r="BZE23" s="3">
        <v>5.5949844367406597E-2</v>
      </c>
      <c r="BZF23" s="3">
        <v>5.5913754453652903E-2</v>
      </c>
      <c r="BZG23" s="3">
        <v>5.59271878273239E-2</v>
      </c>
      <c r="BZH23" s="3">
        <v>5.5919457701139597E-2</v>
      </c>
      <c r="BZI23" s="3">
        <v>5.5972975378536301E-2</v>
      </c>
      <c r="BZJ23" s="3">
        <v>5.5991351143377097E-2</v>
      </c>
      <c r="BZK23" s="3">
        <v>5.5973595092630897E-2</v>
      </c>
      <c r="BZL23" s="3">
        <v>5.5955551940038498E-2</v>
      </c>
      <c r="BZM23" s="3">
        <v>5.5876756915162099E-2</v>
      </c>
      <c r="BZN23" s="3">
        <v>5.5780491013921601E-2</v>
      </c>
      <c r="BZO23" s="3">
        <v>5.5759276339030703E-2</v>
      </c>
      <c r="BZP23" s="3">
        <v>5.5744329389783201E-2</v>
      </c>
      <c r="BZQ23" s="3">
        <v>5.5706877723761497E-2</v>
      </c>
      <c r="BZR23" s="3">
        <v>5.5724923114436303E-2</v>
      </c>
      <c r="BZS23" s="3">
        <v>5.5756822632440799E-2</v>
      </c>
      <c r="BZT23" s="3">
        <v>5.57304522289492E-2</v>
      </c>
      <c r="BZU23" s="3">
        <v>5.5712362715101202E-2</v>
      </c>
      <c r="BZV23">
        <v>5.5703526551794003E-2</v>
      </c>
      <c r="BZW23" s="3">
        <v>5.56911131014887E-2</v>
      </c>
      <c r="BZX23" s="3">
        <v>5.5668494311412298E-2</v>
      </c>
      <c r="BZY23">
        <v>5.5614866706895999E-2</v>
      </c>
      <c r="BZZ23" s="3">
        <v>5.5633190909957102E-2</v>
      </c>
      <c r="CAA23" s="3">
        <v>5.55888517783759E-2</v>
      </c>
      <c r="CAB23" s="3">
        <v>5.5500049521674602E-2</v>
      </c>
      <c r="CAC23" s="3">
        <v>5.54808152643224E-2</v>
      </c>
      <c r="CAD23" s="3">
        <v>5.5381615425224802E-2</v>
      </c>
      <c r="CAE23" s="3">
        <v>5.5326189511107703E-2</v>
      </c>
      <c r="CAF23" s="3">
        <v>5.5361732694639301E-2</v>
      </c>
      <c r="CAG23" s="3">
        <v>5.5361081757135597E-2</v>
      </c>
      <c r="CAH23" s="3">
        <v>5.5322122692541699E-2</v>
      </c>
      <c r="CAI23" s="3">
        <v>5.5307194148925598E-2</v>
      </c>
      <c r="CAJ23" s="3">
        <v>5.5330554967418497E-2</v>
      </c>
      <c r="CAK23" s="3">
        <v>5.5314651265105402E-2</v>
      </c>
      <c r="CAL23" s="3">
        <v>5.5333766139898599E-2</v>
      </c>
      <c r="CAM23" s="3">
        <v>5.5327303665843902E-2</v>
      </c>
      <c r="CAN23" s="3">
        <v>5.51999429374763E-2</v>
      </c>
      <c r="CAO23" s="3">
        <v>5.5115410340068401E-2</v>
      </c>
      <c r="CAP23" s="3">
        <v>5.5029844951453598E-2</v>
      </c>
      <c r="CAQ23" s="3">
        <v>5.4939909842809199E-2</v>
      </c>
      <c r="CAR23" s="3">
        <v>5.4937419939452399E-2</v>
      </c>
      <c r="CAS23" s="3">
        <v>5.4912610539062497E-2</v>
      </c>
      <c r="CAT23" s="3">
        <v>5.4832975389091397E-2</v>
      </c>
      <c r="CAU23" s="3">
        <v>5.4743514058945397E-2</v>
      </c>
      <c r="CAV23" s="3">
        <v>5.4641162337644301E-2</v>
      </c>
      <c r="CAW23" s="3">
        <v>5.4501532897425903E-2</v>
      </c>
      <c r="CAX23" s="3">
        <v>5.4380254682538702E-2</v>
      </c>
      <c r="CAY23" s="3">
        <v>5.42958203623247E-2</v>
      </c>
      <c r="CAZ23">
        <v>5.4155759639125001E-2</v>
      </c>
      <c r="CBA23" s="3">
        <v>5.4033142857109799E-2</v>
      </c>
      <c r="CBB23" s="3">
        <v>5.3980963446379399E-2</v>
      </c>
      <c r="CBC23" s="3">
        <v>5.39248092282055E-2</v>
      </c>
      <c r="CBD23" s="3">
        <v>5.3901431533588902E-2</v>
      </c>
      <c r="CBE23" s="3">
        <v>5.3897034439044603E-2</v>
      </c>
      <c r="CBF23">
        <v>5.3864745027954998E-2</v>
      </c>
      <c r="CBG23" s="3">
        <v>5.3831939445228197E-2</v>
      </c>
      <c r="CBH23" s="3">
        <v>5.3781302656522298E-2</v>
      </c>
      <c r="CBI23" s="3">
        <v>5.3625910551227202E-2</v>
      </c>
      <c r="CBJ23" s="3">
        <v>5.34266280384618E-2</v>
      </c>
      <c r="CBK23" s="3">
        <v>5.3305255801004703E-2</v>
      </c>
      <c r="CBL23">
        <v>5.3165071469100003E-2</v>
      </c>
      <c r="CBM23" s="3">
        <v>5.3059150732394797E-2</v>
      </c>
      <c r="CBN23">
        <v>5.3042797460808998E-2</v>
      </c>
      <c r="CBO23" s="3">
        <v>5.2912060324002697E-2</v>
      </c>
      <c r="CBP23" s="3">
        <v>5.27921317936536E-2</v>
      </c>
      <c r="CBQ23" s="3">
        <v>5.2755744139692098E-2</v>
      </c>
      <c r="CBR23" s="3">
        <v>5.26365958578121E-2</v>
      </c>
      <c r="CBS23" s="3">
        <v>5.2525550158171598E-2</v>
      </c>
      <c r="CBT23" s="3">
        <v>5.2453144668160402E-2</v>
      </c>
      <c r="CBU23" s="3">
        <v>5.23313612862744E-2</v>
      </c>
      <c r="CBV23" s="3">
        <v>5.2154180110524098E-2</v>
      </c>
      <c r="CBW23" s="3">
        <v>5.1949588982767303E-2</v>
      </c>
      <c r="CBX23" s="3">
        <v>5.1721327409740399E-2</v>
      </c>
      <c r="CBY23" s="3">
        <v>5.1459181934159298E-2</v>
      </c>
      <c r="CBZ23" s="3">
        <v>5.1311419131961397E-2</v>
      </c>
      <c r="CCA23" s="3">
        <v>5.1234137384117202E-2</v>
      </c>
      <c r="CCB23" s="3">
        <v>5.1057012850755902E-2</v>
      </c>
      <c r="CCC23" s="3">
        <v>5.0930385026754899E-2</v>
      </c>
      <c r="CCD23" s="3">
        <v>5.0818244458987402E-2</v>
      </c>
      <c r="CCE23" s="3">
        <v>5.0609430680040403E-2</v>
      </c>
      <c r="CCF23" s="3">
        <v>5.0387289182786399E-2</v>
      </c>
      <c r="CCG23" s="3">
        <v>5.0200089726928902E-2</v>
      </c>
      <c r="CCH23" s="3">
        <v>4.9965005581365601E-2</v>
      </c>
      <c r="CCI23" s="3">
        <v>4.9757192007515903E-2</v>
      </c>
      <c r="CCJ23" s="3">
        <v>4.9649664939870899E-2</v>
      </c>
      <c r="CCK23" s="3">
        <v>4.9397561037290802E-2</v>
      </c>
      <c r="CCL23" s="3">
        <v>4.9158134314401698E-2</v>
      </c>
      <c r="CCM23" s="3">
        <v>4.8996450275375802E-2</v>
      </c>
      <c r="CCN23" s="3">
        <v>4.8737645180739302E-2</v>
      </c>
      <c r="CCO23" s="3">
        <v>4.8638968961187301E-2</v>
      </c>
      <c r="CCP23" s="3">
        <v>4.8627417360110399E-2</v>
      </c>
      <c r="CCQ23" s="3">
        <v>4.8470455245967499E-2</v>
      </c>
      <c r="CCR23" s="3">
        <v>4.8339469585598399E-2</v>
      </c>
      <c r="CCS23" s="3">
        <v>4.8303236722696298E-2</v>
      </c>
      <c r="CCT23" s="3">
        <v>4.8094335514426802E-2</v>
      </c>
      <c r="CCU23" s="3">
        <v>4.77434298116877E-2</v>
      </c>
      <c r="CCV23" s="3">
        <v>4.75682739527526E-2</v>
      </c>
      <c r="CCW23">
        <v>4.7445391756035002E-2</v>
      </c>
      <c r="CCX23" s="3">
        <v>4.7289927135515698E-2</v>
      </c>
      <c r="CCY23" s="3">
        <v>4.7243794086221702E-2</v>
      </c>
      <c r="CCZ23" s="3">
        <v>4.7174005944007197E-2</v>
      </c>
      <c r="CDA23">
        <v>4.6807035137432E-2</v>
      </c>
      <c r="CDB23" s="3">
        <v>4.6491022395394502E-2</v>
      </c>
      <c r="CDC23" s="3">
        <v>4.6469712230729897E-2</v>
      </c>
      <c r="CDD23">
        <v>4.6379431049892998E-2</v>
      </c>
      <c r="CDE23">
        <v>4.6351548285321002E-2</v>
      </c>
      <c r="CDF23" s="3">
        <v>4.6377656814433697E-2</v>
      </c>
      <c r="CDG23" s="3">
        <v>4.6228481856606399E-2</v>
      </c>
      <c r="CDH23" s="3">
        <v>4.6048088939587901E-2</v>
      </c>
      <c r="CDI23" s="3">
        <v>4.5965013684834501E-2</v>
      </c>
      <c r="CDJ23" s="3">
        <v>4.5708274625430298E-2</v>
      </c>
      <c r="CDK23" s="3">
        <v>4.5232193465033398E-2</v>
      </c>
      <c r="CDL23" s="3">
        <v>4.5079421481277297E-2</v>
      </c>
      <c r="CDM23" s="3">
        <v>4.50782240543239E-2</v>
      </c>
      <c r="CDN23" s="3">
        <v>4.5033869510846397E-2</v>
      </c>
      <c r="CDO23" s="3">
        <v>4.5296346725693402E-2</v>
      </c>
      <c r="CDP23" s="3">
        <v>4.5361685416856298E-2</v>
      </c>
      <c r="CDQ23" s="3">
        <v>4.5093874120065901E-2</v>
      </c>
      <c r="CDR23" s="3">
        <v>4.5075132589284202E-2</v>
      </c>
      <c r="CDS23" s="3">
        <v>4.4991725556278402E-2</v>
      </c>
      <c r="CDT23" s="3">
        <v>4.48791416839385E-2</v>
      </c>
      <c r="CDU23" s="3">
        <v>4.47827939528306E-2</v>
      </c>
      <c r="CDV23" s="3">
        <v>4.4710155141686199E-2</v>
      </c>
      <c r="CDW23" s="3">
        <v>4.4566515820098601E-2</v>
      </c>
      <c r="CDX23" s="3">
        <v>4.4525883737105199E-2</v>
      </c>
      <c r="CDY23" s="3">
        <v>4.4627096813473599E-2</v>
      </c>
      <c r="CDZ23" s="3">
        <v>4.4601693485420597E-2</v>
      </c>
      <c r="CEA23" s="3">
        <v>4.4572444021122301E-2</v>
      </c>
      <c r="CEB23" s="3">
        <v>4.4623752329158502E-2</v>
      </c>
      <c r="CEC23">
        <v>4.4658023997661001E-2</v>
      </c>
      <c r="CED23" s="3">
        <v>4.4572690558457598E-2</v>
      </c>
      <c r="CEE23" s="3">
        <v>4.4529566242218398E-2</v>
      </c>
      <c r="CEF23" s="3">
        <v>4.4417262943895398E-2</v>
      </c>
      <c r="CEG23" s="3">
        <v>4.4058268414949198E-2</v>
      </c>
      <c r="CEH23" s="3">
        <v>4.4049909047840403E-2</v>
      </c>
      <c r="CEI23">
        <v>4.4237335374121001E-2</v>
      </c>
      <c r="CEJ23">
        <v>4.4355317507654E-2</v>
      </c>
      <c r="CEK23" s="3">
        <v>4.4427774824312899E-2</v>
      </c>
      <c r="CEL23" s="3">
        <v>4.4309169831319703E-2</v>
      </c>
    </row>
    <row r="24" spans="1:2170">
      <c r="A24" t="s">
        <v>50</v>
      </c>
      <c r="B24" t="s">
        <v>20</v>
      </c>
      <c r="C24" t="str">
        <f t="shared" si="0"/>
        <v>131</v>
      </c>
      <c r="D24" s="1" t="s">
        <v>49</v>
      </c>
      <c r="E24" s="2">
        <v>37.07946424411832</v>
      </c>
      <c r="F24" s="2">
        <v>2.7243221523410197</v>
      </c>
      <c r="G24" s="2">
        <v>34.35514209177731</v>
      </c>
      <c r="H24" s="2">
        <v>1.4771492489613298</v>
      </c>
      <c r="I24" s="2">
        <v>21.328478919170745</v>
      </c>
      <c r="J24" s="2">
        <v>13.026663172606568</v>
      </c>
      <c r="K24" s="2">
        <v>3.24</v>
      </c>
      <c r="L24" s="2">
        <v>57.54</v>
      </c>
      <c r="M24" s="6">
        <f t="shared" si="1"/>
        <v>0.32293639598662738</v>
      </c>
      <c r="N24" s="2">
        <v>11.612888797839085</v>
      </c>
      <c r="O24" s="2">
        <v>2.4988998730145413</v>
      </c>
      <c r="P24" s="2">
        <v>43.698353131549744</v>
      </c>
      <c r="Q24" s="2">
        <v>1.8301848721604907</v>
      </c>
      <c r="R24" s="2">
        <v>1.7601412977153397</v>
      </c>
      <c r="S24">
        <v>9.444650838800424</v>
      </c>
      <c r="T24" s="3">
        <v>4.8067566786462297E-2</v>
      </c>
      <c r="U24" s="3">
        <v>1.5965632849705601E-2</v>
      </c>
      <c r="V24">
        <v>3.2553085703372002E-2</v>
      </c>
      <c r="W24" s="3">
        <v>4.0103277979968398E-2</v>
      </c>
      <c r="X24" s="3">
        <v>4.1330896256723697E-2</v>
      </c>
      <c r="Y24" s="3">
        <v>4.81442039222525E-2</v>
      </c>
      <c r="Z24" s="3">
        <v>5.33476406138804E-2</v>
      </c>
      <c r="AA24" s="3">
        <v>5.4553481157365198E-2</v>
      </c>
      <c r="AB24" s="3">
        <v>5.2208701876172499E-2</v>
      </c>
      <c r="AC24" s="3">
        <v>4.93111635865758E-2</v>
      </c>
      <c r="AD24" s="3">
        <v>5.2872190942933897E-2</v>
      </c>
      <c r="AE24" s="3">
        <v>5.3170343579139898E-2</v>
      </c>
      <c r="AF24" s="3">
        <v>4.9361929249514699E-2</v>
      </c>
      <c r="AG24" s="3">
        <v>4.6977316942590899E-2</v>
      </c>
      <c r="AH24" s="3">
        <v>4.2069836780689499E-2</v>
      </c>
      <c r="AI24" s="3">
        <v>4.17319927114502E-2</v>
      </c>
      <c r="AJ24" s="3">
        <v>4.5809120908950597E-2</v>
      </c>
      <c r="AK24" s="3">
        <v>4.5156876566385298E-2</v>
      </c>
      <c r="AL24" s="3">
        <v>4.1788195132438401E-2</v>
      </c>
      <c r="AM24" s="3">
        <v>4.2156632935674399E-2</v>
      </c>
      <c r="AN24">
        <v>4.8008004316957002E-2</v>
      </c>
      <c r="AO24" s="3">
        <v>5.1058060368204802E-2</v>
      </c>
      <c r="AP24" s="3">
        <v>4.8418546297866898E-2</v>
      </c>
      <c r="AQ24" s="3">
        <v>4.1811497812418802E-2</v>
      </c>
      <c r="AR24" s="3">
        <v>3.59840863057838E-2</v>
      </c>
      <c r="AS24" s="3">
        <v>4.04436546491923E-2</v>
      </c>
      <c r="AT24" s="3">
        <v>3.9488546664733899E-2</v>
      </c>
      <c r="AU24">
        <v>3.4880070434306E-2</v>
      </c>
      <c r="AV24">
        <v>3.6581523607811001E-2</v>
      </c>
      <c r="AW24" s="3">
        <v>3.6703763945321197E-2</v>
      </c>
      <c r="AX24">
        <v>3.7149316762977003E-2</v>
      </c>
      <c r="AY24" s="3">
        <v>3.85189652863469E-2</v>
      </c>
      <c r="AZ24" s="3">
        <v>3.9284970369435498E-2</v>
      </c>
      <c r="BA24" s="3">
        <v>4.0702676474189903E-2</v>
      </c>
      <c r="BB24" s="3">
        <v>4.0332862622892103E-2</v>
      </c>
      <c r="BC24" s="3">
        <v>3.7769378304840701E-2</v>
      </c>
      <c r="BD24" s="3">
        <v>3.7642202986195299E-2</v>
      </c>
      <c r="BE24" s="3">
        <v>3.8222417833199199E-2</v>
      </c>
      <c r="BF24" s="3">
        <v>3.7508221533486402E-2</v>
      </c>
      <c r="BG24" s="3">
        <v>3.49559247486338E-2</v>
      </c>
      <c r="BH24" s="3">
        <v>3.6041970425409402E-2</v>
      </c>
      <c r="BI24" s="3">
        <v>3.66150425437178E-2</v>
      </c>
      <c r="BJ24" s="3">
        <v>3.6344453211348202E-2</v>
      </c>
      <c r="BK24" s="3">
        <v>3.7044258004982802E-2</v>
      </c>
      <c r="BL24" s="3">
        <v>3.72044106612558E-2</v>
      </c>
      <c r="BM24" s="3">
        <v>3.6836156246363598E-2</v>
      </c>
      <c r="BN24" s="3">
        <v>3.6329682543646401E-2</v>
      </c>
      <c r="BO24" s="3">
        <v>3.6292872329025103E-2</v>
      </c>
      <c r="BP24" s="3">
        <v>3.6766417210659097E-2</v>
      </c>
      <c r="BQ24" s="3">
        <v>3.7118391694835398E-2</v>
      </c>
      <c r="BR24" s="3">
        <v>3.6727305384517399E-2</v>
      </c>
      <c r="BS24" s="3">
        <v>3.4965859484801298E-2</v>
      </c>
      <c r="BT24" s="3">
        <v>3.5542436960031898E-2</v>
      </c>
      <c r="BU24" s="3">
        <v>3.6625469685752698E-2</v>
      </c>
      <c r="BV24" s="3">
        <v>3.5399436420558102E-2</v>
      </c>
      <c r="BW24" s="3">
        <v>3.4083342170263403E-2</v>
      </c>
      <c r="BX24" s="3">
        <v>3.4181581031812097E-2</v>
      </c>
      <c r="BY24" s="3">
        <v>3.5083112760066898E-2</v>
      </c>
      <c r="BZ24" s="3">
        <v>3.4938704422373797E-2</v>
      </c>
      <c r="CA24" s="3">
        <v>3.5454831266640403E-2</v>
      </c>
      <c r="CB24" s="3">
        <v>3.5237933439101497E-2</v>
      </c>
      <c r="CC24" s="3">
        <v>3.4201230293185503E-2</v>
      </c>
      <c r="CD24" s="3">
        <v>3.45938190072516E-2</v>
      </c>
      <c r="CE24" s="3">
        <v>3.3996656452101703E-2</v>
      </c>
      <c r="CF24" s="3">
        <v>3.35538894943328E-2</v>
      </c>
      <c r="CG24" s="3">
        <v>3.4241553046503302E-2</v>
      </c>
      <c r="CH24" s="3">
        <v>3.4218678663647299E-2</v>
      </c>
      <c r="CI24" s="3">
        <v>3.2590122989315802E-2</v>
      </c>
      <c r="CJ24">
        <v>3.1393116699017003E-2</v>
      </c>
      <c r="CK24" s="3">
        <v>3.2951328244914098E-2</v>
      </c>
      <c r="CL24">
        <v>3.2392238441227003E-2</v>
      </c>
      <c r="CM24" s="3">
        <v>3.2404145997306698E-2</v>
      </c>
      <c r="CN24" s="3">
        <v>3.3395002925666099E-2</v>
      </c>
      <c r="CO24" s="3">
        <v>3.3050518491510403E-2</v>
      </c>
      <c r="CP24" s="3">
        <v>3.2581963945763202E-2</v>
      </c>
      <c r="CQ24" s="3">
        <v>3.2100926474595101E-2</v>
      </c>
      <c r="CR24" s="3">
        <v>3.1743659195646201E-2</v>
      </c>
      <c r="CS24" s="3">
        <v>3.2236826539085099E-2</v>
      </c>
      <c r="CT24" s="3">
        <v>3.1839962470679099E-2</v>
      </c>
      <c r="CU24">
        <v>3.1236848164358001E-2</v>
      </c>
      <c r="CV24" s="3">
        <v>3.1593436534350899E-2</v>
      </c>
      <c r="CW24" s="3">
        <v>3.2315165993218202E-2</v>
      </c>
      <c r="CX24" s="3">
        <v>3.1922562900418699E-2</v>
      </c>
      <c r="CY24" s="3">
        <v>3.0981397472080799E-2</v>
      </c>
      <c r="CZ24" s="3">
        <v>3.1421651294244402E-2</v>
      </c>
      <c r="DA24" s="3">
        <v>3.1635371867091297E-2</v>
      </c>
      <c r="DB24" s="3">
        <v>3.1107870202409099E-2</v>
      </c>
      <c r="DC24" s="3">
        <v>3.02933156021922E-2</v>
      </c>
      <c r="DD24" s="3">
        <v>3.10365305040964E-2</v>
      </c>
      <c r="DE24" s="3">
        <v>3.11243759357057E-2</v>
      </c>
      <c r="DF24" s="3">
        <v>3.0987046393005199E-2</v>
      </c>
      <c r="DG24" s="3">
        <v>3.1332171088793499E-2</v>
      </c>
      <c r="DH24" s="3">
        <v>3.0800668627264799E-2</v>
      </c>
      <c r="DI24" s="3">
        <v>3.0711720678000699E-2</v>
      </c>
      <c r="DJ24" s="3">
        <v>3.09627507563069E-2</v>
      </c>
      <c r="DK24" s="3">
        <v>3.0612810871979201E-2</v>
      </c>
      <c r="DL24" s="3">
        <v>3.0701098918758302E-2</v>
      </c>
      <c r="DM24">
        <v>3.0658271669409001E-2</v>
      </c>
      <c r="DN24" s="3">
        <v>3.0302084455444401E-2</v>
      </c>
      <c r="DO24" s="3">
        <v>3.0307949985352099E-2</v>
      </c>
      <c r="DP24" s="3">
        <v>3.06210618921996E-2</v>
      </c>
      <c r="DQ24" s="3">
        <v>3.07749636126468E-2</v>
      </c>
      <c r="DR24" s="3">
        <v>3.04517345960061E-2</v>
      </c>
      <c r="DS24" s="3">
        <v>3.02213265509403E-2</v>
      </c>
      <c r="DT24" s="3">
        <v>3.0262907928571399E-2</v>
      </c>
      <c r="DU24" s="3">
        <v>3.04872760835114E-2</v>
      </c>
      <c r="DV24" s="3">
        <v>3.0616761525326899E-2</v>
      </c>
      <c r="DW24" s="3">
        <v>3.0275373457797398E-2</v>
      </c>
      <c r="DX24" s="3">
        <v>3.01838393042047E-2</v>
      </c>
      <c r="DY24" s="3">
        <v>3.04951073967459E-2</v>
      </c>
      <c r="DZ24" s="3">
        <v>3.0326098795841701E-2</v>
      </c>
      <c r="EA24" s="3">
        <v>3.0299620178816201E-2</v>
      </c>
      <c r="EB24" s="3">
        <v>3.0269053106657302E-2</v>
      </c>
      <c r="EC24" s="3">
        <v>3.0029783085091799E-2</v>
      </c>
      <c r="ED24" s="3">
        <v>2.9893768754416499E-2</v>
      </c>
      <c r="EE24" s="3">
        <v>2.9915796552991598E-2</v>
      </c>
      <c r="EF24" s="3">
        <v>3.0105248679923299E-2</v>
      </c>
      <c r="EG24" s="3">
        <v>3.03858264879153E-2</v>
      </c>
      <c r="EH24" s="3">
        <v>3.0196264385515901E-2</v>
      </c>
      <c r="EI24" s="3">
        <v>2.99949677496043E-2</v>
      </c>
      <c r="EJ24" s="3">
        <v>2.9992215255846302E-2</v>
      </c>
      <c r="EK24">
        <v>2.9779377196109999E-2</v>
      </c>
      <c r="EL24" s="3">
        <v>2.98673102855983E-2</v>
      </c>
      <c r="EM24" s="3">
        <v>3.00980342913242E-2</v>
      </c>
      <c r="EN24" s="3">
        <v>3.02103450488969E-2</v>
      </c>
      <c r="EO24" s="3">
        <v>3.0392512616241801E-2</v>
      </c>
      <c r="EP24" s="3">
        <v>3.0333386323336198E-2</v>
      </c>
      <c r="EQ24" s="3">
        <v>3.0128429861708501E-2</v>
      </c>
      <c r="ER24" s="3">
        <v>3.0138909787705701E-2</v>
      </c>
      <c r="ES24" s="3">
        <v>3.0154966886780901E-2</v>
      </c>
      <c r="ET24" s="3">
        <v>3.0152835236647801E-2</v>
      </c>
      <c r="EU24" s="3">
        <v>3.0135019957042101E-2</v>
      </c>
      <c r="EV24" s="3">
        <v>3.0114553619824801E-2</v>
      </c>
      <c r="EW24" s="3">
        <v>2.9943561343005801E-2</v>
      </c>
      <c r="EX24" s="3">
        <v>2.9865823511589899E-2</v>
      </c>
      <c r="EY24">
        <v>3.0113038796938E-2</v>
      </c>
      <c r="EZ24" s="3">
        <v>3.02985403635712E-2</v>
      </c>
      <c r="FA24" s="3">
        <v>3.0396336561584199E-2</v>
      </c>
      <c r="FB24">
        <v>3.0372230600987999E-2</v>
      </c>
      <c r="FC24" s="3">
        <v>3.0199103505969899E-2</v>
      </c>
      <c r="FD24" s="3">
        <v>3.0109495281557399E-2</v>
      </c>
      <c r="FE24" s="3">
        <v>3.0220723860558501E-2</v>
      </c>
      <c r="FF24">
        <v>3.0459448272166002E-2</v>
      </c>
      <c r="FG24" s="3">
        <v>3.04057953933651E-2</v>
      </c>
      <c r="FH24" s="3">
        <v>3.0343884766164599E-2</v>
      </c>
      <c r="FI24" s="3">
        <v>3.02938638848065E-2</v>
      </c>
      <c r="FJ24" s="3">
        <v>3.0215567541891902E-2</v>
      </c>
      <c r="FK24" s="3">
        <v>3.02604614991571E-2</v>
      </c>
      <c r="FL24" s="3">
        <v>3.0290066556725601E-2</v>
      </c>
      <c r="FM24" s="3">
        <v>3.0254870178633601E-2</v>
      </c>
      <c r="FN24" s="3">
        <v>3.0212656059933798E-2</v>
      </c>
      <c r="FO24" s="3">
        <v>3.0196045304365701E-2</v>
      </c>
      <c r="FP24" s="3">
        <v>3.0265162491723799E-2</v>
      </c>
      <c r="FQ24" s="3">
        <v>3.0409868993070702E-2</v>
      </c>
      <c r="FR24" s="3">
        <v>3.0454761865822699E-2</v>
      </c>
      <c r="FS24" s="3">
        <v>3.0354660641189898E-2</v>
      </c>
      <c r="FT24" s="3">
        <v>3.0233640252322499E-2</v>
      </c>
      <c r="FU24" s="3">
        <v>3.0275631714934699E-2</v>
      </c>
      <c r="FV24" s="3">
        <v>3.04702192298291E-2</v>
      </c>
      <c r="FW24">
        <v>3.0499340990025998E-2</v>
      </c>
      <c r="FX24" s="3">
        <v>3.03308198190003E-2</v>
      </c>
      <c r="FY24" s="3">
        <v>3.0310341951222598E-2</v>
      </c>
      <c r="FZ24" s="3">
        <v>3.0470094799210899E-2</v>
      </c>
      <c r="GA24" s="3">
        <v>3.0535929342683499E-2</v>
      </c>
      <c r="GB24" s="3">
        <v>3.03681444744376E-2</v>
      </c>
      <c r="GC24" s="3">
        <v>3.0526119117883801E-2</v>
      </c>
      <c r="GD24" s="3">
        <v>3.0655698117570601E-2</v>
      </c>
      <c r="GE24" s="3">
        <v>3.0662131524045799E-2</v>
      </c>
      <c r="GF24" s="3">
        <v>3.0638388726783702E-2</v>
      </c>
      <c r="GG24" s="3">
        <v>3.0823789770883899E-2</v>
      </c>
      <c r="GH24" s="3">
        <v>3.08720320165159E-2</v>
      </c>
      <c r="GI24" s="3">
        <v>3.06762844262339E-2</v>
      </c>
      <c r="GJ24" s="3">
        <v>3.0635020246028599E-2</v>
      </c>
      <c r="GK24" s="3">
        <v>3.0584914764388599E-2</v>
      </c>
      <c r="GL24" s="3">
        <v>3.06057855446005E-2</v>
      </c>
      <c r="GM24" s="3">
        <v>3.0757847323176098E-2</v>
      </c>
      <c r="GN24" s="3">
        <v>3.0727847275150301E-2</v>
      </c>
      <c r="GO24" s="3">
        <v>3.0698412434790202E-2</v>
      </c>
      <c r="GP24" s="3">
        <v>3.0711553180641199E-2</v>
      </c>
      <c r="GQ24" s="3">
        <v>3.06843287438247E-2</v>
      </c>
      <c r="GR24" s="3">
        <v>3.0782039941411401E-2</v>
      </c>
      <c r="GS24" s="3">
        <v>3.0895921110808699E-2</v>
      </c>
      <c r="GT24" s="3">
        <v>3.0904519519890501E-2</v>
      </c>
      <c r="GU24" s="3">
        <v>3.0735530872399299E-2</v>
      </c>
      <c r="GV24" s="3">
        <v>3.0700062463372702E-2</v>
      </c>
      <c r="GW24" s="3">
        <v>3.0798101464436799E-2</v>
      </c>
      <c r="GX24" s="3">
        <v>3.0881752538132402E-2</v>
      </c>
      <c r="GY24" s="3">
        <v>3.0813529453593599E-2</v>
      </c>
      <c r="GZ24" s="3">
        <v>3.0805168256316399E-2</v>
      </c>
      <c r="HA24" s="3">
        <v>3.0910968793906101E-2</v>
      </c>
      <c r="HB24" s="3">
        <v>3.0964719795004401E-2</v>
      </c>
      <c r="HC24" s="3">
        <v>3.0998987626367699E-2</v>
      </c>
      <c r="HD24" s="3">
        <v>3.1091097666503701E-2</v>
      </c>
      <c r="HE24" s="3">
        <v>3.1252490064738701E-2</v>
      </c>
      <c r="HF24">
        <v>3.1231716817424999E-2</v>
      </c>
      <c r="HG24">
        <v>3.1263026094552997E-2</v>
      </c>
      <c r="HH24" s="3">
        <v>3.1337906184027799E-2</v>
      </c>
      <c r="HI24" s="3">
        <v>3.1307886680122597E-2</v>
      </c>
      <c r="HJ24" s="3">
        <v>3.1322758057113299E-2</v>
      </c>
      <c r="HK24" s="3">
        <v>3.1362931733222799E-2</v>
      </c>
      <c r="HL24" s="3">
        <v>3.1405178677666699E-2</v>
      </c>
      <c r="HM24">
        <v>3.1462378812244E-2</v>
      </c>
      <c r="HN24" s="3">
        <v>3.15153702902463E-2</v>
      </c>
      <c r="HO24" s="3">
        <v>3.15645116283911E-2</v>
      </c>
      <c r="HP24" s="3">
        <v>3.1606255698160099E-2</v>
      </c>
      <c r="HQ24" s="3">
        <v>3.1571111053432299E-2</v>
      </c>
      <c r="HR24" s="3">
        <v>3.16036787634097E-2</v>
      </c>
      <c r="HS24">
        <v>3.1706959721242003E-2</v>
      </c>
      <c r="HT24" s="3">
        <v>3.1740293993178598E-2</v>
      </c>
      <c r="HU24" s="3">
        <v>3.17426296980109E-2</v>
      </c>
      <c r="HV24" s="3">
        <v>3.1788873023590299E-2</v>
      </c>
      <c r="HW24">
        <v>3.1906594541727999E-2</v>
      </c>
      <c r="HX24" s="3">
        <v>3.1980527211071703E-2</v>
      </c>
      <c r="HY24" s="3">
        <v>3.20197637975577E-2</v>
      </c>
      <c r="HZ24" s="3">
        <v>3.2062755507041199E-2</v>
      </c>
      <c r="IA24" s="3">
        <v>3.2152406986909299E-2</v>
      </c>
      <c r="IB24">
        <v>3.2209555266867002E-2</v>
      </c>
      <c r="IC24" s="3">
        <v>3.2249447862289699E-2</v>
      </c>
      <c r="ID24" s="3">
        <v>3.2305449361245797E-2</v>
      </c>
      <c r="IE24" s="3">
        <v>3.24244474047534E-2</v>
      </c>
      <c r="IF24" s="3">
        <v>3.2514452628450097E-2</v>
      </c>
      <c r="IG24" s="3">
        <v>3.2597807959110103E-2</v>
      </c>
      <c r="IH24" s="3">
        <v>3.2699915523942101E-2</v>
      </c>
      <c r="II24" s="3">
        <v>3.2698073482948897E-2</v>
      </c>
      <c r="IJ24" s="3">
        <v>3.2714866229578601E-2</v>
      </c>
      <c r="IK24" s="3">
        <v>3.2801373097272303E-2</v>
      </c>
      <c r="IL24" s="3">
        <v>3.29339240103644E-2</v>
      </c>
      <c r="IM24" s="3">
        <v>3.3004871774422698E-2</v>
      </c>
      <c r="IN24" s="3">
        <v>3.30842032929686E-2</v>
      </c>
      <c r="IO24" s="3">
        <v>3.3221285152291502E-2</v>
      </c>
      <c r="IP24" s="3">
        <v>3.33496410900277E-2</v>
      </c>
      <c r="IQ24" s="3">
        <v>3.3411470178263097E-2</v>
      </c>
      <c r="IR24" s="3">
        <v>3.3450267603688702E-2</v>
      </c>
      <c r="IS24" s="3">
        <v>3.3540520558412799E-2</v>
      </c>
      <c r="IT24">
        <v>3.3609541572457997E-2</v>
      </c>
      <c r="IU24" s="3">
        <v>3.3670254980420401E-2</v>
      </c>
      <c r="IV24" s="3">
        <v>3.3754642732171901E-2</v>
      </c>
      <c r="IW24" s="3">
        <v>3.3910272227280297E-2</v>
      </c>
      <c r="IX24" s="3">
        <v>3.4049186964689802E-2</v>
      </c>
      <c r="IY24" s="3">
        <v>3.4137502534751202E-2</v>
      </c>
      <c r="IZ24">
        <v>3.4182489939137001E-2</v>
      </c>
      <c r="JA24" s="3">
        <v>3.4271125049066202E-2</v>
      </c>
      <c r="JB24" s="3">
        <v>3.4408204525628698E-2</v>
      </c>
      <c r="JC24" s="3">
        <v>3.45716260755215E-2</v>
      </c>
      <c r="JD24" s="3">
        <v>3.4716637300347603E-2</v>
      </c>
      <c r="JE24" s="3">
        <v>3.4795896330881301E-2</v>
      </c>
      <c r="JF24" s="3">
        <v>3.4850840148312197E-2</v>
      </c>
      <c r="JG24" s="3">
        <v>3.4940746683815103E-2</v>
      </c>
      <c r="JH24" s="3">
        <v>3.51441666542818E-2</v>
      </c>
      <c r="JI24" s="3">
        <v>3.52804131070205E-2</v>
      </c>
      <c r="JJ24" s="3">
        <v>3.5357441300831099E-2</v>
      </c>
      <c r="JK24" s="3">
        <v>3.5459915765470897E-2</v>
      </c>
      <c r="JL24" s="3">
        <v>3.56082504017892E-2</v>
      </c>
      <c r="JM24" s="3">
        <v>3.5730900816182298E-2</v>
      </c>
      <c r="JN24" s="3">
        <v>3.58165502805321E-2</v>
      </c>
      <c r="JO24" s="3">
        <v>3.59363966485437E-2</v>
      </c>
      <c r="JP24" s="3">
        <v>3.6058624615165201E-2</v>
      </c>
      <c r="JQ24" s="3">
        <v>3.6208107093677798E-2</v>
      </c>
      <c r="JR24" s="3">
        <v>3.6395366531820801E-2</v>
      </c>
      <c r="JS24" s="3">
        <v>3.6539080952445797E-2</v>
      </c>
      <c r="JT24">
        <v>3.6680927172347999E-2</v>
      </c>
      <c r="JU24" s="3">
        <v>3.6834179520140502E-2</v>
      </c>
      <c r="JV24" s="3">
        <v>3.6988860928263201E-2</v>
      </c>
      <c r="JW24" s="3">
        <v>3.7105754556285203E-2</v>
      </c>
      <c r="JX24" s="3">
        <v>3.72547061950044E-2</v>
      </c>
      <c r="JY24" s="3">
        <v>3.7449485281627899E-2</v>
      </c>
      <c r="JZ24" s="3">
        <v>3.7555153062157502E-2</v>
      </c>
      <c r="KA24" s="3">
        <v>3.7710971463770199E-2</v>
      </c>
      <c r="KB24" s="3">
        <v>3.7870407511829303E-2</v>
      </c>
      <c r="KC24" s="3">
        <v>3.7956201753370097E-2</v>
      </c>
      <c r="KD24" s="3">
        <v>3.8125193947893099E-2</v>
      </c>
      <c r="KE24" s="3">
        <v>3.8329183198782799E-2</v>
      </c>
      <c r="KF24" s="3">
        <v>3.85235315295199E-2</v>
      </c>
      <c r="KG24" s="3">
        <v>3.8683489893309199E-2</v>
      </c>
      <c r="KH24" s="3">
        <v>3.8812111284531298E-2</v>
      </c>
      <c r="KI24" s="3">
        <v>3.8959419688025701E-2</v>
      </c>
      <c r="KJ24">
        <v>3.9158451205860999E-2</v>
      </c>
      <c r="KK24" s="3">
        <v>3.93670635461464E-2</v>
      </c>
      <c r="KL24" s="3">
        <v>3.95157635817667E-2</v>
      </c>
      <c r="KM24" s="3">
        <v>3.9652779425468299E-2</v>
      </c>
      <c r="KN24" s="3">
        <v>3.9881451812162801E-2</v>
      </c>
      <c r="KO24" s="3">
        <v>4.0067279036246399E-2</v>
      </c>
      <c r="KP24">
        <v>4.0238377110333998E-2</v>
      </c>
      <c r="KQ24" s="3">
        <v>4.0423264576657597E-2</v>
      </c>
      <c r="KR24" s="3">
        <v>4.0614733342937401E-2</v>
      </c>
      <c r="KS24" s="3">
        <v>4.0795396979288502E-2</v>
      </c>
      <c r="KT24" s="3">
        <v>4.0982937752787302E-2</v>
      </c>
      <c r="KU24" s="3">
        <v>4.1199011592981297E-2</v>
      </c>
      <c r="KV24" s="3">
        <v>4.1431426607365401E-2</v>
      </c>
      <c r="KW24" s="3">
        <v>4.1597844351620797E-2</v>
      </c>
      <c r="KX24" s="3">
        <v>4.1741091879459798E-2</v>
      </c>
      <c r="KY24" s="3">
        <v>4.2019944054953601E-2</v>
      </c>
      <c r="KZ24" s="3">
        <v>4.2278515376926902E-2</v>
      </c>
      <c r="LA24">
        <v>4.2482105301766E-2</v>
      </c>
      <c r="LB24" s="3">
        <v>4.2650270614247497E-2</v>
      </c>
      <c r="LC24" s="3">
        <v>4.2875216194561097E-2</v>
      </c>
      <c r="LD24" s="3">
        <v>4.3112812083820902E-2</v>
      </c>
      <c r="LE24" s="3">
        <v>4.3332434558016199E-2</v>
      </c>
      <c r="LF24" s="3">
        <v>4.3520079232982498E-2</v>
      </c>
      <c r="LG24" s="3">
        <v>4.3746073544316803E-2</v>
      </c>
      <c r="LH24" s="3">
        <v>4.3987136003485798E-2</v>
      </c>
      <c r="LI24">
        <v>4.4228866367986001E-2</v>
      </c>
      <c r="LJ24" s="3">
        <v>4.4486976483581298E-2</v>
      </c>
      <c r="LK24" s="3">
        <v>4.47225018081336E-2</v>
      </c>
      <c r="LL24" s="3">
        <v>4.49339252705011E-2</v>
      </c>
      <c r="LM24" s="3">
        <v>4.5144788629813602E-2</v>
      </c>
      <c r="LN24" s="3">
        <v>4.5430454490673303E-2</v>
      </c>
      <c r="LO24" s="3">
        <v>4.5692049840961098E-2</v>
      </c>
      <c r="LP24" s="3">
        <v>4.5912625912504501E-2</v>
      </c>
      <c r="LQ24" s="3">
        <v>4.6147179139296897E-2</v>
      </c>
      <c r="LR24" s="3">
        <v>4.64116046136911E-2</v>
      </c>
      <c r="LS24" s="3">
        <v>4.6694675689826597E-2</v>
      </c>
      <c r="LT24" s="3">
        <v>4.6973491671449298E-2</v>
      </c>
      <c r="LU24">
        <v>4.7211442219845003E-2</v>
      </c>
      <c r="LV24" s="3">
        <v>4.7453353024991297E-2</v>
      </c>
      <c r="LW24" s="3">
        <v>4.7682644212939398E-2</v>
      </c>
      <c r="LX24">
        <v>4.7879167085240003E-2</v>
      </c>
      <c r="LY24" s="3">
        <v>4.8159336367086497E-2</v>
      </c>
      <c r="LZ24" s="3">
        <v>4.8436597680539401E-2</v>
      </c>
      <c r="MA24" s="3">
        <v>4.8690351450539501E-2</v>
      </c>
      <c r="MB24" s="3">
        <v>4.89934893345274E-2</v>
      </c>
      <c r="MC24" s="3">
        <v>4.9278445374463103E-2</v>
      </c>
      <c r="MD24" s="3">
        <v>4.9551354027574497E-2</v>
      </c>
      <c r="ME24" s="3">
        <v>4.9836803984044303E-2</v>
      </c>
      <c r="MF24">
        <v>5.0161170238630003E-2</v>
      </c>
      <c r="MG24" s="3">
        <v>5.0491643257055803E-2</v>
      </c>
      <c r="MH24" s="3">
        <v>5.0813078036452297E-2</v>
      </c>
      <c r="MI24" s="3">
        <v>5.11263467405174E-2</v>
      </c>
      <c r="MJ24" s="3">
        <v>5.14694552449666E-2</v>
      </c>
      <c r="MK24" s="3">
        <v>5.18215779191116E-2</v>
      </c>
      <c r="ML24" s="3">
        <v>5.21675855957765E-2</v>
      </c>
      <c r="MM24" s="3">
        <v>5.2513383120255601E-2</v>
      </c>
      <c r="MN24" s="3">
        <v>5.28789726398683E-2</v>
      </c>
      <c r="MO24">
        <v>5.3271913492659001E-2</v>
      </c>
      <c r="MP24">
        <v>5.3692935965429997E-2</v>
      </c>
      <c r="MQ24" s="3">
        <v>5.4141645241267501E-2</v>
      </c>
      <c r="MR24" s="3">
        <v>5.4572932865443798E-2</v>
      </c>
      <c r="MS24" s="3">
        <v>5.4988831944568897E-2</v>
      </c>
      <c r="MT24" s="3">
        <v>5.5432070952907801E-2</v>
      </c>
      <c r="MU24" s="3">
        <v>5.5906066267554302E-2</v>
      </c>
      <c r="MV24" s="3">
        <v>5.6353012465293902E-2</v>
      </c>
      <c r="MW24" s="3">
        <v>5.6756087580185799E-2</v>
      </c>
      <c r="MX24" s="3">
        <v>5.72156224845825E-2</v>
      </c>
      <c r="MY24" s="3">
        <v>5.7669083377116299E-2</v>
      </c>
      <c r="MZ24" s="3">
        <v>5.8100938478592899E-2</v>
      </c>
      <c r="NA24" s="3">
        <v>5.8516483137359299E-2</v>
      </c>
      <c r="NB24" s="3">
        <v>5.8930534604100297E-2</v>
      </c>
      <c r="NC24" s="3">
        <v>5.9384355851412697E-2</v>
      </c>
      <c r="ND24" s="3">
        <v>5.9862290829324503E-2</v>
      </c>
      <c r="NE24" s="3">
        <v>6.0287402456550898E-2</v>
      </c>
      <c r="NF24" s="3">
        <v>6.0748855703470203E-2</v>
      </c>
      <c r="NG24" s="3">
        <v>6.1210544973798103E-2</v>
      </c>
      <c r="NH24" s="3">
        <v>6.16383091171376E-2</v>
      </c>
      <c r="NI24" s="3">
        <v>6.20776807254129E-2</v>
      </c>
      <c r="NJ24" s="3">
        <v>6.2581735585389098E-2</v>
      </c>
      <c r="NK24" s="3">
        <v>6.30898387918334E-2</v>
      </c>
      <c r="NL24">
        <v>6.3503723025010006E-2</v>
      </c>
      <c r="NM24" s="3">
        <v>6.3972271527701505E-2</v>
      </c>
      <c r="NN24" s="3">
        <v>6.4476117188793106E-2</v>
      </c>
      <c r="NO24" s="3">
        <v>6.49748080182804E-2</v>
      </c>
      <c r="NP24" s="3">
        <v>6.5424667835637301E-2</v>
      </c>
      <c r="NQ24" s="3">
        <v>6.59187987650766E-2</v>
      </c>
      <c r="NR24" s="3">
        <v>6.6417388949582504E-2</v>
      </c>
      <c r="NS24" s="3">
        <v>6.6882860490211499E-2</v>
      </c>
      <c r="NT24">
        <v>6.7419440271159994E-2</v>
      </c>
      <c r="NU24" s="3">
        <v>6.7953234857106803E-2</v>
      </c>
      <c r="NV24" s="3">
        <v>6.8474715809894796E-2</v>
      </c>
      <c r="NW24" s="3">
        <v>6.9013375390973797E-2</v>
      </c>
      <c r="NX24" s="3">
        <v>6.9517383506261701E-2</v>
      </c>
      <c r="NY24" s="3">
        <v>7.0022559568503104E-2</v>
      </c>
      <c r="NZ24">
        <v>7.0556642049900004E-2</v>
      </c>
      <c r="OA24" s="3">
        <v>7.1117552603192399E-2</v>
      </c>
      <c r="OB24" s="3">
        <v>7.1678906597173103E-2</v>
      </c>
      <c r="OC24" s="3">
        <v>7.2239054234938496E-2</v>
      </c>
      <c r="OD24" s="3">
        <v>7.2801234570114698E-2</v>
      </c>
      <c r="OE24" s="3">
        <v>7.3348574659221302E-2</v>
      </c>
      <c r="OF24" s="3">
        <v>7.3925358653374101E-2</v>
      </c>
      <c r="OG24" s="3">
        <v>7.4511265421201706E-2</v>
      </c>
      <c r="OH24">
        <v>7.5046616385008993E-2</v>
      </c>
      <c r="OI24" s="3">
        <v>7.5664898900074606E-2</v>
      </c>
      <c r="OJ24" s="3">
        <v>7.62938625765925E-2</v>
      </c>
      <c r="OK24" s="3">
        <v>7.6887469059719493E-2</v>
      </c>
      <c r="OL24" s="3">
        <v>7.7508768661565197E-2</v>
      </c>
      <c r="OM24" s="3">
        <v>7.8146847813976697E-2</v>
      </c>
      <c r="ON24" s="3">
        <v>7.8782138547185396E-2</v>
      </c>
      <c r="OO24" s="3">
        <v>7.9403068360784104E-2</v>
      </c>
      <c r="OP24" s="3">
        <v>8.0046594278473507E-2</v>
      </c>
      <c r="OQ24" s="3">
        <v>8.0701045202996202E-2</v>
      </c>
      <c r="OR24" s="3">
        <v>8.1345055733306401E-2</v>
      </c>
      <c r="OS24" s="3">
        <v>8.1956697260571504E-2</v>
      </c>
      <c r="OT24">
        <v>8.2610268712472998E-2</v>
      </c>
      <c r="OU24" s="3">
        <v>8.33085021239761E-2</v>
      </c>
      <c r="OV24" s="3">
        <v>8.4029931327024299E-2</v>
      </c>
      <c r="OW24">
        <v>8.4733173447410007E-2</v>
      </c>
      <c r="OX24" s="3">
        <v>8.5407981287711598E-2</v>
      </c>
      <c r="OY24" s="3">
        <v>8.6093824961562898E-2</v>
      </c>
      <c r="OZ24" s="3">
        <v>8.6825285401235797E-2</v>
      </c>
      <c r="PA24" s="3">
        <v>8.7510011784426495E-2</v>
      </c>
      <c r="PB24">
        <v>8.8246939590760007E-2</v>
      </c>
      <c r="PC24" s="3">
        <v>8.9019275136126397E-2</v>
      </c>
      <c r="PD24" s="3">
        <v>8.9719554971361901E-2</v>
      </c>
      <c r="PE24" s="3">
        <v>9.0480971785454695E-2</v>
      </c>
      <c r="PF24" s="3">
        <v>9.1285863122037195E-2</v>
      </c>
      <c r="PG24" s="3">
        <v>9.2085768639635399E-2</v>
      </c>
      <c r="PH24" s="3">
        <v>9.2817514673199805E-2</v>
      </c>
      <c r="PI24" s="3">
        <v>9.3579622025610099E-2</v>
      </c>
      <c r="PJ24" s="3">
        <v>9.4365334858147507E-2</v>
      </c>
      <c r="PK24" s="3">
        <v>9.5146676442237704E-2</v>
      </c>
      <c r="PL24" s="3">
        <v>9.5974697002347897E-2</v>
      </c>
      <c r="PM24" s="3">
        <v>9.6798910893992798E-2</v>
      </c>
      <c r="PN24" s="3">
        <v>9.7619596368758096E-2</v>
      </c>
      <c r="PO24" s="3">
        <v>9.8476014122544905E-2</v>
      </c>
      <c r="PP24" s="3">
        <v>9.9340590524486502E-2</v>
      </c>
      <c r="PQ24">
        <v>0.1002167869098</v>
      </c>
      <c r="PR24">
        <v>0.101094780783335</v>
      </c>
      <c r="PS24">
        <v>0.101932541946244</v>
      </c>
      <c r="PT24">
        <v>0.102804100004548</v>
      </c>
      <c r="PU24">
        <v>0.103710740657627</v>
      </c>
      <c r="PV24">
        <v>0.104626048588373</v>
      </c>
      <c r="PW24">
        <v>0.10552137677984701</v>
      </c>
      <c r="PX24">
        <v>0.106428521238532</v>
      </c>
      <c r="PY24">
        <v>0.107351916909524</v>
      </c>
      <c r="PZ24">
        <v>0.108280813859832</v>
      </c>
      <c r="QA24">
        <v>0.109246005062643</v>
      </c>
      <c r="QB24">
        <v>0.110207637754102</v>
      </c>
      <c r="QC24">
        <v>0.111149254942098</v>
      </c>
      <c r="QD24">
        <v>0.112103130653083</v>
      </c>
      <c r="QE24">
        <v>0.11307872912594399</v>
      </c>
      <c r="QF24">
        <v>0.11408424210426001</v>
      </c>
      <c r="QG24">
        <v>0.11511030707403901</v>
      </c>
      <c r="QH24">
        <v>0.116092781700485</v>
      </c>
      <c r="QI24">
        <v>0.117098023423946</v>
      </c>
      <c r="QJ24">
        <v>0.118134229179386</v>
      </c>
      <c r="QK24">
        <v>0.11917780500215</v>
      </c>
      <c r="QL24">
        <v>0.120235601002449</v>
      </c>
      <c r="QM24">
        <v>0.121292257561651</v>
      </c>
      <c r="QN24">
        <v>0.122346907718433</v>
      </c>
      <c r="QO24">
        <v>0.123418067239335</v>
      </c>
      <c r="QP24">
        <v>0.12452597143623501</v>
      </c>
      <c r="QQ24">
        <v>0.12562800743569999</v>
      </c>
      <c r="QR24">
        <v>0.12670591383766999</v>
      </c>
      <c r="QS24">
        <v>0.12783445920093101</v>
      </c>
      <c r="QT24">
        <v>0.12897167961085099</v>
      </c>
      <c r="QU24">
        <v>0.13011928697014699</v>
      </c>
      <c r="QV24">
        <v>0.131287252665411</v>
      </c>
      <c r="QW24">
        <v>0.13245126257917</v>
      </c>
      <c r="QX24">
        <v>0.13360427987086201</v>
      </c>
      <c r="QY24">
        <v>0.13477476866681701</v>
      </c>
      <c r="QZ24">
        <v>0.136011542941715</v>
      </c>
      <c r="RA24">
        <v>0.13722599483029199</v>
      </c>
      <c r="RB24">
        <v>0.13842717056023501</v>
      </c>
      <c r="RC24">
        <v>0.13964125611032899</v>
      </c>
      <c r="RD24">
        <v>0.14089684009471501</v>
      </c>
      <c r="RE24">
        <v>0.14214448988308201</v>
      </c>
      <c r="RF24">
        <v>0.14340088403252799</v>
      </c>
      <c r="RG24">
        <v>0.144683353583764</v>
      </c>
      <c r="RH24">
        <v>0.14595057245690499</v>
      </c>
      <c r="RI24">
        <v>0.147226992194053</v>
      </c>
      <c r="RJ24">
        <v>0.14852792487320701</v>
      </c>
      <c r="RK24">
        <v>0.14985604571120001</v>
      </c>
      <c r="RL24">
        <v>0.15118380290967301</v>
      </c>
      <c r="RM24">
        <v>0.152495140285764</v>
      </c>
      <c r="RN24">
        <v>0.15382303570422901</v>
      </c>
      <c r="RO24">
        <v>0.15523571234578901</v>
      </c>
      <c r="RP24">
        <v>0.15660063281188</v>
      </c>
      <c r="RQ24">
        <v>0.15795990463346299</v>
      </c>
      <c r="RR24">
        <v>0.159352369920366</v>
      </c>
      <c r="RS24">
        <v>0.16074840597633999</v>
      </c>
      <c r="RT24">
        <v>0.16215809722322999</v>
      </c>
      <c r="RU24">
        <v>0.16360210531046199</v>
      </c>
      <c r="RV24">
        <v>0.16508346043465999</v>
      </c>
      <c r="RW24">
        <v>0.16652859603186099</v>
      </c>
      <c r="RX24">
        <v>0.16796303553841899</v>
      </c>
      <c r="RY24">
        <v>0.169412994651024</v>
      </c>
      <c r="RZ24">
        <v>0.17089752307460601</v>
      </c>
      <c r="SA24">
        <v>0.17241147872127499</v>
      </c>
      <c r="SB24">
        <v>0.173914482121102</v>
      </c>
      <c r="SC24">
        <v>0.17540111940365299</v>
      </c>
      <c r="SD24">
        <v>0.17690333458541499</v>
      </c>
      <c r="SE24">
        <v>0.17843083330020901</v>
      </c>
      <c r="SF24">
        <v>0.18000858937703201</v>
      </c>
      <c r="SG24">
        <v>0.18161306816626999</v>
      </c>
      <c r="SH24">
        <v>0.183141016053775</v>
      </c>
      <c r="SI24">
        <v>0.184739359535772</v>
      </c>
      <c r="SJ24">
        <v>0.18634401293349301</v>
      </c>
      <c r="SK24">
        <v>0.18789455064431199</v>
      </c>
      <c r="SL24">
        <v>0.189544430078876</v>
      </c>
      <c r="SM24">
        <v>0.191200919233177</v>
      </c>
      <c r="SN24">
        <v>0.192830846533568</v>
      </c>
      <c r="SO24">
        <v>0.19444311290650099</v>
      </c>
      <c r="SP24">
        <v>0.19610004913044199</v>
      </c>
      <c r="SQ24">
        <v>0.19775283289589499</v>
      </c>
      <c r="SR24">
        <v>0.19940785007359299</v>
      </c>
      <c r="SS24">
        <v>0.20111330722902299</v>
      </c>
      <c r="ST24">
        <v>0.202821851083965</v>
      </c>
      <c r="SU24">
        <v>0.204503168462981</v>
      </c>
      <c r="SV24">
        <v>0.206179992004343</v>
      </c>
      <c r="SW24">
        <v>0.20793176220708101</v>
      </c>
      <c r="SX24">
        <v>0.209653199398187</v>
      </c>
      <c r="SY24">
        <v>0.21135804514243201</v>
      </c>
      <c r="SZ24">
        <v>0.21308343778295</v>
      </c>
      <c r="TA24">
        <v>0.21485804150632901</v>
      </c>
      <c r="TB24">
        <v>0.216609188635319</v>
      </c>
      <c r="TC24">
        <v>0.21833076847065699</v>
      </c>
      <c r="TD24">
        <v>0.22005141502775999</v>
      </c>
      <c r="TE24">
        <v>0.221829999566139</v>
      </c>
      <c r="TF24">
        <v>0.223590875623776</v>
      </c>
      <c r="TG24">
        <v>0.2253521454987</v>
      </c>
      <c r="TH24">
        <v>0.22715850747918401</v>
      </c>
      <c r="TI24">
        <v>0.22891060427749299</v>
      </c>
      <c r="TJ24">
        <v>0.23067634622732</v>
      </c>
      <c r="TK24">
        <v>0.23249863919873001</v>
      </c>
      <c r="TL24">
        <v>0.23437445759591999</v>
      </c>
      <c r="TM24">
        <v>0.23617939395103499</v>
      </c>
      <c r="TN24">
        <v>0.23792189417634699</v>
      </c>
      <c r="TO24">
        <v>0.23965674427603101</v>
      </c>
      <c r="TP24">
        <v>0.241471109912688</v>
      </c>
      <c r="TQ24">
        <v>0.24331457866027301</v>
      </c>
      <c r="TR24">
        <v>0.245142876318625</v>
      </c>
      <c r="TS24">
        <v>0.24694122271851701</v>
      </c>
      <c r="TT24">
        <v>0.24874546344717099</v>
      </c>
      <c r="TU24">
        <v>0.25056347797099199</v>
      </c>
      <c r="TV24">
        <v>0.252387374408716</v>
      </c>
      <c r="TW24">
        <v>0.25420537192699599</v>
      </c>
      <c r="TX24">
        <v>0.25600855884740398</v>
      </c>
      <c r="TY24">
        <v>0.25784678633897301</v>
      </c>
      <c r="TZ24">
        <v>0.25967966953787902</v>
      </c>
      <c r="UA24">
        <v>0.26146408500745999</v>
      </c>
      <c r="UB24">
        <v>0.26329008231065099</v>
      </c>
      <c r="UC24">
        <v>0.26511065076317197</v>
      </c>
      <c r="UD24">
        <v>0.26693807543339099</v>
      </c>
      <c r="UE24">
        <v>0.26880015296624998</v>
      </c>
      <c r="UF24">
        <v>0.27060994831707402</v>
      </c>
      <c r="UG24">
        <v>0.27239323826339201</v>
      </c>
      <c r="UH24">
        <v>0.27416596046599101</v>
      </c>
      <c r="UI24">
        <v>0.27593398440528299</v>
      </c>
      <c r="UJ24">
        <v>0.27772414292824599</v>
      </c>
      <c r="UK24">
        <v>0.279521912528431</v>
      </c>
      <c r="UL24">
        <v>0.28131356616560299</v>
      </c>
      <c r="UM24">
        <v>0.28309465405678502</v>
      </c>
      <c r="UN24">
        <v>0.28486494012254698</v>
      </c>
      <c r="UO24">
        <v>0.286662644519176</v>
      </c>
      <c r="UP24">
        <v>0.28848145843621298</v>
      </c>
      <c r="UQ24">
        <v>0.290253404295026</v>
      </c>
      <c r="UR24">
        <v>0.292025487863944</v>
      </c>
      <c r="US24">
        <v>0.29377588696386397</v>
      </c>
      <c r="UT24">
        <v>0.29552084635272602</v>
      </c>
      <c r="UU24">
        <v>0.29737405329397698</v>
      </c>
      <c r="UV24">
        <v>0.299232550202641</v>
      </c>
      <c r="UW24">
        <v>0.30103005969357499</v>
      </c>
      <c r="UX24">
        <v>0.30276540347908898</v>
      </c>
      <c r="UY24">
        <v>0.304564803642144</v>
      </c>
      <c r="UZ24">
        <v>0.30632933889014802</v>
      </c>
      <c r="VA24">
        <v>0.30810002809015802</v>
      </c>
      <c r="VB24">
        <v>0.30990933756802702</v>
      </c>
      <c r="VC24">
        <v>0.31161811665671801</v>
      </c>
      <c r="VD24">
        <v>0.31330517792331197</v>
      </c>
      <c r="VE24">
        <v>0.315034050273518</v>
      </c>
      <c r="VF24">
        <v>0.316820303032392</v>
      </c>
      <c r="VG24">
        <v>0.31854322609621999</v>
      </c>
      <c r="VH24">
        <v>0.32017629657685198</v>
      </c>
      <c r="VI24">
        <v>0.32179549012497599</v>
      </c>
      <c r="VJ24">
        <v>0.323498074243598</v>
      </c>
      <c r="VK24">
        <v>0.32521771065522098</v>
      </c>
      <c r="VL24">
        <v>0.32690329137441299</v>
      </c>
      <c r="VM24">
        <v>0.32859620788134303</v>
      </c>
      <c r="VN24">
        <v>0.330366252367498</v>
      </c>
      <c r="VO24">
        <v>0.332121070515149</v>
      </c>
      <c r="VP24">
        <v>0.33382179552713598</v>
      </c>
      <c r="VQ24">
        <v>0.33552879460393797</v>
      </c>
      <c r="VR24">
        <v>0.337328348846409</v>
      </c>
      <c r="VS24">
        <v>0.33902281977029702</v>
      </c>
      <c r="VT24">
        <v>0.34072201815179498</v>
      </c>
      <c r="VU24">
        <v>0.34245541865939999</v>
      </c>
      <c r="VV24">
        <v>0.34417452313375702</v>
      </c>
      <c r="VW24">
        <v>0.34595384047337002</v>
      </c>
      <c r="VX24">
        <v>0.34771365483057698</v>
      </c>
      <c r="VY24">
        <v>0.34946599437291997</v>
      </c>
      <c r="VZ24">
        <v>0.35130371233489899</v>
      </c>
      <c r="WA24">
        <v>0.353102057738022</v>
      </c>
      <c r="WB24">
        <v>0.354941014161058</v>
      </c>
      <c r="WC24">
        <v>0.35685166836765098</v>
      </c>
      <c r="WD24">
        <v>0.35878589486912499</v>
      </c>
      <c r="WE24">
        <v>0.36069927706393301</v>
      </c>
      <c r="WF24">
        <v>0.36272335920396398</v>
      </c>
      <c r="WG24">
        <v>0.36483104735853</v>
      </c>
      <c r="WH24">
        <v>0.36683588677857398</v>
      </c>
      <c r="WI24">
        <v>0.36895872053126799</v>
      </c>
      <c r="WJ24">
        <v>0.37097432044676598</v>
      </c>
      <c r="WK24">
        <v>0.37291149129009399</v>
      </c>
      <c r="WL24">
        <v>0.375091759833316</v>
      </c>
      <c r="WM24">
        <v>0.377133134617395</v>
      </c>
      <c r="WN24">
        <v>0.37914993769663902</v>
      </c>
      <c r="WO24">
        <v>0.381196651859462</v>
      </c>
      <c r="WP24">
        <v>0.38318226062330701</v>
      </c>
      <c r="WQ24">
        <v>0.38512478487085999</v>
      </c>
      <c r="WR24">
        <v>0.387017581367265</v>
      </c>
      <c r="WS24">
        <v>0.388890188292561</v>
      </c>
      <c r="WT24">
        <v>0.39079498164717702</v>
      </c>
      <c r="WU24">
        <v>0.39261905704400801</v>
      </c>
      <c r="WV24">
        <v>0.394451128889452</v>
      </c>
      <c r="WW24">
        <v>0.39627411741261498</v>
      </c>
      <c r="WX24">
        <v>0.39795260899101398</v>
      </c>
      <c r="WY24">
        <v>0.39968154945573198</v>
      </c>
      <c r="WZ24">
        <v>0.401500032918163</v>
      </c>
      <c r="XA24">
        <v>0.403292543483807</v>
      </c>
      <c r="XB24">
        <v>0.404858562433557</v>
      </c>
      <c r="XC24">
        <v>0.40646292601644102</v>
      </c>
      <c r="XD24">
        <v>0.40808128779925801</v>
      </c>
      <c r="XE24">
        <v>0.40971573312313803</v>
      </c>
      <c r="XF24">
        <v>0.41140776354223901</v>
      </c>
      <c r="XG24">
        <v>0.41298490345167699</v>
      </c>
      <c r="XH24">
        <v>0.41454879765708003</v>
      </c>
      <c r="XI24">
        <v>0.41619315955994102</v>
      </c>
      <c r="XJ24">
        <v>0.417926652433737</v>
      </c>
      <c r="XK24">
        <v>0.41946808546943998</v>
      </c>
      <c r="XL24">
        <v>0.42092730680180201</v>
      </c>
      <c r="XM24">
        <v>0.42239475492564299</v>
      </c>
      <c r="XN24">
        <v>0.42390013911139002</v>
      </c>
      <c r="XO24">
        <v>0.42542056933303302</v>
      </c>
      <c r="XP24">
        <v>0.42691689507651698</v>
      </c>
      <c r="XQ24">
        <v>0.42840058778934798</v>
      </c>
      <c r="XR24">
        <v>0.42990657807194399</v>
      </c>
      <c r="XS24">
        <v>0.431373462153258</v>
      </c>
      <c r="XT24">
        <v>0.432873787250242</v>
      </c>
      <c r="XU24">
        <v>0.434428862915409</v>
      </c>
      <c r="XV24">
        <v>0.43598179970635798</v>
      </c>
      <c r="XW24">
        <v>0.43729875010959401</v>
      </c>
      <c r="XX24">
        <v>0.43864114429786</v>
      </c>
      <c r="XY24">
        <v>0.44012813877809298</v>
      </c>
      <c r="XZ24">
        <v>0.44174288845073401</v>
      </c>
      <c r="YA24">
        <v>0.44335417397015497</v>
      </c>
      <c r="YB24">
        <v>0.44479234074830998</v>
      </c>
      <c r="YC24">
        <v>0.44615894118673999</v>
      </c>
      <c r="YD24">
        <v>0.44759626595438901</v>
      </c>
      <c r="YE24">
        <v>0.44897644702171802</v>
      </c>
      <c r="YF24">
        <v>0.45055650677925402</v>
      </c>
      <c r="YG24">
        <v>0.45210400757604702</v>
      </c>
      <c r="YH24">
        <v>0.45341753245268501</v>
      </c>
      <c r="YI24">
        <v>0.45474825206130798</v>
      </c>
      <c r="YJ24">
        <v>0.456233440185557</v>
      </c>
      <c r="YK24">
        <v>0.45774343372370102</v>
      </c>
      <c r="YL24">
        <v>0.45919057452616002</v>
      </c>
      <c r="YM24">
        <v>0.46069269812850999</v>
      </c>
      <c r="YN24">
        <v>0.46212744829248498</v>
      </c>
      <c r="YO24">
        <v>0.46355334273106003</v>
      </c>
      <c r="YP24">
        <v>0.46504271262567198</v>
      </c>
      <c r="YQ24">
        <v>0.46662088715503502</v>
      </c>
      <c r="YR24">
        <v>0.46815375710518098</v>
      </c>
      <c r="YS24">
        <v>0.46944973874940998</v>
      </c>
      <c r="YT24">
        <v>0.47075132729552299</v>
      </c>
      <c r="YU24">
        <v>0.46999237292263102</v>
      </c>
      <c r="YV24">
        <v>0.47137107550374102</v>
      </c>
      <c r="YW24">
        <v>0.47274112429982101</v>
      </c>
      <c r="YX24">
        <v>0.47405896168663197</v>
      </c>
      <c r="YY24">
        <v>0.475366075065281</v>
      </c>
      <c r="YZ24">
        <v>0.47672894199404298</v>
      </c>
      <c r="ZA24">
        <v>0.478047703613113</v>
      </c>
      <c r="ZB24">
        <v>0.47938357088473299</v>
      </c>
      <c r="ZC24">
        <v>0.48071452255707398</v>
      </c>
      <c r="ZD24">
        <v>0.48205656843667399</v>
      </c>
      <c r="ZE24">
        <v>0.48334418127504197</v>
      </c>
      <c r="ZF24">
        <v>0.48469220519185302</v>
      </c>
      <c r="ZG24">
        <v>0.48601503982302102</v>
      </c>
      <c r="ZH24">
        <v>0.48730929516080701</v>
      </c>
      <c r="ZI24">
        <v>0.48867382836419798</v>
      </c>
      <c r="ZJ24">
        <v>0.48998508597504198</v>
      </c>
      <c r="ZK24">
        <v>0.49131790007447002</v>
      </c>
      <c r="ZL24">
        <v>0.49269066137689799</v>
      </c>
      <c r="ZM24">
        <v>0.493989923861337</v>
      </c>
      <c r="ZN24">
        <v>0.49532229702303299</v>
      </c>
      <c r="ZO24">
        <v>0.49667506487690199</v>
      </c>
      <c r="ZP24">
        <v>0.49802750590032502</v>
      </c>
      <c r="ZQ24">
        <v>0.499365551771279</v>
      </c>
      <c r="ZR24">
        <v>0.50078185388530605</v>
      </c>
      <c r="ZS24">
        <v>0.502180044775832</v>
      </c>
      <c r="ZT24">
        <v>0.50354745381802701</v>
      </c>
      <c r="ZU24">
        <v>0.50495203035185598</v>
      </c>
      <c r="ZV24">
        <v>0.50632785261395397</v>
      </c>
      <c r="ZW24">
        <v>0.50773508572724002</v>
      </c>
      <c r="ZX24">
        <v>0.50915126455543802</v>
      </c>
      <c r="ZY24">
        <v>0.51046616219732899</v>
      </c>
      <c r="ZZ24">
        <v>0.511796580104386</v>
      </c>
      <c r="AAA24">
        <v>0.51315532366139605</v>
      </c>
      <c r="AAB24">
        <v>0.51451995690476204</v>
      </c>
      <c r="AAC24">
        <v>0.51590697311563505</v>
      </c>
      <c r="AAD24">
        <v>0.51735517376959905</v>
      </c>
      <c r="AAE24">
        <v>0.51878154976255897</v>
      </c>
      <c r="AAF24">
        <v>0.520212298382697</v>
      </c>
      <c r="AAG24">
        <v>0.52164142771322097</v>
      </c>
      <c r="AAH24">
        <v>0.52305877074521301</v>
      </c>
      <c r="AAI24">
        <v>0.52455451676763798</v>
      </c>
      <c r="AAJ24">
        <v>0.52604789249968498</v>
      </c>
      <c r="AAK24">
        <v>0.52753756946247898</v>
      </c>
      <c r="AAL24">
        <v>0.529086768323481</v>
      </c>
      <c r="AAM24">
        <v>0.53059147288330599</v>
      </c>
      <c r="AAN24">
        <v>0.53212317802525599</v>
      </c>
      <c r="AAO24">
        <v>0.53370087871451</v>
      </c>
      <c r="AAP24">
        <v>0.53525988169064198</v>
      </c>
      <c r="AAQ24">
        <v>0.53680803578163905</v>
      </c>
      <c r="AAR24">
        <v>0.53841209332699402</v>
      </c>
      <c r="AAS24">
        <v>0.54004424180306998</v>
      </c>
      <c r="AAT24">
        <v>0.54163937413909002</v>
      </c>
      <c r="AAU24">
        <v>0.54328783572540995</v>
      </c>
      <c r="AAV24">
        <v>0.54492142286102296</v>
      </c>
      <c r="AAW24">
        <v>0.54654199666518599</v>
      </c>
      <c r="AAX24">
        <v>0.54818373505861895</v>
      </c>
      <c r="AAY24">
        <v>0.549793775721375</v>
      </c>
      <c r="AAZ24">
        <v>0.55140840713653505</v>
      </c>
      <c r="ABA24">
        <v>0.55303656376789101</v>
      </c>
      <c r="ABB24">
        <v>0.55466832412350398</v>
      </c>
      <c r="ABC24">
        <v>0.55626006116618798</v>
      </c>
      <c r="ABD24">
        <v>0.55785101513957003</v>
      </c>
      <c r="ABE24">
        <v>0.55942994558583203</v>
      </c>
      <c r="ABF24">
        <v>0.56096168338061203</v>
      </c>
      <c r="ABG24">
        <v>0.562506600347913</v>
      </c>
      <c r="ABH24">
        <v>0.56405224852771496</v>
      </c>
      <c r="ABI24">
        <v>0.56560320444894396</v>
      </c>
      <c r="ABJ24">
        <v>0.56713524694262796</v>
      </c>
      <c r="ABK24">
        <v>0.56863937795748398</v>
      </c>
      <c r="ABL24">
        <v>0.57015900131155695</v>
      </c>
      <c r="ABM24">
        <v>0.57163696472168801</v>
      </c>
      <c r="ABN24">
        <v>0.57309674110934405</v>
      </c>
      <c r="ABO24">
        <v>0.57458601974505796</v>
      </c>
      <c r="ABP24">
        <v>0.57605179750428004</v>
      </c>
      <c r="ABQ24">
        <v>0.57751207178167796</v>
      </c>
      <c r="ABR24">
        <v>0.57895945214300504</v>
      </c>
      <c r="ABS24">
        <v>0.58039801320069295</v>
      </c>
      <c r="ABT24">
        <v>0.58181232881908596</v>
      </c>
      <c r="ABU24">
        <v>0.58320826524354996</v>
      </c>
      <c r="ABV24">
        <v>0.58457715210072903</v>
      </c>
      <c r="ABW24">
        <v>0.58598417985084505</v>
      </c>
      <c r="ABX24">
        <v>0.58740384476581498</v>
      </c>
      <c r="ABY24">
        <v>0.58881478902442097</v>
      </c>
      <c r="ABZ24">
        <v>0.59023435621695897</v>
      </c>
      <c r="ACA24">
        <v>0.59157523099341502</v>
      </c>
      <c r="ACB24">
        <v>0.59290618905679604</v>
      </c>
      <c r="ACC24">
        <v>0.59421785715859998</v>
      </c>
      <c r="ACD24">
        <v>0.59548880167099705</v>
      </c>
      <c r="ACE24">
        <v>0.59677123685915001</v>
      </c>
      <c r="ACF24">
        <v>0.59806378778291902</v>
      </c>
      <c r="ACG24">
        <v>0.59931510417324996</v>
      </c>
      <c r="ACH24">
        <v>0.60055553480964996</v>
      </c>
      <c r="ACI24">
        <v>0.601787590568447</v>
      </c>
      <c r="ACJ24">
        <v>0.60300792116125901</v>
      </c>
      <c r="ACK24">
        <v>0.60419520633367096</v>
      </c>
      <c r="ACL24">
        <v>0.60538867151359999</v>
      </c>
      <c r="ACM24">
        <v>0.60652794960798995</v>
      </c>
      <c r="ACN24">
        <v>0.60764695564861504</v>
      </c>
      <c r="ACO24">
        <v>0.60875531042736497</v>
      </c>
      <c r="ACP24">
        <v>0.60981594771008496</v>
      </c>
      <c r="ACQ24">
        <v>0.61084323100070403</v>
      </c>
      <c r="ACR24">
        <v>0.61186096463163397</v>
      </c>
      <c r="ACS24">
        <v>0.61285553924669001</v>
      </c>
      <c r="ACT24">
        <v>0.61381665749446801</v>
      </c>
      <c r="ACU24">
        <v>0.61477717332745696</v>
      </c>
      <c r="ACV24">
        <v>0.61568705560760695</v>
      </c>
      <c r="ACW24">
        <v>0.616552888582518</v>
      </c>
      <c r="ACX24">
        <v>0.61739231258536198</v>
      </c>
      <c r="ACY24">
        <v>0.61820610721162605</v>
      </c>
      <c r="ACZ24">
        <v>0.61898868710257304</v>
      </c>
      <c r="ADA24">
        <v>0.61974366732646302</v>
      </c>
      <c r="ADB24">
        <v>0.62045738434256803</v>
      </c>
      <c r="ADC24">
        <v>0.62112272991662199</v>
      </c>
      <c r="ADD24">
        <v>0.62176125828439499</v>
      </c>
      <c r="ADE24">
        <v>0.62232674351872197</v>
      </c>
      <c r="ADF24">
        <v>0.62284679943188404</v>
      </c>
      <c r="ADG24">
        <v>0.62330121924544302</v>
      </c>
      <c r="ADH24">
        <v>0.62371527126512605</v>
      </c>
      <c r="ADI24">
        <v>0.62403542394559597</v>
      </c>
      <c r="ADJ24">
        <v>0.62431326823518196</v>
      </c>
      <c r="ADK24">
        <v>0.62447242753244803</v>
      </c>
      <c r="ADL24">
        <v>0.62456451057960105</v>
      </c>
      <c r="ADM24">
        <v>0.62452344600998899</v>
      </c>
      <c r="ADN24">
        <v>0.62439187497980697</v>
      </c>
      <c r="ADO24">
        <v>0.62413317457971695</v>
      </c>
      <c r="ADP24">
        <v>0.62373063086508096</v>
      </c>
      <c r="ADQ24">
        <v>0.62318045061913396</v>
      </c>
      <c r="ADR24">
        <v>0.62245205916471003</v>
      </c>
      <c r="ADS24">
        <v>0.62156028567047905</v>
      </c>
      <c r="ADT24">
        <v>0.62052032226751497</v>
      </c>
      <c r="ADU24">
        <v>0.619342078627941</v>
      </c>
      <c r="ADV24">
        <v>0.61796823724336003</v>
      </c>
      <c r="ADW24">
        <v>0.61643570165848405</v>
      </c>
      <c r="ADX24">
        <v>0.61473915726058004</v>
      </c>
      <c r="ADY24">
        <v>0.612863039991832</v>
      </c>
      <c r="ADZ24">
        <v>0.61082635260398199</v>
      </c>
      <c r="AEA24">
        <v>0.60864738054344902</v>
      </c>
      <c r="AEB24">
        <v>0.60629571405672</v>
      </c>
      <c r="AEC24">
        <v>0.60375581190440197</v>
      </c>
      <c r="AED24">
        <v>0.60109219270818504</v>
      </c>
      <c r="AEE24">
        <v>0.59826611609917502</v>
      </c>
      <c r="AEF24">
        <v>0.59529379334383203</v>
      </c>
      <c r="AEG24">
        <v>0.59219650729316198</v>
      </c>
      <c r="AEH24">
        <v>0.58897360753314298</v>
      </c>
      <c r="AEI24">
        <v>0.58558419739253498</v>
      </c>
      <c r="AEJ24">
        <v>0.58204144841097205</v>
      </c>
      <c r="AEK24">
        <v>0.57839755100796097</v>
      </c>
      <c r="AEL24">
        <v>0.57460860269463698</v>
      </c>
      <c r="AEM24">
        <v>0.57071806803500302</v>
      </c>
      <c r="AEN24">
        <v>0.56670037829543796</v>
      </c>
      <c r="AEO24">
        <v>0.56262073156582504</v>
      </c>
      <c r="AEP24">
        <v>0.558421747418408</v>
      </c>
      <c r="AEQ24">
        <v>0.55416141198254898</v>
      </c>
      <c r="AER24">
        <v>0.54979217364153399</v>
      </c>
      <c r="AES24">
        <v>0.54542125297140998</v>
      </c>
      <c r="AET24">
        <v>0.541002355894035</v>
      </c>
      <c r="AEU24">
        <v>0.53660917509495498</v>
      </c>
      <c r="AEV24">
        <v>0.53230869750811705</v>
      </c>
      <c r="AEW24">
        <v>0.527984848688409</v>
      </c>
      <c r="AEX24">
        <v>0.52392632573610798</v>
      </c>
      <c r="AEY24">
        <v>0.51989119346531598</v>
      </c>
      <c r="AEZ24">
        <v>0.51619516125901599</v>
      </c>
      <c r="AFA24">
        <v>0.51265307246372505</v>
      </c>
      <c r="AFB24">
        <v>0.50948295391648901</v>
      </c>
      <c r="AFC24">
        <v>0.50654894344856605</v>
      </c>
      <c r="AFD24">
        <v>0.50395198605451996</v>
      </c>
      <c r="AFE24">
        <v>0.50173855027551895</v>
      </c>
      <c r="AFF24">
        <v>0.49971327700734403</v>
      </c>
      <c r="AFG24">
        <v>0.49807770243517502</v>
      </c>
      <c r="AFH24">
        <v>0.496465475325994</v>
      </c>
      <c r="AFI24">
        <v>0.49506007931326901</v>
      </c>
      <c r="AFJ24">
        <v>0.49376545839879499</v>
      </c>
      <c r="AFK24">
        <v>0.49239240394177403</v>
      </c>
      <c r="AFL24">
        <v>0.49113097145344198</v>
      </c>
      <c r="AFM24">
        <v>0.48965258246232302</v>
      </c>
      <c r="AFN24">
        <v>0.48817855698825902</v>
      </c>
      <c r="AFO24">
        <v>0.48645586585144801</v>
      </c>
      <c r="AFP24">
        <v>0.48460909996055901</v>
      </c>
      <c r="AFQ24">
        <v>0.48255437670082302</v>
      </c>
      <c r="AFR24">
        <v>0.48026358735185898</v>
      </c>
      <c r="AFS24">
        <v>0.47791982045980702</v>
      </c>
      <c r="AFT24">
        <v>0.47535486131105298</v>
      </c>
      <c r="AFU24">
        <v>0.47281343780898299</v>
      </c>
      <c r="AFV24">
        <v>0.47011374199475398</v>
      </c>
      <c r="AFW24">
        <v>0.46753962149644801</v>
      </c>
      <c r="AFX24">
        <v>0.46488958725163898</v>
      </c>
      <c r="AFY24">
        <v>0.46240798222464402</v>
      </c>
      <c r="AFZ24">
        <v>0.46003645659577502</v>
      </c>
      <c r="AGA24">
        <v>0.45774643050661801</v>
      </c>
      <c r="AGB24">
        <v>0.45563877433060102</v>
      </c>
      <c r="AGC24">
        <v>0.45366158592820499</v>
      </c>
      <c r="AGD24">
        <v>0.45182365844240702</v>
      </c>
      <c r="AGE24">
        <v>0.45015797007085201</v>
      </c>
      <c r="AGF24">
        <v>0.44856755703680801</v>
      </c>
      <c r="AGG24">
        <v>0.44711874001829</v>
      </c>
      <c r="AGH24">
        <v>0.445717773127074</v>
      </c>
      <c r="AGI24">
        <v>0.44442818176309301</v>
      </c>
      <c r="AGJ24">
        <v>0.44317490891792499</v>
      </c>
      <c r="AGK24">
        <v>0.44199482527167899</v>
      </c>
      <c r="AGL24">
        <v>0.44085064125255302</v>
      </c>
      <c r="AGM24">
        <v>0.43969964236011</v>
      </c>
      <c r="AGN24">
        <v>0.43869004677030798</v>
      </c>
      <c r="AGO24">
        <v>0.43771833485051898</v>
      </c>
      <c r="AGP24">
        <v>0.43687581937939801</v>
      </c>
      <c r="AGQ24">
        <v>0.43621936880503098</v>
      </c>
      <c r="AGR24">
        <v>0.43565063654966102</v>
      </c>
      <c r="AGS24">
        <v>0.43539737853780103</v>
      </c>
      <c r="AGT24">
        <v>0.43524078319873299</v>
      </c>
      <c r="AGU24">
        <v>0.43555813836332902</v>
      </c>
      <c r="AGV24">
        <v>0.43612392723828097</v>
      </c>
      <c r="AGW24">
        <v>0.43714236322160099</v>
      </c>
      <c r="AGX24">
        <v>0.43848049083371199</v>
      </c>
      <c r="AGY24">
        <v>0.44030841380091301</v>
      </c>
      <c r="AGZ24">
        <v>0.44255054970525498</v>
      </c>
      <c r="AHA24">
        <v>0.44519674777868401</v>
      </c>
      <c r="AHB24">
        <v>0.44828043471315898</v>
      </c>
      <c r="AHC24">
        <v>0.45176083063273398</v>
      </c>
      <c r="AHD24">
        <v>0.45573811657893698</v>
      </c>
      <c r="AHE24">
        <v>0.45992954387262502</v>
      </c>
      <c r="AHF24">
        <v>0.46453781321453402</v>
      </c>
      <c r="AHG24">
        <v>0.46936673047324701</v>
      </c>
      <c r="AHH24">
        <v>0.47434643427301498</v>
      </c>
      <c r="AHI24">
        <v>0.47961321062622297</v>
      </c>
      <c r="AHJ24">
        <v>0.48482030205547499</v>
      </c>
      <c r="AHK24">
        <v>0.49024195298527501</v>
      </c>
      <c r="AHL24">
        <v>0.49554046514987998</v>
      </c>
      <c r="AHM24">
        <v>0.50093080222059005</v>
      </c>
      <c r="AHN24">
        <v>0.50609502846043697</v>
      </c>
      <c r="AHO24">
        <v>0.51125100613406305</v>
      </c>
      <c r="AHP24">
        <v>0.51619648549882702</v>
      </c>
      <c r="AHQ24">
        <v>0.52101808853764398</v>
      </c>
      <c r="AHR24">
        <v>0.52561956686240396</v>
      </c>
      <c r="AHS24">
        <v>0.53007839109004795</v>
      </c>
      <c r="AHT24">
        <v>0.53435063751687295</v>
      </c>
      <c r="AHU24">
        <v>0.538417453435584</v>
      </c>
      <c r="AHV24">
        <v>0.54230193752735201</v>
      </c>
      <c r="AHW24">
        <v>0.54601897568684099</v>
      </c>
      <c r="AHX24">
        <v>0.54955461134799499</v>
      </c>
      <c r="AHY24">
        <v>0.55296422813542301</v>
      </c>
      <c r="AHZ24">
        <v>0.55617038009583297</v>
      </c>
      <c r="AIA24">
        <v>0.55930826537848299</v>
      </c>
      <c r="AIB24">
        <v>0.56234441745592401</v>
      </c>
      <c r="AIC24">
        <v>0.56526231353307199</v>
      </c>
      <c r="AID24">
        <v>0.56805846674361804</v>
      </c>
      <c r="AIE24">
        <v>0.57074314391870795</v>
      </c>
      <c r="AIF24">
        <v>0.573297721455853</v>
      </c>
      <c r="AIG24">
        <v>0.57578367599135405</v>
      </c>
      <c r="AIH24">
        <v>0.57816599442558103</v>
      </c>
      <c r="AII24">
        <v>0.58045613085498104</v>
      </c>
      <c r="AIJ24">
        <v>0.582658830515973</v>
      </c>
      <c r="AIK24">
        <v>0.58479153108283699</v>
      </c>
      <c r="AIL24">
        <v>0.586852876928455</v>
      </c>
      <c r="AIM24">
        <v>0.58879045124882701</v>
      </c>
      <c r="AIN24">
        <v>0.59064447751535998</v>
      </c>
      <c r="AIO24">
        <v>0.59239289045601295</v>
      </c>
      <c r="AIP24">
        <v>0.594033855786539</v>
      </c>
      <c r="AIQ24">
        <v>0.595586913413092</v>
      </c>
      <c r="AIR24">
        <v>0.59706143069583795</v>
      </c>
      <c r="AIS24">
        <v>0.59846555362644904</v>
      </c>
      <c r="AIT24">
        <v>0.59979103753512897</v>
      </c>
      <c r="AIU24">
        <v>0.60101724602482398</v>
      </c>
      <c r="AIV24">
        <v>0.60218685568366903</v>
      </c>
      <c r="AIW24">
        <v>0.60329775100717398</v>
      </c>
      <c r="AIX24">
        <v>0.60432402096980997</v>
      </c>
      <c r="AIY24">
        <v>0.60525963819356399</v>
      </c>
      <c r="AIZ24">
        <v>0.60614455719788896</v>
      </c>
      <c r="AJA24">
        <v>0.60694561220327004</v>
      </c>
      <c r="AJB24">
        <v>0.60772192592474505</v>
      </c>
      <c r="AJC24">
        <v>0.60842624027397596</v>
      </c>
      <c r="AJD24">
        <v>0.60912292189526496</v>
      </c>
      <c r="AJE24">
        <v>0.60977862287176199</v>
      </c>
      <c r="AJF24">
        <v>0.61042791560288701</v>
      </c>
      <c r="AJG24">
        <v>0.61105701440444005</v>
      </c>
      <c r="AJH24">
        <v>0.61166539654865304</v>
      </c>
      <c r="AJI24">
        <v>0.61227530774900696</v>
      </c>
      <c r="AJJ24">
        <v>0.61289839851564998</v>
      </c>
      <c r="AJK24">
        <v>0.61354826200527401</v>
      </c>
      <c r="AJL24">
        <v>0.61421319500515204</v>
      </c>
      <c r="AJM24">
        <v>0.61489695257350396</v>
      </c>
      <c r="AJN24">
        <v>0.61559813058374402</v>
      </c>
      <c r="AJO24">
        <v>0.61632616044898603</v>
      </c>
      <c r="AJP24">
        <v>0.61709944100165204</v>
      </c>
      <c r="AJQ24">
        <v>0.61783419976040099</v>
      </c>
      <c r="AJR24">
        <v>0.618592340404852</v>
      </c>
      <c r="AJS24">
        <v>0.61931713523599197</v>
      </c>
      <c r="AJT24">
        <v>0.62001762939551297</v>
      </c>
      <c r="AJU24">
        <v>0.62069321687562096</v>
      </c>
      <c r="AJV24">
        <v>0.62136402273598601</v>
      </c>
      <c r="AJW24">
        <v>0.62199425720150303</v>
      </c>
      <c r="AJX24">
        <v>0.62259800933937304</v>
      </c>
      <c r="AJY24">
        <v>0.62314633048044299</v>
      </c>
      <c r="AJZ24">
        <v>0.62367631812498703</v>
      </c>
      <c r="AKA24">
        <v>0.62417714862319995</v>
      </c>
      <c r="AKB24">
        <v>0.624591818583206</v>
      </c>
      <c r="AKC24">
        <v>0.624957864355421</v>
      </c>
      <c r="AKD24">
        <v>0.62529114143042397</v>
      </c>
      <c r="AKE24">
        <v>0.62554184252765999</v>
      </c>
      <c r="AKF24">
        <v>0.625746450998519</v>
      </c>
      <c r="AKG24">
        <v>0.62591459817943995</v>
      </c>
      <c r="AKH24">
        <v>0.62601089564517798</v>
      </c>
      <c r="AKI24">
        <v>0.62602756163516304</v>
      </c>
      <c r="AKJ24">
        <v>0.62601266908465802</v>
      </c>
      <c r="AKK24">
        <v>0.62594374919832796</v>
      </c>
      <c r="AKL24">
        <v>0.62583526362154496</v>
      </c>
      <c r="AKM24">
        <v>0.62570411627636902</v>
      </c>
      <c r="AKN24">
        <v>0.625487836697869</v>
      </c>
      <c r="AKO24">
        <v>0.62522253480994705</v>
      </c>
      <c r="AKP24">
        <v>0.62488444639941598</v>
      </c>
      <c r="AKQ24">
        <v>0.62447483089358402</v>
      </c>
      <c r="AKR24">
        <v>0.62399441094983898</v>
      </c>
      <c r="AKS24">
        <v>0.62345112304815398</v>
      </c>
      <c r="AKT24">
        <v>0.62284219984733802</v>
      </c>
      <c r="AKU24">
        <v>0.62215183266239305</v>
      </c>
      <c r="AKV24">
        <v>0.62140691539865001</v>
      </c>
      <c r="AKW24">
        <v>0.62058663587894602</v>
      </c>
      <c r="AKX24">
        <v>0.619693058809339</v>
      </c>
      <c r="AKY24">
        <v>0.61873323635470701</v>
      </c>
      <c r="AKZ24">
        <v>0.61765907230555195</v>
      </c>
      <c r="ALA24">
        <v>0.61648690793383998</v>
      </c>
      <c r="ALB24">
        <v>0.61520812283106696</v>
      </c>
      <c r="ALC24">
        <v>0.61387144936288296</v>
      </c>
      <c r="ALD24">
        <v>0.61244828463413503</v>
      </c>
      <c r="ALE24">
        <v>0.61094750499365602</v>
      </c>
      <c r="ALF24">
        <v>0.60940130084281996</v>
      </c>
      <c r="ALG24">
        <v>0.60773645305397495</v>
      </c>
      <c r="ALH24">
        <v>0.605960589261339</v>
      </c>
      <c r="ALI24">
        <v>0.60410952522617001</v>
      </c>
      <c r="ALJ24">
        <v>0.60216570114992796</v>
      </c>
      <c r="ALK24">
        <v>0.60014931735999799</v>
      </c>
      <c r="ALL24">
        <v>0.59805300868605304</v>
      </c>
      <c r="ALM24">
        <v>0.59589348277837795</v>
      </c>
      <c r="ALN24">
        <v>0.59361941892982895</v>
      </c>
      <c r="ALO24">
        <v>0.59129322200127099</v>
      </c>
      <c r="ALP24">
        <v>0.58891594147248405</v>
      </c>
      <c r="ALQ24">
        <v>0.58644513658616804</v>
      </c>
      <c r="ALR24">
        <v>0.58392668570769601</v>
      </c>
      <c r="ALS24">
        <v>0.58134339523023404</v>
      </c>
      <c r="ALT24">
        <v>0.57869185802362999</v>
      </c>
      <c r="ALU24">
        <v>0.57599122912432399</v>
      </c>
      <c r="ALV24">
        <v>0.573198923323464</v>
      </c>
      <c r="ALW24">
        <v>0.57033919193252902</v>
      </c>
      <c r="ALX24">
        <v>0.56741980569754003</v>
      </c>
      <c r="ALY24">
        <v>0.56441822534268005</v>
      </c>
      <c r="ALZ24">
        <v>0.56133747212071705</v>
      </c>
      <c r="AMA24">
        <v>0.55818658851706604</v>
      </c>
      <c r="AMB24">
        <v>0.554978877908202</v>
      </c>
      <c r="AMC24">
        <v>0.55169236227353702</v>
      </c>
      <c r="AMD24">
        <v>0.54833457358633997</v>
      </c>
      <c r="AME24">
        <v>0.54487799363932998</v>
      </c>
      <c r="AMF24">
        <v>0.54142641692726001</v>
      </c>
      <c r="AMG24">
        <v>0.537892826434343</v>
      </c>
      <c r="AMH24">
        <v>0.53433474736253295</v>
      </c>
      <c r="AMI24">
        <v>0.53073568846129504</v>
      </c>
      <c r="AMJ24">
        <v>0.52715424956405199</v>
      </c>
      <c r="AMK24">
        <v>0.52353711295355498</v>
      </c>
      <c r="AML24">
        <v>0.51996788658023796</v>
      </c>
      <c r="AMM24">
        <v>0.51642849905663502</v>
      </c>
      <c r="AMN24">
        <v>0.51291954622358005</v>
      </c>
      <c r="AMO24">
        <v>0.50948539106906598</v>
      </c>
      <c r="AMP24">
        <v>0.50604057288245397</v>
      </c>
      <c r="AMQ24">
        <v>0.50266965483064396</v>
      </c>
      <c r="AMR24">
        <v>0.49934200673033502</v>
      </c>
      <c r="AMS24">
        <v>0.49601909998119298</v>
      </c>
      <c r="AMT24">
        <v>0.49274103686369403</v>
      </c>
      <c r="AMU24">
        <v>0.48941878062011401</v>
      </c>
      <c r="AMV24">
        <v>0.48612974945929699</v>
      </c>
      <c r="AMW24">
        <v>0.48278315622191798</v>
      </c>
      <c r="AMX24">
        <v>0.47942360434870401</v>
      </c>
      <c r="AMY24">
        <v>0.47597012888722501</v>
      </c>
      <c r="AMZ24">
        <v>0.47246364547375302</v>
      </c>
      <c r="ANA24">
        <v>0.46892912678630899</v>
      </c>
      <c r="ANB24">
        <v>0.46534060867705701</v>
      </c>
      <c r="ANC24">
        <v>0.46169294125689098</v>
      </c>
      <c r="AND24">
        <v>0.45800676308115501</v>
      </c>
      <c r="ANE24">
        <v>0.45426524379430899</v>
      </c>
      <c r="ANF24">
        <v>0.45047125909747998</v>
      </c>
      <c r="ANG24">
        <v>0.44655155479220598</v>
      </c>
      <c r="ANH24">
        <v>0.44260557391716199</v>
      </c>
      <c r="ANI24">
        <v>0.43860363251168799</v>
      </c>
      <c r="ANJ24">
        <v>0.43450452049438298</v>
      </c>
      <c r="ANK24">
        <v>0.430364119586093</v>
      </c>
      <c r="ANL24">
        <v>0.42609233945101399</v>
      </c>
      <c r="ANM24">
        <v>0.42176143383619402</v>
      </c>
      <c r="ANN24">
        <v>0.41741746343192399</v>
      </c>
      <c r="ANO24">
        <v>0.413007141237689</v>
      </c>
      <c r="ANP24">
        <v>0.408620634248265</v>
      </c>
      <c r="ANQ24">
        <v>0.40429604961243898</v>
      </c>
      <c r="ANR24">
        <v>0.40006408764565998</v>
      </c>
      <c r="ANS24">
        <v>0.39584429582032199</v>
      </c>
      <c r="ANT24">
        <v>0.39178430884384602</v>
      </c>
      <c r="ANU24">
        <v>0.38784768609502202</v>
      </c>
      <c r="ANV24">
        <v>0.38401211905111599</v>
      </c>
      <c r="ANW24">
        <v>0.38032414409804</v>
      </c>
      <c r="ANX24">
        <v>0.37661196458602297</v>
      </c>
      <c r="ANY24">
        <v>0.37303890194587802</v>
      </c>
      <c r="ANZ24">
        <v>0.369372649433376</v>
      </c>
      <c r="AOA24">
        <v>0.36577476133530901</v>
      </c>
      <c r="AOB24">
        <v>0.36199391312003698</v>
      </c>
      <c r="AOC24">
        <v>0.35816643657828001</v>
      </c>
      <c r="AOD24">
        <v>0.35419067545231098</v>
      </c>
      <c r="AOE24">
        <v>0.35010488958136099</v>
      </c>
      <c r="AOF24">
        <v>0.345816372412316</v>
      </c>
      <c r="AOG24">
        <v>0.34140409879553901</v>
      </c>
      <c r="AOH24">
        <v>0.33691218047586302</v>
      </c>
      <c r="AOI24">
        <v>0.33229936842302898</v>
      </c>
      <c r="AOJ24">
        <v>0.32766806348259098</v>
      </c>
      <c r="AOK24">
        <v>0.322993196987304</v>
      </c>
      <c r="AOL24">
        <v>0.31835504016723998</v>
      </c>
      <c r="AOM24">
        <v>0.31380859892089102</v>
      </c>
      <c r="AON24">
        <v>0.30926583805111801</v>
      </c>
      <c r="AOO24">
        <v>0.30488547974566599</v>
      </c>
      <c r="AOP24">
        <v>0.30065869768592401</v>
      </c>
      <c r="AOQ24">
        <v>0.296605575760167</v>
      </c>
      <c r="AOR24">
        <v>0.29268196269970997</v>
      </c>
      <c r="AOS24">
        <v>0.28894781667737002</v>
      </c>
      <c r="AOT24">
        <v>0.285404920685501</v>
      </c>
      <c r="AOU24">
        <v>0.28200578228940498</v>
      </c>
      <c r="AOV24">
        <v>0.27876507312146898</v>
      </c>
      <c r="AOW24">
        <v>0.27563150816205101</v>
      </c>
      <c r="AOX24">
        <v>0.27265538205962597</v>
      </c>
      <c r="AOY24">
        <v>0.26979510539312801</v>
      </c>
      <c r="AOZ24">
        <v>0.26706499720819599</v>
      </c>
      <c r="APA24">
        <v>0.26443443943945</v>
      </c>
      <c r="APB24">
        <v>0.261937609078366</v>
      </c>
      <c r="APC24">
        <v>0.25952590846387402</v>
      </c>
      <c r="APD24">
        <v>0.25721784809678999</v>
      </c>
      <c r="APE24">
        <v>0.25495886979562998</v>
      </c>
      <c r="APF24">
        <v>0.25282174910674698</v>
      </c>
      <c r="APG24">
        <v>0.25080703544472499</v>
      </c>
      <c r="APH24">
        <v>0.24887908783785401</v>
      </c>
      <c r="API24">
        <v>0.24708869724701099</v>
      </c>
      <c r="APJ24">
        <v>0.24540179061668099</v>
      </c>
      <c r="APK24">
        <v>0.24381201390131499</v>
      </c>
      <c r="APL24">
        <v>0.24232799656030499</v>
      </c>
      <c r="APM24">
        <v>0.24091036014457401</v>
      </c>
      <c r="APN24">
        <v>0.239603533305974</v>
      </c>
      <c r="APO24">
        <v>0.23839098567964601</v>
      </c>
      <c r="APP24">
        <v>0.23726512625813601</v>
      </c>
      <c r="APQ24">
        <v>0.23625271703363801</v>
      </c>
      <c r="APR24">
        <v>0.23530905127149401</v>
      </c>
      <c r="APS24">
        <v>0.234432925390445</v>
      </c>
      <c r="APT24">
        <v>0.23362274111431999</v>
      </c>
      <c r="APU24">
        <v>0.23288063231539399</v>
      </c>
      <c r="APV24">
        <v>0.232189749476644</v>
      </c>
      <c r="APW24">
        <v>0.23157220658741701</v>
      </c>
      <c r="APX24">
        <v>0.230991419473209</v>
      </c>
      <c r="APY24">
        <v>0.230469997581875</v>
      </c>
      <c r="APZ24">
        <v>0.22997263037395399</v>
      </c>
      <c r="AQA24">
        <v>0.229521064572107</v>
      </c>
      <c r="AQB24">
        <v>0.229093762210758</v>
      </c>
      <c r="AQC24">
        <v>0.22869942041680999</v>
      </c>
      <c r="AQD24">
        <v>0.228324139709912</v>
      </c>
      <c r="AQE24">
        <v>0.227983584170137</v>
      </c>
      <c r="AQF24">
        <v>0.227653245194782</v>
      </c>
      <c r="AQG24">
        <v>0.22733600964721801</v>
      </c>
      <c r="AQH24">
        <v>0.227044958025445</v>
      </c>
      <c r="AQI24">
        <v>0.22677095479039999</v>
      </c>
      <c r="AQJ24">
        <v>0.22652296823830401</v>
      </c>
      <c r="AQK24">
        <v>0.22630968425922399</v>
      </c>
      <c r="AQL24">
        <v>0.22611832947667099</v>
      </c>
      <c r="AQM24">
        <v>0.22594157573430301</v>
      </c>
      <c r="AQN24">
        <v>0.225789813393906</v>
      </c>
      <c r="AQO24">
        <v>0.22565006110626001</v>
      </c>
      <c r="AQP24">
        <v>0.22553237433598</v>
      </c>
      <c r="AQQ24">
        <v>0.225446458453228</v>
      </c>
      <c r="AQR24">
        <v>0.22539221021691599</v>
      </c>
      <c r="AQS24">
        <v>0.22537976278675201</v>
      </c>
      <c r="AQT24">
        <v>0.22539437908541499</v>
      </c>
      <c r="AQU24">
        <v>0.22543641352531399</v>
      </c>
      <c r="AQV24">
        <v>0.22550862660627</v>
      </c>
      <c r="AQW24">
        <v>0.22561713747970999</v>
      </c>
      <c r="AQX24">
        <v>0.22574759369800701</v>
      </c>
      <c r="AQY24">
        <v>0.22589626568395099</v>
      </c>
      <c r="AQZ24">
        <v>0.22607860037221</v>
      </c>
      <c r="ARA24">
        <v>0.22627129024654999</v>
      </c>
      <c r="ARB24">
        <v>0.22648101120459199</v>
      </c>
      <c r="ARC24">
        <v>0.22670191172839901</v>
      </c>
      <c r="ARD24">
        <v>0.22694813132202901</v>
      </c>
      <c r="ARE24">
        <v>0.22719005787320601</v>
      </c>
      <c r="ARF24">
        <v>0.22743449042876601</v>
      </c>
      <c r="ARG24">
        <v>0.22768496766259499</v>
      </c>
      <c r="ARH24">
        <v>0.22794575082301299</v>
      </c>
      <c r="ARI24">
        <v>0.228208069081764</v>
      </c>
      <c r="ARJ24">
        <v>0.22847869262607801</v>
      </c>
      <c r="ARK24">
        <v>0.228747785640111</v>
      </c>
      <c r="ARL24">
        <v>0.229021706457054</v>
      </c>
      <c r="ARM24">
        <v>0.22928816249574799</v>
      </c>
      <c r="ARN24">
        <v>0.229542102052856</v>
      </c>
      <c r="ARO24">
        <v>0.229814242921979</v>
      </c>
      <c r="ARP24">
        <v>0.230087827417262</v>
      </c>
      <c r="ARQ24">
        <v>0.23037179854582701</v>
      </c>
      <c r="ARR24">
        <v>0.23067650412183099</v>
      </c>
      <c r="ARS24">
        <v>0.230987258028892</v>
      </c>
      <c r="ART24">
        <v>0.23131614045784599</v>
      </c>
      <c r="ARU24">
        <v>0.23166452743302801</v>
      </c>
      <c r="ARV24">
        <v>0.232022108979236</v>
      </c>
      <c r="ARW24">
        <v>0.232394551591629</v>
      </c>
      <c r="ARX24">
        <v>0.23277412631488301</v>
      </c>
      <c r="ARY24">
        <v>0.23315598352643399</v>
      </c>
      <c r="ARZ24">
        <v>0.233559572754517</v>
      </c>
      <c r="ASA24">
        <v>0.233984799313979</v>
      </c>
      <c r="ASB24">
        <v>0.23441790314310801</v>
      </c>
      <c r="ASC24">
        <v>0.234856973869077</v>
      </c>
      <c r="ASD24">
        <v>0.23529087067325699</v>
      </c>
      <c r="ASE24">
        <v>0.23572460058629999</v>
      </c>
      <c r="ASF24">
        <v>0.236164933584744</v>
      </c>
      <c r="ASG24">
        <v>0.23660853797733999</v>
      </c>
      <c r="ASH24">
        <v>0.23706235891886199</v>
      </c>
      <c r="ASI24">
        <v>0.23753217263338799</v>
      </c>
      <c r="ASJ24">
        <v>0.238008609519343</v>
      </c>
      <c r="ASK24">
        <v>0.23849677921471299</v>
      </c>
      <c r="ASL24">
        <v>0.23898169769094399</v>
      </c>
      <c r="ASM24">
        <v>0.239468409589353</v>
      </c>
      <c r="ASN24">
        <v>0.23997015601251501</v>
      </c>
      <c r="ASO24">
        <v>0.24047515960646301</v>
      </c>
      <c r="ASP24">
        <v>0.24099422023269201</v>
      </c>
      <c r="ASQ24">
        <v>0.24153461208059099</v>
      </c>
      <c r="ASR24">
        <v>0.24207024046286399</v>
      </c>
      <c r="ASS24">
        <v>0.242607253037223</v>
      </c>
      <c r="AST24">
        <v>0.243150570551117</v>
      </c>
      <c r="ASU24">
        <v>0.24369425527468</v>
      </c>
      <c r="ASV24">
        <v>0.24425430502457199</v>
      </c>
      <c r="ASW24">
        <v>0.244835233616369</v>
      </c>
      <c r="ASX24">
        <v>0.24540071724938001</v>
      </c>
      <c r="ASY24">
        <v>0.245977062451673</v>
      </c>
      <c r="ASZ24">
        <v>0.24654086494944699</v>
      </c>
      <c r="ATA24">
        <v>0.24708427243845801</v>
      </c>
      <c r="ATB24">
        <v>0.24763477648473001</v>
      </c>
      <c r="ATC24">
        <v>0.248183385871626</v>
      </c>
      <c r="ATD24">
        <v>0.248734973493631</v>
      </c>
      <c r="ATE24">
        <v>0.249294673916615</v>
      </c>
      <c r="ATF24">
        <v>0.24984382335990199</v>
      </c>
      <c r="ATG24">
        <v>0.25038583630822697</v>
      </c>
      <c r="ATH24">
        <v>0.25093115933432603</v>
      </c>
      <c r="ATI24">
        <v>0.25147802963894</v>
      </c>
      <c r="ATJ24">
        <v>0.25202864179701701</v>
      </c>
      <c r="ATK24">
        <v>0.25260255979219898</v>
      </c>
      <c r="ATL24">
        <v>0.25317853305245203</v>
      </c>
      <c r="ATM24">
        <v>0.25375864178542801</v>
      </c>
      <c r="ATN24">
        <v>0.25434215044931702</v>
      </c>
      <c r="ATO24">
        <v>0.25491493176538599</v>
      </c>
      <c r="ATP24">
        <v>0.255504112080847</v>
      </c>
      <c r="ATQ24">
        <v>0.25608969749961602</v>
      </c>
      <c r="ATR24">
        <v>0.25665907492177897</v>
      </c>
      <c r="ATS24">
        <v>0.25724103536362197</v>
      </c>
      <c r="ATT24">
        <v>0.25780031063094</v>
      </c>
      <c r="ATU24">
        <v>0.25833898748679401</v>
      </c>
      <c r="ATV24">
        <v>0.25888171443691699</v>
      </c>
      <c r="ATW24">
        <v>0.25940334118265901</v>
      </c>
      <c r="ATX24">
        <v>0.25991636479374902</v>
      </c>
      <c r="ATY24">
        <v>0.26042994678690701</v>
      </c>
      <c r="ATZ24">
        <v>0.26092335304108899</v>
      </c>
      <c r="AUA24">
        <v>0.26138480572575601</v>
      </c>
      <c r="AUB24">
        <v>0.26181352932742602</v>
      </c>
      <c r="AUC24">
        <v>0.26222779056288698</v>
      </c>
      <c r="AUD24">
        <v>0.26261327218057601</v>
      </c>
      <c r="AUE24">
        <v>0.26298059349799102</v>
      </c>
      <c r="AUF24">
        <v>0.26333696706383097</v>
      </c>
      <c r="AUG24">
        <v>0.26366155755949799</v>
      </c>
      <c r="AUH24">
        <v>0.263953032977225</v>
      </c>
      <c r="AUI24">
        <v>0.26422971926595101</v>
      </c>
      <c r="AUJ24">
        <v>0.26447753394842299</v>
      </c>
      <c r="AUK24">
        <v>0.26472338957644698</v>
      </c>
      <c r="AUL24">
        <v>0.26494562145783701</v>
      </c>
      <c r="AUM24">
        <v>0.265173232555031</v>
      </c>
      <c r="AUN24">
        <v>0.26539574298173102</v>
      </c>
      <c r="AUO24">
        <v>0.26562152715702497</v>
      </c>
      <c r="AUP24">
        <v>0.26583617827510497</v>
      </c>
      <c r="AUQ24">
        <v>0.266073185630048</v>
      </c>
      <c r="AUR24">
        <v>0.26630812792026298</v>
      </c>
      <c r="AUS24">
        <v>0.26656991706092498</v>
      </c>
      <c r="AUT24">
        <v>0.26685071062154803</v>
      </c>
      <c r="AUU24">
        <v>0.26715070231268401</v>
      </c>
      <c r="AUV24">
        <v>0.26747177078057899</v>
      </c>
      <c r="AUW24">
        <v>0.26780859352166803</v>
      </c>
      <c r="AUX24">
        <v>0.26816347299062299</v>
      </c>
      <c r="AUY24">
        <v>0.26853715513714599</v>
      </c>
      <c r="AUZ24">
        <v>0.26892679559541</v>
      </c>
      <c r="AVA24">
        <v>0.26933644674261098</v>
      </c>
      <c r="AVB24">
        <v>0.26977917594119799</v>
      </c>
      <c r="AVC24">
        <v>0.270214789318448</v>
      </c>
      <c r="AVD24">
        <v>0.27066085160248299</v>
      </c>
      <c r="AVE24">
        <v>0.27111474115036699</v>
      </c>
      <c r="AVF24">
        <v>0.27156508987971101</v>
      </c>
      <c r="AVG24">
        <v>0.272030793031181</v>
      </c>
      <c r="AVH24">
        <v>0.27251293342569999</v>
      </c>
      <c r="AVI24">
        <v>0.27300222206276498</v>
      </c>
      <c r="AVJ24">
        <v>0.27350586586832898</v>
      </c>
      <c r="AVK24">
        <v>0.27400990926525698</v>
      </c>
      <c r="AVL24">
        <v>0.27452321381267403</v>
      </c>
      <c r="AVM24">
        <v>0.27503536939228601</v>
      </c>
      <c r="AVN24">
        <v>0.27554123937862401</v>
      </c>
      <c r="AVO24">
        <v>0.27606519721987499</v>
      </c>
      <c r="AVP24">
        <v>0.27659206451345603</v>
      </c>
      <c r="AVQ24">
        <v>0.27711072004799597</v>
      </c>
      <c r="AVR24">
        <v>0.27764497871779398</v>
      </c>
      <c r="AVS24">
        <v>0.27817523138374201</v>
      </c>
      <c r="AVT24">
        <v>0.27871877746950602</v>
      </c>
      <c r="AVU24">
        <v>0.27927484646490303</v>
      </c>
      <c r="AVV24">
        <v>0.27982474888912801</v>
      </c>
      <c r="AVW24">
        <v>0.28037317769578102</v>
      </c>
      <c r="AVX24">
        <v>0.28089534495556401</v>
      </c>
      <c r="AVY24">
        <v>0.28140737737670801</v>
      </c>
      <c r="AVZ24">
        <v>0.28191793686681199</v>
      </c>
      <c r="AWA24">
        <v>0.28241257654767599</v>
      </c>
      <c r="AWB24">
        <v>0.28291436059680503</v>
      </c>
      <c r="AWC24">
        <v>0.28341139542487398</v>
      </c>
      <c r="AWD24">
        <v>0.283901398977077</v>
      </c>
      <c r="AWE24">
        <v>0.28440432602612198</v>
      </c>
      <c r="AWF24">
        <v>0.284889190537776</v>
      </c>
      <c r="AWG24">
        <v>0.28537088959992901</v>
      </c>
      <c r="AWH24">
        <v>0.285857827471524</v>
      </c>
      <c r="AWI24">
        <v>0.286335592755674</v>
      </c>
      <c r="AWJ24">
        <v>0.28683284370255602</v>
      </c>
      <c r="AWK24">
        <v>0.28732416379738701</v>
      </c>
      <c r="AWL24">
        <v>0.287782575478152</v>
      </c>
      <c r="AWM24">
        <v>0.28823894936600097</v>
      </c>
      <c r="AWN24">
        <v>0.28870278338194399</v>
      </c>
      <c r="AWO24">
        <v>0.28915714341239701</v>
      </c>
      <c r="AWP24">
        <v>0.28960077978424698</v>
      </c>
      <c r="AWQ24">
        <v>0.290058272084049</v>
      </c>
      <c r="AWR24">
        <v>0.29047660749577803</v>
      </c>
      <c r="AWS24">
        <v>0.29086509365954599</v>
      </c>
      <c r="AWT24">
        <v>0.29124801287558599</v>
      </c>
      <c r="AWU24">
        <v>0.29162116849748199</v>
      </c>
      <c r="AWV24">
        <v>0.29196806213240001</v>
      </c>
      <c r="AWW24">
        <v>0.29229097292599199</v>
      </c>
      <c r="AWX24">
        <v>0.29260670164216201</v>
      </c>
      <c r="AWY24">
        <v>0.29290394769239297</v>
      </c>
      <c r="AWZ24">
        <v>0.29319624419544799</v>
      </c>
      <c r="AXA24">
        <v>0.29348764888632101</v>
      </c>
      <c r="AXB24">
        <v>0.29374125446240101</v>
      </c>
      <c r="AXC24">
        <v>0.29397688373755598</v>
      </c>
      <c r="AXD24">
        <v>0.29418501013517001</v>
      </c>
      <c r="AXE24">
        <v>0.29436404670300897</v>
      </c>
      <c r="AXF24">
        <v>0.29452187168999999</v>
      </c>
      <c r="AXG24">
        <v>0.29467248359431297</v>
      </c>
      <c r="AXH24">
        <v>0.29475907248914601</v>
      </c>
      <c r="AXI24">
        <v>0.29480798051877299</v>
      </c>
      <c r="AXJ24">
        <v>0.29481279417919798</v>
      </c>
      <c r="AXK24">
        <v>0.29477240976726399</v>
      </c>
      <c r="AXL24">
        <v>0.29467800284004703</v>
      </c>
      <c r="AXM24">
        <v>0.29454112184411202</v>
      </c>
      <c r="AXN24">
        <v>0.294349542049543</v>
      </c>
      <c r="AXO24">
        <v>0.29410282754283801</v>
      </c>
      <c r="AXP24">
        <v>0.29379817980932199</v>
      </c>
      <c r="AXQ24">
        <v>0.29345221824126699</v>
      </c>
      <c r="AXR24">
        <v>0.29302516299444697</v>
      </c>
      <c r="AXS24">
        <v>0.29252743646027801</v>
      </c>
      <c r="AXT24">
        <v>0.29196236377865797</v>
      </c>
      <c r="AXU24">
        <v>0.29132990645753698</v>
      </c>
      <c r="AXV24">
        <v>0.29062438715115702</v>
      </c>
      <c r="AXW24">
        <v>0.28984054529092101</v>
      </c>
      <c r="AXX24">
        <v>0.28899974786267402</v>
      </c>
      <c r="AXY24">
        <v>0.28808244040421399</v>
      </c>
      <c r="AXZ24">
        <v>0.28711187905994401</v>
      </c>
      <c r="AYA24">
        <v>0.286073275193928</v>
      </c>
      <c r="AYB24">
        <v>0.28499065778931998</v>
      </c>
      <c r="AYC24">
        <v>0.28383428154473</v>
      </c>
      <c r="AYD24">
        <v>0.28266212216422898</v>
      </c>
      <c r="AYE24">
        <v>0.28140292171915998</v>
      </c>
      <c r="AYF24">
        <v>0.28021616467752197</v>
      </c>
      <c r="AYG24">
        <v>0.27903027964119398</v>
      </c>
      <c r="AYH24">
        <v>0.27785418442861098</v>
      </c>
      <c r="AYI24">
        <v>0.27671353530978798</v>
      </c>
      <c r="AYJ24">
        <v>0.27557128371417999</v>
      </c>
      <c r="AYK24">
        <v>0.274447669799468</v>
      </c>
      <c r="AYL24">
        <v>0.27327785543451899</v>
      </c>
      <c r="AYM24">
        <v>0.27213597021223801</v>
      </c>
      <c r="AYN24">
        <v>0.270910850283402</v>
      </c>
      <c r="AYO24">
        <v>0.26965979872740797</v>
      </c>
      <c r="AYP24">
        <v>0.26828889570585501</v>
      </c>
      <c r="AYQ24">
        <v>0.266879678491592</v>
      </c>
      <c r="AYR24">
        <v>0.26532167635034598</v>
      </c>
      <c r="AYS24">
        <v>0.26365580206275702</v>
      </c>
      <c r="AYT24">
        <v>0.26184333145131899</v>
      </c>
      <c r="AYU24">
        <v>0.25990824257373601</v>
      </c>
      <c r="AYV24">
        <v>0.25783781085028701</v>
      </c>
      <c r="AYW24">
        <v>0.25561966263692998</v>
      </c>
      <c r="AYX24">
        <v>0.25326919570182499</v>
      </c>
      <c r="AYY24">
        <v>0.250772802431797</v>
      </c>
      <c r="AYZ24">
        <v>0.248173285347496</v>
      </c>
      <c r="AZA24">
        <v>0.24541659275712399</v>
      </c>
      <c r="AZB24">
        <v>0.242588777232179</v>
      </c>
      <c r="AZC24">
        <v>0.239626117666498</v>
      </c>
      <c r="AZD24">
        <v>0.23664529121414599</v>
      </c>
      <c r="AZE24">
        <v>0.23357479988799201</v>
      </c>
      <c r="AZF24">
        <v>0.23046981371887501</v>
      </c>
      <c r="AZG24">
        <v>0.227300072527963</v>
      </c>
      <c r="AZH24">
        <v>0.22413811526619201</v>
      </c>
      <c r="AZI24">
        <v>0.22091201150252299</v>
      </c>
      <c r="AZJ24">
        <v>0.217722481778896</v>
      </c>
      <c r="AZK24">
        <v>0.21454572603802199</v>
      </c>
      <c r="AZL24">
        <v>0.21137840891758999</v>
      </c>
      <c r="AZM24">
        <v>0.20821345957443499</v>
      </c>
      <c r="AZN24">
        <v>0.205059305616414</v>
      </c>
      <c r="AZO24">
        <v>0.20188927646883101</v>
      </c>
      <c r="AZP24">
        <v>0.198805178470011</v>
      </c>
      <c r="AZQ24">
        <v>0.195741732967042</v>
      </c>
      <c r="AZR24">
        <v>0.19275148421260099</v>
      </c>
      <c r="AZS24">
        <v>0.18978869880416299</v>
      </c>
      <c r="AZT24">
        <v>0.18699629251831101</v>
      </c>
      <c r="AZU24">
        <v>0.18427151957966401</v>
      </c>
      <c r="AZV24">
        <v>0.181709496380907</v>
      </c>
      <c r="AZW24">
        <v>0.17929082642059499</v>
      </c>
      <c r="AZX24">
        <v>0.17705423396528899</v>
      </c>
      <c r="AZY24">
        <v>0.17494912822313899</v>
      </c>
      <c r="AZZ24">
        <v>0.173028961216177</v>
      </c>
      <c r="BAA24">
        <v>0.17133367426174001</v>
      </c>
      <c r="BAB24">
        <v>0.16974247603412301</v>
      </c>
      <c r="BAC24">
        <v>0.16829788655602401</v>
      </c>
      <c r="BAD24">
        <v>0.16698322632032001</v>
      </c>
      <c r="BAE24">
        <v>0.16582742045878399</v>
      </c>
      <c r="BAF24">
        <v>0.16477609421019301</v>
      </c>
      <c r="BAG24">
        <v>0.163870634110834</v>
      </c>
      <c r="BAH24">
        <v>0.16303845600994199</v>
      </c>
      <c r="BAI24">
        <v>0.16231044301220901</v>
      </c>
      <c r="BAJ24">
        <v>0.16169902513311199</v>
      </c>
      <c r="BAK24">
        <v>0.16117688634756999</v>
      </c>
      <c r="BAL24">
        <v>0.16079448386195999</v>
      </c>
      <c r="BAM24">
        <v>0.16054513627949701</v>
      </c>
      <c r="BAN24">
        <v>0.160415793572703</v>
      </c>
      <c r="BAO24">
        <v>0.160380061239278</v>
      </c>
      <c r="BAP24">
        <v>0.16054719528223901</v>
      </c>
      <c r="BAQ24">
        <v>0.16085841023533801</v>
      </c>
      <c r="BAR24">
        <v>0.16136194064305501</v>
      </c>
      <c r="BAS24">
        <v>0.16204946566589201</v>
      </c>
      <c r="BAT24">
        <v>0.16292354202960199</v>
      </c>
      <c r="BAU24">
        <v>0.16400596669781001</v>
      </c>
      <c r="BAV24">
        <v>0.16520005457334899</v>
      </c>
      <c r="BAW24">
        <v>0.166594348267121</v>
      </c>
      <c r="BAX24">
        <v>0.16806750779051299</v>
      </c>
      <c r="BAY24">
        <v>0.16971205505704201</v>
      </c>
      <c r="BAZ24">
        <v>0.171321615429472</v>
      </c>
      <c r="BBA24">
        <v>0.173079136255711</v>
      </c>
      <c r="BBB24">
        <v>0.17468035901665699</v>
      </c>
      <c r="BBC24">
        <v>0.176288276454939</v>
      </c>
      <c r="BBD24">
        <v>0.177700725994275</v>
      </c>
      <c r="BBE24">
        <v>0.179051639425958</v>
      </c>
      <c r="BBF24">
        <v>0.18016809703648801</v>
      </c>
      <c r="BBG24">
        <v>0.18112083164458001</v>
      </c>
      <c r="BBH24">
        <v>0.18186104773189199</v>
      </c>
      <c r="BBI24">
        <v>0.182411583433366</v>
      </c>
      <c r="BBJ24">
        <v>0.182761450644192</v>
      </c>
      <c r="BBK24">
        <v>0.18288178455923901</v>
      </c>
      <c r="BBL24">
        <v>0.18287564674081</v>
      </c>
      <c r="BBM24">
        <v>0.18266254493423201</v>
      </c>
      <c r="BBN24">
        <v>0.182380456422609</v>
      </c>
      <c r="BBO24">
        <v>0.18193850123743199</v>
      </c>
      <c r="BBP24">
        <v>0.18146174376073501</v>
      </c>
      <c r="BBQ24">
        <v>0.18085570199074499</v>
      </c>
      <c r="BBR24">
        <v>0.18025730029859099</v>
      </c>
      <c r="BBS24">
        <v>0.179664965670669</v>
      </c>
      <c r="BBT24">
        <v>0.17911546918004001</v>
      </c>
      <c r="BBU24">
        <v>0.17861356005769799</v>
      </c>
      <c r="BBV24">
        <v>0.178191186743166</v>
      </c>
      <c r="BBW24">
        <v>0.17786864405817401</v>
      </c>
      <c r="BBX24">
        <v>0.17764238451511699</v>
      </c>
      <c r="BBY24">
        <v>0.17753418687832101</v>
      </c>
      <c r="BBZ24">
        <v>0.177591195159366</v>
      </c>
      <c r="BCA24">
        <v>0.17778178312930201</v>
      </c>
      <c r="BCB24">
        <v>0.178144903316581</v>
      </c>
      <c r="BCC24">
        <v>0.17869385665743401</v>
      </c>
      <c r="BCD24">
        <v>0.17937704573678601</v>
      </c>
      <c r="BCE24">
        <v>0.18019169838461599</v>
      </c>
      <c r="BCF24">
        <v>0.18114044558895501</v>
      </c>
      <c r="BCG24">
        <v>0.182187194099209</v>
      </c>
      <c r="BCH24">
        <v>0.18334430509628999</v>
      </c>
      <c r="BCI24">
        <v>0.184553720037713</v>
      </c>
      <c r="BCJ24">
        <v>0.18578921199061299</v>
      </c>
      <c r="BCK24">
        <v>0.187051974998138</v>
      </c>
      <c r="BCL24">
        <v>0.18829170592055899</v>
      </c>
      <c r="BCM24">
        <v>0.18951068053113801</v>
      </c>
      <c r="BCN24">
        <v>0.19069989313389299</v>
      </c>
      <c r="BCO24">
        <v>0.19183398397896201</v>
      </c>
      <c r="BCP24">
        <v>0.19291474332512101</v>
      </c>
      <c r="BCQ24">
        <v>0.19394265527888799</v>
      </c>
      <c r="BCR24">
        <v>0.194914589942704</v>
      </c>
      <c r="BCS24">
        <v>0.19583452489279901</v>
      </c>
      <c r="BCT24">
        <v>0.196690906624994</v>
      </c>
      <c r="BCU24">
        <v>0.19749552679491</v>
      </c>
      <c r="BCV24">
        <v>0.19823860472376201</v>
      </c>
      <c r="BCW24">
        <v>0.19894661335275601</v>
      </c>
      <c r="BCX24">
        <v>0.199594822923925</v>
      </c>
      <c r="BCY24">
        <v>0.20021269134800501</v>
      </c>
      <c r="BCZ24">
        <v>0.20078242731464299</v>
      </c>
      <c r="BDA24">
        <v>0.20134518472555801</v>
      </c>
      <c r="BDB24">
        <v>0.20188231889525901</v>
      </c>
      <c r="BDC24">
        <v>0.20239217614842001</v>
      </c>
      <c r="BDD24">
        <v>0.20286921480259601</v>
      </c>
      <c r="BDE24">
        <v>0.20335003043733299</v>
      </c>
      <c r="BDF24">
        <v>0.20379048270114899</v>
      </c>
      <c r="BDG24">
        <v>0.20425751875786699</v>
      </c>
      <c r="BDH24">
        <v>0.204751651833596</v>
      </c>
      <c r="BDI24">
        <v>0.20522565214515501</v>
      </c>
      <c r="BDJ24">
        <v>0.20569154021901401</v>
      </c>
      <c r="BDK24">
        <v>0.20617001397304199</v>
      </c>
      <c r="BDL24">
        <v>0.20664254477607899</v>
      </c>
      <c r="BDM24">
        <v>0.20712512634758801</v>
      </c>
      <c r="BDN24">
        <v>0.20762894894443401</v>
      </c>
      <c r="BDO24">
        <v>0.20537971850700501</v>
      </c>
      <c r="BDP24">
        <v>0.20594146324872201</v>
      </c>
      <c r="BDQ24">
        <v>0.20652485178798199</v>
      </c>
      <c r="BDR24">
        <v>0.207113291301734</v>
      </c>
      <c r="BDS24">
        <v>0.20768632821441799</v>
      </c>
      <c r="BDT24">
        <v>0.208264748875755</v>
      </c>
      <c r="BDU24">
        <v>0.20882726591814901</v>
      </c>
      <c r="BDV24">
        <v>0.20938459195964601</v>
      </c>
      <c r="BDW24">
        <v>0.20991955243333199</v>
      </c>
      <c r="BDX24">
        <v>0.21045265578399899</v>
      </c>
      <c r="BDY24">
        <v>0.21096937935799501</v>
      </c>
      <c r="BDZ24">
        <v>0.211471154063334</v>
      </c>
      <c r="BEA24">
        <v>0.211981315186417</v>
      </c>
      <c r="BEB24">
        <v>0.21249454726988801</v>
      </c>
      <c r="BEC24">
        <v>0.21300224867112699</v>
      </c>
      <c r="BED24">
        <v>0.21352939834485499</v>
      </c>
      <c r="BEE24">
        <v>0.214067256455762</v>
      </c>
      <c r="BEF24">
        <v>0.214604771672853</v>
      </c>
      <c r="BEG24">
        <v>0.21516884211227</v>
      </c>
      <c r="BEH24">
        <v>0.21573491626924801</v>
      </c>
      <c r="BEI24">
        <v>0.216300553059697</v>
      </c>
      <c r="BEJ24">
        <v>0.21688072180801199</v>
      </c>
      <c r="BEK24">
        <v>0.21746211909108301</v>
      </c>
      <c r="BEL24">
        <v>0.218038595111269</v>
      </c>
      <c r="BEM24">
        <v>0.218610342833922</v>
      </c>
      <c r="BEN24">
        <v>0.21918359052936501</v>
      </c>
      <c r="BEO24">
        <v>0.21975046381015301</v>
      </c>
      <c r="BEP24">
        <v>0.22031009450121</v>
      </c>
      <c r="BEQ24">
        <v>0.220870101143751</v>
      </c>
      <c r="BER24">
        <v>0.22142584019532099</v>
      </c>
      <c r="BES24">
        <v>0.221994396042002</v>
      </c>
      <c r="BET24">
        <v>0.222554853613425</v>
      </c>
      <c r="BEU24">
        <v>0.22309890625172299</v>
      </c>
      <c r="BEV24">
        <v>0.223645689831873</v>
      </c>
      <c r="BEW24">
        <v>0.22419049036928901</v>
      </c>
      <c r="BEX24">
        <v>0.22472201066894801</v>
      </c>
      <c r="BEY24">
        <v>0.22524882678892599</v>
      </c>
      <c r="BEZ24">
        <v>0.22577704049873801</v>
      </c>
      <c r="BFA24">
        <v>0.226274060412541</v>
      </c>
      <c r="BFB24">
        <v>0.226775844362165</v>
      </c>
      <c r="BFC24">
        <v>0.22726798221264299</v>
      </c>
      <c r="BFD24">
        <v>0.22774646211070701</v>
      </c>
      <c r="BFE24">
        <v>0.228228738536498</v>
      </c>
      <c r="BFF24">
        <v>0.228690032008151</v>
      </c>
      <c r="BFG24">
        <v>0.229112809167308</v>
      </c>
      <c r="BFH24">
        <v>0.229514024639451</v>
      </c>
      <c r="BFI24">
        <v>0.229876926670744</v>
      </c>
      <c r="BFJ24">
        <v>0.230194554892796</v>
      </c>
      <c r="BFK24">
        <v>0.2304692739185</v>
      </c>
      <c r="BFL24">
        <v>0.230729789962866</v>
      </c>
      <c r="BFM24">
        <v>0.230960842303502</v>
      </c>
      <c r="BFN24">
        <v>0.23115026051604701</v>
      </c>
      <c r="BFO24">
        <v>0.23130727454092401</v>
      </c>
      <c r="BFP24">
        <v>0.23138727034770501</v>
      </c>
      <c r="BFQ24">
        <v>0.23140202854547001</v>
      </c>
      <c r="BFR24">
        <v>0.23134792672799501</v>
      </c>
      <c r="BFS24">
        <v>0.231249034250473</v>
      </c>
      <c r="BFT24">
        <v>0.23110160958350601</v>
      </c>
      <c r="BFU24">
        <v>0.230890897678003</v>
      </c>
      <c r="BFV24">
        <v>0.23061306455982</v>
      </c>
      <c r="BFW24">
        <v>0.230274990361201</v>
      </c>
      <c r="BFX24">
        <v>0.22986377746825001</v>
      </c>
      <c r="BFY24">
        <v>0.22937638910410499</v>
      </c>
      <c r="BFZ24">
        <v>0.22882300754013801</v>
      </c>
      <c r="BGA24">
        <v>0.228200931791148</v>
      </c>
      <c r="BGB24">
        <v>0.227468994510723</v>
      </c>
      <c r="BGC24">
        <v>0.22664439257800501</v>
      </c>
      <c r="BGD24">
        <v>0.225711769250275</v>
      </c>
      <c r="BGE24">
        <v>0.22467748379195701</v>
      </c>
      <c r="BGF24">
        <v>0.223525037077244</v>
      </c>
      <c r="BGG24">
        <v>0.22223132253148301</v>
      </c>
      <c r="BGH24">
        <v>0.220800477174974</v>
      </c>
      <c r="BGI24">
        <v>0.21924199151568699</v>
      </c>
      <c r="BGJ24">
        <v>0.217558444880014</v>
      </c>
      <c r="BGK24">
        <v>0.215731272492693</v>
      </c>
      <c r="BGL24">
        <v>0.213771413727672</v>
      </c>
      <c r="BGM24">
        <v>0.21168965500131601</v>
      </c>
      <c r="BGN24">
        <v>0.209468626246021</v>
      </c>
      <c r="BGO24">
        <v>0.207069219190334</v>
      </c>
      <c r="BGP24">
        <v>0.20454734149921699</v>
      </c>
      <c r="BGQ24">
        <v>0.20184266912282101</v>
      </c>
      <c r="BGR24">
        <v>0.198979644265668</v>
      </c>
      <c r="BGS24">
        <v>0.19600653468030699</v>
      </c>
      <c r="BGT24">
        <v>0.192835251061827</v>
      </c>
      <c r="BGU24">
        <v>0.18952762223146</v>
      </c>
      <c r="BGV24">
        <v>0.18612637285623901</v>
      </c>
      <c r="BGW24">
        <v>0.18259357559201</v>
      </c>
      <c r="BGX24">
        <v>0.17891835549296201</v>
      </c>
      <c r="BGY24">
        <v>0.175204135047343</v>
      </c>
      <c r="BGZ24">
        <v>0.171364683778608</v>
      </c>
      <c r="BHA24">
        <v>0.16745161004616199</v>
      </c>
      <c r="BHB24">
        <v>0.163527150559899</v>
      </c>
      <c r="BHC24">
        <v>0.15951364255397699</v>
      </c>
      <c r="BHD24">
        <v>0.15550885091730299</v>
      </c>
      <c r="BHE24">
        <v>0.15152333778437399</v>
      </c>
      <c r="BHF24">
        <v>0.14753829880907601</v>
      </c>
      <c r="BHG24">
        <v>0.14362855448887299</v>
      </c>
      <c r="BHH24">
        <v>0.13975434848215401</v>
      </c>
      <c r="BHI24">
        <v>0.135938399640126</v>
      </c>
      <c r="BHJ24">
        <v>0.132211489131523</v>
      </c>
      <c r="BHK24">
        <v>0.12859245079436299</v>
      </c>
      <c r="BHL24">
        <v>0.125031518309413</v>
      </c>
      <c r="BHM24">
        <v>0.121615302261757</v>
      </c>
      <c r="BHN24">
        <v>0.118328696134737</v>
      </c>
      <c r="BHO24">
        <v>0.11518334970265499</v>
      </c>
      <c r="BHP24">
        <v>0.11223163336320301</v>
      </c>
      <c r="BHQ24">
        <v>0.10943399450939</v>
      </c>
      <c r="BHR24">
        <v>0.106783960832761</v>
      </c>
      <c r="BHS24">
        <v>0.10431881057930301</v>
      </c>
      <c r="BHT24">
        <v>0.101972290361152</v>
      </c>
      <c r="BHU24" s="3">
        <v>9.9756823946084205E-2</v>
      </c>
      <c r="BHV24" s="3">
        <v>9.7690159362659096E-2</v>
      </c>
      <c r="BHW24" s="3">
        <v>9.5769113652969307E-2</v>
      </c>
      <c r="BHX24">
        <v>9.3967085718323004E-2</v>
      </c>
      <c r="BHY24" s="3">
        <v>9.2299110112409197E-2</v>
      </c>
      <c r="BHZ24" s="3">
        <v>9.0761479220995395E-2</v>
      </c>
      <c r="BIA24" s="3">
        <v>8.9325999349867305E-2</v>
      </c>
      <c r="BIB24" s="3">
        <v>8.80281059417206E-2</v>
      </c>
      <c r="BIC24" s="3">
        <v>8.6805816177947095E-2</v>
      </c>
      <c r="BID24" s="3">
        <v>8.56828534364594E-2</v>
      </c>
      <c r="BIE24" s="3">
        <v>8.46532380269958E-2</v>
      </c>
      <c r="BIF24" s="3">
        <v>8.3730400676970296E-2</v>
      </c>
      <c r="BIG24" s="3">
        <v>8.2888584220982706E-2</v>
      </c>
      <c r="BIH24">
        <v>8.2116843256317004E-2</v>
      </c>
      <c r="BII24" s="3">
        <v>8.1442601951896898E-2</v>
      </c>
      <c r="BIJ24" s="3">
        <v>8.0860018067939202E-2</v>
      </c>
      <c r="BIK24" s="3">
        <v>8.0324941428656593E-2</v>
      </c>
      <c r="BIL24" s="3">
        <v>7.9856122559959705E-2</v>
      </c>
      <c r="BIM24" s="3">
        <v>7.9469951808940203E-2</v>
      </c>
      <c r="BIN24" s="3">
        <v>7.9134035332076205E-2</v>
      </c>
      <c r="BIO24" s="3">
        <v>7.8848603163934203E-2</v>
      </c>
      <c r="BIP24" s="3">
        <v>7.8632920671831294E-2</v>
      </c>
      <c r="BIQ24" s="3">
        <v>7.8491224045078301E-2</v>
      </c>
      <c r="BIR24" s="3">
        <v>7.8398064078755297E-2</v>
      </c>
      <c r="BIS24" s="3">
        <v>7.8358887168433505E-2</v>
      </c>
      <c r="BIT24" s="3">
        <v>7.8359413603795905E-2</v>
      </c>
      <c r="BIU24" s="3">
        <v>7.8396783981029505E-2</v>
      </c>
      <c r="BIV24" s="3">
        <v>7.8472049172893493E-2</v>
      </c>
      <c r="BIW24" s="3">
        <v>7.8592488250716602E-2</v>
      </c>
      <c r="BIX24">
        <v>7.8758091466214E-2</v>
      </c>
      <c r="BIY24">
        <v>7.8953469143500002E-2</v>
      </c>
      <c r="BIZ24" s="3">
        <v>7.9198270318664901E-2</v>
      </c>
      <c r="BJA24" s="3">
        <v>7.9462637010342396E-2</v>
      </c>
      <c r="BJB24" s="3">
        <v>7.9759246965674394E-2</v>
      </c>
      <c r="BJC24" s="3">
        <v>8.0076113861282605E-2</v>
      </c>
      <c r="BJD24" s="3">
        <v>8.0415301987489293E-2</v>
      </c>
      <c r="BJE24" s="3">
        <v>8.0775373688972696E-2</v>
      </c>
      <c r="BJF24" s="3">
        <v>8.1149107948489604E-2</v>
      </c>
      <c r="BJG24" s="3">
        <v>8.1538225147683094E-2</v>
      </c>
      <c r="BJH24">
        <v>8.1959766134961004E-2</v>
      </c>
      <c r="BJI24" s="3">
        <v>8.2404737607410197E-2</v>
      </c>
      <c r="BJJ24" s="3">
        <v>8.2853061478510598E-2</v>
      </c>
      <c r="BJK24" s="3">
        <v>8.3326206451680804E-2</v>
      </c>
      <c r="BJL24">
        <v>8.3795596937338998E-2</v>
      </c>
      <c r="BJM24" s="3">
        <v>8.4263861833336701E-2</v>
      </c>
      <c r="BJN24">
        <v>8.4744712933124994E-2</v>
      </c>
      <c r="BJO24" s="3">
        <v>8.5243793402688103E-2</v>
      </c>
      <c r="BJP24" s="3">
        <v>8.5732291237243602E-2</v>
      </c>
      <c r="BJQ24" s="3">
        <v>8.62178299993238E-2</v>
      </c>
      <c r="BJR24" s="3">
        <v>8.6723219889640699E-2</v>
      </c>
      <c r="BJS24" s="3">
        <v>8.7221322657596606E-2</v>
      </c>
      <c r="BJT24" s="3">
        <v>8.7720781174400297E-2</v>
      </c>
      <c r="BJU24" s="3">
        <v>8.8226947190130106E-2</v>
      </c>
      <c r="BJV24" s="3">
        <v>8.87488862351654E-2</v>
      </c>
      <c r="BJW24" s="3">
        <v>8.92556485661751E-2</v>
      </c>
      <c r="BJX24" s="3">
        <v>8.9762900202005905E-2</v>
      </c>
      <c r="BJY24" s="3">
        <v>9.0262605336995594E-2</v>
      </c>
      <c r="BJZ24" s="3">
        <v>9.0746530928947799E-2</v>
      </c>
      <c r="BKA24" s="3">
        <v>9.1241621472181206E-2</v>
      </c>
      <c r="BKB24" s="3">
        <v>9.1737826809699399E-2</v>
      </c>
      <c r="BKC24">
        <v>9.2229137092324998E-2</v>
      </c>
      <c r="BKD24" s="3">
        <v>9.2737098246959707E-2</v>
      </c>
      <c r="BKE24" s="3">
        <v>9.3260842519923295E-2</v>
      </c>
      <c r="BKF24" s="3">
        <v>9.3785835061075698E-2</v>
      </c>
      <c r="BKG24" s="3">
        <v>9.4320435138458794E-2</v>
      </c>
      <c r="BKH24" s="3">
        <v>9.4856695667504307E-2</v>
      </c>
      <c r="BKI24" s="3">
        <v>9.5392903960970096E-2</v>
      </c>
      <c r="BKJ24" s="3">
        <v>9.5947963143213494E-2</v>
      </c>
      <c r="BKK24" s="3">
        <v>9.6505052479556694E-2</v>
      </c>
      <c r="BKL24" s="3">
        <v>9.7078167807333304E-2</v>
      </c>
      <c r="BKM24" s="3">
        <v>9.7671838337688693E-2</v>
      </c>
      <c r="BKN24" s="3">
        <v>9.8268103180228605E-2</v>
      </c>
      <c r="BKO24" s="3">
        <v>9.88760852374862E-2</v>
      </c>
      <c r="BKP24" s="3">
        <v>9.95141284349573E-2</v>
      </c>
      <c r="BKQ24">
        <v>0.100157901407905</v>
      </c>
      <c r="BKR24">
        <v>0.10080887774125501</v>
      </c>
      <c r="BKS24">
        <v>0.10144866483729401</v>
      </c>
      <c r="BKT24">
        <v>0.102089983572678</v>
      </c>
      <c r="BKU24">
        <v>0.102720767450209</v>
      </c>
      <c r="BKV24">
        <v>0.103342042757396</v>
      </c>
      <c r="BKW24">
        <v>0.103966692347138</v>
      </c>
      <c r="BKX24">
        <v>0.104583699493493</v>
      </c>
      <c r="BKY24">
        <v>0.10520309731753499</v>
      </c>
      <c r="BKZ24">
        <v>0.105833356864203</v>
      </c>
      <c r="BLA24">
        <v>0.106450062286799</v>
      </c>
      <c r="BLB24">
        <v>0.10704559224277101</v>
      </c>
      <c r="BLC24">
        <v>0.10764524611358001</v>
      </c>
      <c r="BLD24">
        <v>0.108239324501484</v>
      </c>
      <c r="BLE24">
        <v>0.108827656212963</v>
      </c>
      <c r="BLF24">
        <v>0.109398808168235</v>
      </c>
      <c r="BLG24">
        <v>0.10998000770022801</v>
      </c>
      <c r="BLH24">
        <v>0.110522720160835</v>
      </c>
      <c r="BLI24">
        <v>0.11103598642996</v>
      </c>
      <c r="BLJ24">
        <v>0.11153499647503</v>
      </c>
      <c r="BLK24">
        <v>0.112012035088736</v>
      </c>
      <c r="BLL24">
        <v>0.112472698199183</v>
      </c>
      <c r="BLM24">
        <v>0.11290746266806</v>
      </c>
      <c r="BLN24">
        <v>0.113346405719585</v>
      </c>
      <c r="BLO24">
        <v>0.11375856115916801</v>
      </c>
      <c r="BLP24">
        <v>0.11414392259079</v>
      </c>
      <c r="BLQ24">
        <v>0.114511082496716</v>
      </c>
      <c r="BLR24">
        <v>0.114854931336381</v>
      </c>
      <c r="BLS24">
        <v>0.115182844550389</v>
      </c>
      <c r="BLT24">
        <v>0.115500817056334</v>
      </c>
      <c r="BLU24">
        <v>0.11578025675705</v>
      </c>
      <c r="BLV24">
        <v>0.116046382219001</v>
      </c>
      <c r="BLW24">
        <v>0.116264187531861</v>
      </c>
      <c r="BLX24">
        <v>0.116431235460086</v>
      </c>
      <c r="BLY24">
        <v>0.116585959157571</v>
      </c>
      <c r="BLZ24">
        <v>0.116715474544536</v>
      </c>
      <c r="BMA24">
        <v>0.116810411245879</v>
      </c>
      <c r="BMB24">
        <v>0.11689274043522201</v>
      </c>
      <c r="BMC24">
        <v>0.116931757244019</v>
      </c>
      <c r="BMD24">
        <v>0.116923369450167</v>
      </c>
      <c r="BME24">
        <v>0.116861244597415</v>
      </c>
      <c r="BMF24">
        <v>0.11679183892356799</v>
      </c>
      <c r="BMG24">
        <v>0.116690322484096</v>
      </c>
      <c r="BMH24">
        <v>0.116556220089058</v>
      </c>
      <c r="BMI24">
        <v>0.116407900718276</v>
      </c>
      <c r="BMJ24">
        <v>0.11621080251685501</v>
      </c>
      <c r="BMK24">
        <v>0.115963613173151</v>
      </c>
      <c r="BML24">
        <v>0.11569238343688899</v>
      </c>
      <c r="BMM24">
        <v>0.115372400551097</v>
      </c>
      <c r="BMN24">
        <v>0.115047886837097</v>
      </c>
      <c r="BMO24">
        <v>0.11470114453834</v>
      </c>
      <c r="BMP24">
        <v>0.114333861742415</v>
      </c>
      <c r="BMQ24">
        <v>0.113946818868571</v>
      </c>
      <c r="BMR24">
        <v>0.11354662704532099</v>
      </c>
      <c r="BMS24">
        <v>0.113123243444442</v>
      </c>
      <c r="BMT24">
        <v>0.112661237419868</v>
      </c>
      <c r="BMU24">
        <v>0.112212060946885</v>
      </c>
      <c r="BMV24">
        <v>0.11175667503059999</v>
      </c>
      <c r="BMW24">
        <v>0.111291158955894</v>
      </c>
      <c r="BMX24">
        <v>0.110806899038596</v>
      </c>
      <c r="BMY24">
        <v>0.11033913377410901</v>
      </c>
      <c r="BMZ24">
        <v>0.109851193142026</v>
      </c>
      <c r="BNA24">
        <v>0.109395320709935</v>
      </c>
      <c r="BNB24">
        <v>0.10894741520675499</v>
      </c>
      <c r="BNC24">
        <v>0.108536881523039</v>
      </c>
      <c r="BND24">
        <v>0.108144927237305</v>
      </c>
      <c r="BNE24">
        <v>0.10776242532242</v>
      </c>
      <c r="BNF24">
        <v>0.10742725966117</v>
      </c>
      <c r="BNG24">
        <v>0.10711038916834199</v>
      </c>
      <c r="BNH24">
        <v>0.106859705837285</v>
      </c>
      <c r="BNI24">
        <v>0.10665907634029401</v>
      </c>
      <c r="BNJ24">
        <v>0.106494930932856</v>
      </c>
      <c r="BNK24">
        <v>0.1063853286655</v>
      </c>
      <c r="BNL24">
        <v>0.10630385151486001</v>
      </c>
      <c r="BNM24">
        <v>0.10625942761401801</v>
      </c>
      <c r="BNN24">
        <v>0.106245238399574</v>
      </c>
      <c r="BNO24">
        <v>0.106277598752677</v>
      </c>
      <c r="BNP24">
        <v>0.10632960557719601</v>
      </c>
      <c r="BNQ24">
        <v>0.106411660414202</v>
      </c>
      <c r="BNR24">
        <v>0.10651930710773</v>
      </c>
      <c r="BNS24">
        <v>0.10663610291603901</v>
      </c>
      <c r="BNT24">
        <v>0.106780669401826</v>
      </c>
      <c r="BNU24">
        <v>0.106921631507938</v>
      </c>
      <c r="BNV24">
        <v>0.107080896353125</v>
      </c>
      <c r="BNW24">
        <v>0.107224289847743</v>
      </c>
      <c r="BNX24">
        <v>0.107369376556982</v>
      </c>
      <c r="BNY24">
        <v>0.107516055666251</v>
      </c>
      <c r="BNZ24">
        <v>0.107649369751144</v>
      </c>
      <c r="BOA24">
        <v>0.10780014126912001</v>
      </c>
      <c r="BOB24">
        <v>0.107982691260879</v>
      </c>
      <c r="BOC24">
        <v>0.108127817182693</v>
      </c>
      <c r="BOD24">
        <v>0.108256288713069</v>
      </c>
      <c r="BOE24">
        <v>0.108390999849236</v>
      </c>
      <c r="BOF24">
        <v>0.108507550894306</v>
      </c>
      <c r="BOG24">
        <v>0.10862724654935001</v>
      </c>
      <c r="BOH24">
        <v>0.108743112825123</v>
      </c>
      <c r="BOI24">
        <v>0.108870903863792</v>
      </c>
      <c r="BOJ24">
        <v>0.108979539936004</v>
      </c>
      <c r="BOK24">
        <v>0.10907986238339699</v>
      </c>
      <c r="BOL24">
        <v>0.109162264642417</v>
      </c>
      <c r="BOM24">
        <v>0.10923378559725</v>
      </c>
      <c r="BON24">
        <v>0.109297606369628</v>
      </c>
      <c r="BOO24">
        <v>0.109350202485167</v>
      </c>
      <c r="BOP24">
        <v>0.109383017552645</v>
      </c>
      <c r="BOQ24">
        <v>0.10940634968183501</v>
      </c>
      <c r="BOR24">
        <v>0.10941835731395599</v>
      </c>
      <c r="BOS24">
        <v>0.10940048162935399</v>
      </c>
      <c r="BOT24">
        <v>0.10938367744841999</v>
      </c>
      <c r="BOU24">
        <v>0.109364069605054</v>
      </c>
      <c r="BOV24">
        <v>0.10934149653432799</v>
      </c>
      <c r="BOW24">
        <v>0.10929841587639701</v>
      </c>
      <c r="BOX24">
        <v>0.10923730233578299</v>
      </c>
      <c r="BOY24">
        <v>0.109183959616403</v>
      </c>
      <c r="BOZ24">
        <v>0.109124451102334</v>
      </c>
      <c r="BPA24">
        <v>0.10905277121705299</v>
      </c>
      <c r="BPB24">
        <v>0.10898453587186401</v>
      </c>
      <c r="BPC24">
        <v>0.108895491335912</v>
      </c>
      <c r="BPD24">
        <v>0.108775273310367</v>
      </c>
      <c r="BPE24">
        <v>0.108672866198349</v>
      </c>
      <c r="BPF24">
        <v>0.108565578606279</v>
      </c>
      <c r="BPG24">
        <v>0.10846413151609099</v>
      </c>
      <c r="BPH24">
        <v>0.108387500235036</v>
      </c>
      <c r="BPI24">
        <v>0.108278301618335</v>
      </c>
      <c r="BPJ24">
        <v>0.10814836907859</v>
      </c>
      <c r="BPK24">
        <v>0.108022727629426</v>
      </c>
      <c r="BPL24">
        <v>0.10788210601432199</v>
      </c>
      <c r="BPM24">
        <v>0.10773178610858</v>
      </c>
      <c r="BPN24">
        <v>0.10759811341687101</v>
      </c>
      <c r="BPO24">
        <v>0.10748412833634199</v>
      </c>
      <c r="BPP24">
        <v>0.10734568370011301</v>
      </c>
      <c r="BPQ24">
        <v>0.1071918435747</v>
      </c>
      <c r="BPR24">
        <v>0.107057052039824</v>
      </c>
      <c r="BPS24">
        <v>0.106912861055922</v>
      </c>
      <c r="BPT24">
        <v>0.10678686559995799</v>
      </c>
      <c r="BPU24">
        <v>0.106674177423178</v>
      </c>
      <c r="BPV24">
        <v>0.106576415625966</v>
      </c>
      <c r="BPW24">
        <v>0.106497075678725</v>
      </c>
      <c r="BPX24">
        <v>0.106412382406484</v>
      </c>
      <c r="BPY24">
        <v>0.106344257783204</v>
      </c>
      <c r="BPZ24">
        <v>0.106271242958255</v>
      </c>
      <c r="BQA24">
        <v>0.106192442484438</v>
      </c>
      <c r="BQB24">
        <v>0.106114440900694</v>
      </c>
      <c r="BQC24">
        <v>0.10604412734561799</v>
      </c>
      <c r="BQD24">
        <v>0.105970421142771</v>
      </c>
      <c r="BQE24">
        <v>0.10588528088780901</v>
      </c>
      <c r="BQF24">
        <v>0.105805816969072</v>
      </c>
      <c r="BQG24">
        <v>0.105683187838242</v>
      </c>
      <c r="BQH24">
        <v>0.105542440751193</v>
      </c>
      <c r="BQI24">
        <v>0.105379788421558</v>
      </c>
      <c r="BQJ24">
        <v>0.10518238910571399</v>
      </c>
      <c r="BQK24">
        <v>0.104978462147566</v>
      </c>
      <c r="BQL24">
        <v>0.104757379435352</v>
      </c>
      <c r="BQM24">
        <v>0.104527014202752</v>
      </c>
      <c r="BQN24">
        <v>0.104257519286724</v>
      </c>
      <c r="BQO24">
        <v>0.104017650746609</v>
      </c>
      <c r="BQP24">
        <v>0.10376855045597</v>
      </c>
      <c r="BQQ24">
        <v>0.103548861718212</v>
      </c>
      <c r="BQR24">
        <v>0.103324308113919</v>
      </c>
      <c r="BQS24">
        <v>0.103158430088697</v>
      </c>
      <c r="BQT24">
        <v>0.10302947591869301</v>
      </c>
      <c r="BQU24">
        <v>0.102928687800381</v>
      </c>
      <c r="BQV24">
        <v>0.102875987121601</v>
      </c>
      <c r="BQW24">
        <v>0.10288730644312601</v>
      </c>
      <c r="BQX24">
        <v>0.102897090770314</v>
      </c>
      <c r="BQY24">
        <v>0.102936412802315</v>
      </c>
      <c r="BQZ24">
        <v>0.102989918995619</v>
      </c>
      <c r="BRA24">
        <v>0.103080722499391</v>
      </c>
      <c r="BRB24">
        <v>0.103150524094388</v>
      </c>
      <c r="BRC24">
        <v>0.103257840878861</v>
      </c>
      <c r="BRD24">
        <v>0.10330560777117399</v>
      </c>
      <c r="BRE24">
        <v>0.103328088275804</v>
      </c>
      <c r="BRF24">
        <v>0.103328222040242</v>
      </c>
      <c r="BRG24">
        <v>0.10328968889323099</v>
      </c>
      <c r="BRH24">
        <v>0.103242293063926</v>
      </c>
      <c r="BRI24">
        <v>0.103181462752498</v>
      </c>
      <c r="BRJ24">
        <v>0.103099644693982</v>
      </c>
      <c r="BRK24">
        <v>0.10298601649170901</v>
      </c>
      <c r="BRL24">
        <v>0.102873787500687</v>
      </c>
      <c r="BRM24">
        <v>0.10274011178327</v>
      </c>
      <c r="BRN24">
        <v>0.102608337020067</v>
      </c>
      <c r="BRO24">
        <v>0.102485269133259</v>
      </c>
      <c r="BRP24">
        <v>0.102352503305484</v>
      </c>
      <c r="BRQ24">
        <v>0.102259408768197</v>
      </c>
      <c r="BRR24">
        <v>0.102186549496054</v>
      </c>
      <c r="BRS24">
        <v>0.102117509146761</v>
      </c>
      <c r="BRT24">
        <v>0.102070343172493</v>
      </c>
      <c r="BRU24">
        <v>0.102030266165757</v>
      </c>
      <c r="BRV24">
        <v>0.10197434527396999</v>
      </c>
      <c r="BRW24">
        <v>0.101973482494656</v>
      </c>
      <c r="BRX24">
        <v>0.102006730250253</v>
      </c>
      <c r="BRY24">
        <v>0.10206079138529001</v>
      </c>
      <c r="BRZ24">
        <v>0.102168542177726</v>
      </c>
      <c r="BSA24">
        <v>0.102260079829513</v>
      </c>
      <c r="BSB24">
        <v>0.10235213755705699</v>
      </c>
      <c r="BSC24">
        <v>0.102466840983996</v>
      </c>
      <c r="BSD24">
        <v>0.10257160254637999</v>
      </c>
      <c r="BSE24">
        <v>0.102718206163491</v>
      </c>
      <c r="BSF24">
        <v>0.102895181931624</v>
      </c>
      <c r="BSG24">
        <v>0.10311046424391</v>
      </c>
      <c r="BSH24">
        <v>0.103324242057055</v>
      </c>
      <c r="BSI24">
        <v>0.10356672914284901</v>
      </c>
      <c r="BSJ24">
        <v>0.103803210939899</v>
      </c>
      <c r="BSK24">
        <v>0.10404433371128601</v>
      </c>
      <c r="BSL24">
        <v>0.10429459679905199</v>
      </c>
      <c r="BSM24">
        <v>0.104555916837287</v>
      </c>
      <c r="BSN24">
        <v>0.10482081166608399</v>
      </c>
      <c r="BSO24">
        <v>0.105101243601727</v>
      </c>
      <c r="BSP24">
        <v>0.105367691711405</v>
      </c>
      <c r="BSQ24">
        <v>0.10563877242414201</v>
      </c>
      <c r="BSR24">
        <v>0.105897931762297</v>
      </c>
      <c r="BSS24">
        <v>0.106146339541089</v>
      </c>
      <c r="BST24">
        <v>0.1063906771912</v>
      </c>
      <c r="BSU24">
        <v>0.10663362499403101</v>
      </c>
      <c r="BSV24">
        <v>0.106863721671344</v>
      </c>
      <c r="BSW24">
        <v>0.10707813394637899</v>
      </c>
      <c r="BSX24">
        <v>0.10729683611799</v>
      </c>
      <c r="BSY24">
        <v>0.107513240791567</v>
      </c>
      <c r="BSZ24">
        <v>0.10772118405136</v>
      </c>
      <c r="BTA24">
        <v>0.107929175211347</v>
      </c>
      <c r="BTB24">
        <v>0.108126481177596</v>
      </c>
      <c r="BTC24">
        <v>0.108318866534207</v>
      </c>
      <c r="BTD24">
        <v>0.108495950879479</v>
      </c>
      <c r="BTE24">
        <v>0.108680742097539</v>
      </c>
      <c r="BTF24">
        <v>0.108878083112541</v>
      </c>
      <c r="BTG24">
        <v>0.10903730689494499</v>
      </c>
      <c r="BTH24">
        <v>0.109181684956468</v>
      </c>
      <c r="BTI24">
        <v>0.109317560950004</v>
      </c>
      <c r="BTJ24">
        <v>0.109422390926819</v>
      </c>
      <c r="BTK24">
        <v>0.109537815611373</v>
      </c>
      <c r="BTL24">
        <v>0.109675637709267</v>
      </c>
      <c r="BTM24">
        <v>0.109758121961493</v>
      </c>
      <c r="BTN24">
        <v>0.10981278603750499</v>
      </c>
      <c r="BTO24">
        <v>0.10985615821257599</v>
      </c>
      <c r="BTP24">
        <v>0.10987042048880299</v>
      </c>
      <c r="BTQ24">
        <v>0.10986436007847999</v>
      </c>
      <c r="BTR24">
        <v>0.109856753000436</v>
      </c>
      <c r="BTS24">
        <v>0.10980970009090001</v>
      </c>
      <c r="BTT24">
        <v>0.109714583286389</v>
      </c>
      <c r="BTU24">
        <v>0.109612469119899</v>
      </c>
      <c r="BTV24">
        <v>0.10951244895029499</v>
      </c>
      <c r="BTW24">
        <v>0.109357950041457</v>
      </c>
      <c r="BTX24">
        <v>0.10917127249299199</v>
      </c>
      <c r="BTY24">
        <v>0.10895713548529699</v>
      </c>
      <c r="BTZ24">
        <v>0.108683934966444</v>
      </c>
      <c r="BUA24">
        <v>0.108353807094449</v>
      </c>
      <c r="BUB24">
        <v>0.108012625016473</v>
      </c>
      <c r="BUC24">
        <v>0.10765271943454</v>
      </c>
      <c r="BUD24">
        <v>0.10721713665294499</v>
      </c>
      <c r="BUE24">
        <v>0.106742298166369</v>
      </c>
      <c r="BUF24">
        <v>0.106211429654037</v>
      </c>
      <c r="BUG24">
        <v>0.105606469532323</v>
      </c>
      <c r="BUH24">
        <v>0.104978491389804</v>
      </c>
      <c r="BUI24">
        <v>0.104301852394636</v>
      </c>
      <c r="BUJ24">
        <v>0.103604578454168</v>
      </c>
      <c r="BUK24">
        <v>0.10285648910025599</v>
      </c>
      <c r="BUL24">
        <v>0.102105330162371</v>
      </c>
      <c r="BUM24">
        <v>0.101356184369628</v>
      </c>
      <c r="BUN24">
        <v>0.100544442211737</v>
      </c>
      <c r="BUO24" s="3">
        <v>9.9696107084878902E-2</v>
      </c>
      <c r="BUP24" s="3">
        <v>9.8811725862198205E-2</v>
      </c>
      <c r="BUQ24" s="3">
        <v>9.7862054163810303E-2</v>
      </c>
      <c r="BUR24" s="3">
        <v>9.6911911323951605E-2</v>
      </c>
      <c r="BUS24" s="3">
        <v>9.5930414099762495E-2</v>
      </c>
      <c r="BUT24" s="3">
        <v>9.4946757057858794E-2</v>
      </c>
      <c r="BUU24" s="3">
        <v>9.3943437701554694E-2</v>
      </c>
      <c r="BUV24" s="3">
        <v>9.2932670776423101E-2</v>
      </c>
      <c r="BUW24" s="3">
        <v>9.1905391116063898E-2</v>
      </c>
      <c r="BUX24" s="3">
        <v>9.0889601599601494E-2</v>
      </c>
      <c r="BUY24" s="3">
        <v>8.9850986980073794E-2</v>
      </c>
      <c r="BUZ24" s="3">
        <v>8.8829459426782206E-2</v>
      </c>
      <c r="BVA24" s="3">
        <v>8.7818578838511199E-2</v>
      </c>
      <c r="BVB24" s="3">
        <v>8.6794091379885502E-2</v>
      </c>
      <c r="BVC24" s="3">
        <v>8.5771995087084205E-2</v>
      </c>
      <c r="BVD24" s="3">
        <v>8.4738865444253103E-2</v>
      </c>
      <c r="BVE24" s="3">
        <v>8.3736393069976697E-2</v>
      </c>
      <c r="BVF24" s="3">
        <v>8.2733153588820593E-2</v>
      </c>
      <c r="BVG24" s="3">
        <v>8.1761619320326703E-2</v>
      </c>
      <c r="BVH24" s="3">
        <v>8.0822953897504102E-2</v>
      </c>
      <c r="BVI24" s="3">
        <v>7.9886556712349899E-2</v>
      </c>
      <c r="BVJ24" s="3">
        <v>7.8943064338657595E-2</v>
      </c>
      <c r="BVK24">
        <v>7.8066751631556006E-2</v>
      </c>
      <c r="BVL24" s="3">
        <v>7.7214935989341704E-2</v>
      </c>
      <c r="BVM24" s="3">
        <v>7.6405812651432897E-2</v>
      </c>
      <c r="BVN24" s="3">
        <v>7.5640413815694502E-2</v>
      </c>
      <c r="BVO24" s="3">
        <v>7.4931284407117701E-2</v>
      </c>
      <c r="BVP24">
        <v>7.4262648038422002E-2</v>
      </c>
      <c r="BVQ24" s="3">
        <v>7.3648584582477694E-2</v>
      </c>
      <c r="BVR24" s="3">
        <v>7.3108215583759906E-2</v>
      </c>
      <c r="BVS24" s="3">
        <v>7.2589895264040097E-2</v>
      </c>
      <c r="BVT24">
        <v>7.2129997912266999E-2</v>
      </c>
      <c r="BVU24" s="3">
        <v>7.1663278587170795E-2</v>
      </c>
      <c r="BVV24" s="3">
        <v>7.1231083317757599E-2</v>
      </c>
      <c r="BVW24" s="3">
        <v>7.0807307850059606E-2</v>
      </c>
      <c r="BVX24" s="3">
        <v>7.0403913176173297E-2</v>
      </c>
      <c r="BVY24" s="3">
        <v>6.9987464320127493E-2</v>
      </c>
      <c r="BVZ24" s="3">
        <v>6.9589635483755796E-2</v>
      </c>
      <c r="BWA24" s="3">
        <v>6.9169534468042901E-2</v>
      </c>
      <c r="BWB24" s="3">
        <v>6.8744586427253104E-2</v>
      </c>
      <c r="BWC24" s="3">
        <v>6.83077018411688E-2</v>
      </c>
      <c r="BWD24" s="3">
        <v>6.7860710341344901E-2</v>
      </c>
      <c r="BWE24">
        <v>6.7439565349516006E-2</v>
      </c>
      <c r="BWF24" s="3">
        <v>6.7037090021374701E-2</v>
      </c>
      <c r="BWG24" s="3">
        <v>6.6615273118361698E-2</v>
      </c>
      <c r="BWH24" s="3">
        <v>6.6170161712979694E-2</v>
      </c>
      <c r="BWI24" s="3">
        <v>6.5716733155885707E-2</v>
      </c>
      <c r="BWJ24" s="3">
        <v>6.5224592203208503E-2</v>
      </c>
      <c r="BWK24" s="3">
        <v>6.4706170298159393E-2</v>
      </c>
      <c r="BWL24" s="3">
        <v>6.4209903023898507E-2</v>
      </c>
      <c r="BWM24" s="3">
        <v>6.3744653376758498E-2</v>
      </c>
      <c r="BWN24" s="3">
        <v>6.3222107017630799E-2</v>
      </c>
      <c r="BWO24" s="3">
        <v>6.2670914707311301E-2</v>
      </c>
      <c r="BWP24" s="3">
        <v>6.2115880191645899E-2</v>
      </c>
      <c r="BWQ24" s="3">
        <v>6.1513608798222499E-2</v>
      </c>
      <c r="BWR24" s="3">
        <v>6.0942962224362698E-2</v>
      </c>
      <c r="BWS24" s="3">
        <v>6.0371682954219498E-2</v>
      </c>
      <c r="BWT24">
        <v>5.9834721118881003E-2</v>
      </c>
      <c r="BWU24" s="3">
        <v>5.9285420597875498E-2</v>
      </c>
      <c r="BWV24" s="3">
        <v>5.8821805654309701E-2</v>
      </c>
      <c r="BWW24" s="3">
        <v>5.8380040081180501E-2</v>
      </c>
      <c r="BWX24" s="3">
        <v>5.8042985607817899E-2</v>
      </c>
      <c r="BWY24" s="3">
        <v>5.7776435840311502E-2</v>
      </c>
      <c r="BWZ24" s="3">
        <v>5.7599969735970501E-2</v>
      </c>
      <c r="BXA24" s="3">
        <v>5.7518395302466302E-2</v>
      </c>
      <c r="BXB24" s="3">
        <v>5.7520434303006698E-2</v>
      </c>
      <c r="BXC24" s="3">
        <v>5.7635538428707098E-2</v>
      </c>
      <c r="BXD24" s="3">
        <v>5.7793515015360598E-2</v>
      </c>
      <c r="BXE24" s="3">
        <v>5.8034075842203901E-2</v>
      </c>
      <c r="BXF24" s="3">
        <v>5.83328860178026E-2</v>
      </c>
      <c r="BXG24" s="3">
        <v>5.8717325348226303E-2</v>
      </c>
      <c r="BXH24" s="3">
        <v>5.9114873007505099E-2</v>
      </c>
      <c r="BXI24" s="3">
        <v>5.9601938119956899E-2</v>
      </c>
      <c r="BXJ24" s="3">
        <v>6.0059954753589599E-2</v>
      </c>
      <c r="BXK24" s="3">
        <v>6.0497667239874799E-2</v>
      </c>
      <c r="BXL24" s="3">
        <v>6.0905365838890398E-2</v>
      </c>
      <c r="BXM24" s="3">
        <v>6.1276207933496099E-2</v>
      </c>
      <c r="BXN24">
        <v>6.1620508412538001E-2</v>
      </c>
      <c r="BXO24" s="3">
        <v>6.19241825234189E-2</v>
      </c>
      <c r="BXP24" s="3">
        <v>6.2183756768593501E-2</v>
      </c>
      <c r="BXQ24" s="3">
        <v>6.2418788772317699E-2</v>
      </c>
      <c r="BXR24" s="3">
        <v>6.2576683580412296E-2</v>
      </c>
      <c r="BXS24" s="3">
        <v>6.2655593476474203E-2</v>
      </c>
      <c r="BXT24" s="3">
        <v>6.2718100144001504E-2</v>
      </c>
      <c r="BXU24">
        <v>6.2742371572705999E-2</v>
      </c>
      <c r="BXV24" s="3">
        <v>6.2732726022270396E-2</v>
      </c>
      <c r="BXW24" s="3">
        <v>6.2699874340201897E-2</v>
      </c>
      <c r="BXX24" s="3">
        <v>6.2631948148812205E-2</v>
      </c>
      <c r="BXY24" s="3">
        <v>6.2515504393501703E-2</v>
      </c>
      <c r="BXZ24" s="3">
        <v>6.23152093652636E-2</v>
      </c>
      <c r="BYA24" s="3">
        <v>6.2057295477600603E-2</v>
      </c>
      <c r="BYB24" s="3">
        <v>6.17912122109327E-2</v>
      </c>
      <c r="BYC24" s="3">
        <v>6.1477519491462101E-2</v>
      </c>
      <c r="BYD24" s="3">
        <v>6.1136027834558702E-2</v>
      </c>
      <c r="BYE24" s="3">
        <v>6.07954169563618E-2</v>
      </c>
      <c r="BYF24" s="3">
        <v>6.0452047828148101E-2</v>
      </c>
      <c r="BYG24" s="3">
        <v>6.0074030423326402E-2</v>
      </c>
      <c r="BYH24">
        <v>5.9664400008768999E-2</v>
      </c>
      <c r="BYI24">
        <v>5.9273322834866998E-2</v>
      </c>
      <c r="BYJ24" s="3">
        <v>5.8831502066374199E-2</v>
      </c>
      <c r="BYK24" s="3">
        <v>5.8497610306127601E-2</v>
      </c>
      <c r="BYL24" s="3">
        <v>5.8187509987694397E-2</v>
      </c>
      <c r="BYM24" s="3">
        <v>5.7961600451201502E-2</v>
      </c>
      <c r="BYN24" s="3">
        <v>5.7826460416918898E-2</v>
      </c>
      <c r="BYO24" s="3">
        <v>5.7733530992507699E-2</v>
      </c>
      <c r="BYP24" s="3">
        <v>5.7680966859724098E-2</v>
      </c>
      <c r="BYQ24" s="3">
        <v>5.77296798377607E-2</v>
      </c>
      <c r="BYR24" s="3">
        <v>5.7892384519009098E-2</v>
      </c>
      <c r="BYS24" s="3">
        <v>5.8063313501899597E-2</v>
      </c>
      <c r="BYT24" s="3">
        <v>5.8326406905693698E-2</v>
      </c>
      <c r="BYU24">
        <v>5.8573337986378003E-2</v>
      </c>
      <c r="BYV24" s="3">
        <v>5.8843099777573599E-2</v>
      </c>
      <c r="BYW24">
        <v>5.9085203851769998E-2</v>
      </c>
      <c r="BYX24" s="3">
        <v>5.9359273581523597E-2</v>
      </c>
      <c r="BYY24" s="3">
        <v>5.9607227028633199E-2</v>
      </c>
      <c r="BYZ24" s="3">
        <v>5.9862722797381598E-2</v>
      </c>
      <c r="BZA24" s="3">
        <v>6.0037527947246899E-2</v>
      </c>
      <c r="BZB24" s="3">
        <v>6.0155608335869103E-2</v>
      </c>
      <c r="BZC24" s="3">
        <v>6.0236975321643398E-2</v>
      </c>
      <c r="BZD24" s="3">
        <v>6.0214129054257402E-2</v>
      </c>
      <c r="BZE24" s="3">
        <v>6.0232279841554402E-2</v>
      </c>
      <c r="BZF24" s="3">
        <v>6.0276149586500301E-2</v>
      </c>
      <c r="BZG24" s="3">
        <v>6.02981642293101E-2</v>
      </c>
      <c r="BZH24" s="3">
        <v>6.0310669812769897E-2</v>
      </c>
      <c r="BZI24" s="3">
        <v>6.0295821958968099E-2</v>
      </c>
      <c r="BZJ24" s="3">
        <v>6.02766902292146E-2</v>
      </c>
      <c r="BZK24" s="3">
        <v>6.0243561362985899E-2</v>
      </c>
      <c r="BZL24" s="3">
        <v>6.0236779254997097E-2</v>
      </c>
      <c r="BZM24" s="3">
        <v>6.0209634122145701E-2</v>
      </c>
      <c r="BZN24" s="3">
        <v>6.0158369300613697E-2</v>
      </c>
      <c r="BZO24" s="3">
        <v>6.0133477622156699E-2</v>
      </c>
      <c r="BZP24" s="3">
        <v>6.0093331876941602E-2</v>
      </c>
      <c r="BZQ24" s="3">
        <v>6.0060075016953797E-2</v>
      </c>
      <c r="BZR24" s="3">
        <v>6.0075935040534802E-2</v>
      </c>
      <c r="BZS24" s="3">
        <v>6.0068593917719203E-2</v>
      </c>
      <c r="BZT24" s="3">
        <v>6.0011833817787803E-2</v>
      </c>
      <c r="BZU24" s="3">
        <v>5.9988928491212699E-2</v>
      </c>
      <c r="BZV24" s="3">
        <v>5.9989442074625698E-2</v>
      </c>
      <c r="BZW24" s="3">
        <v>5.9936532423316403E-2</v>
      </c>
      <c r="BZX24" s="3">
        <v>5.9858065354293402E-2</v>
      </c>
      <c r="BZY24" s="3">
        <v>5.98149523877562E-2</v>
      </c>
      <c r="BZZ24" s="3">
        <v>5.9782758518506202E-2</v>
      </c>
      <c r="CAA24" s="3">
        <v>5.9749640907601098E-2</v>
      </c>
      <c r="CAB24" s="3">
        <v>5.9791960045885502E-2</v>
      </c>
      <c r="CAC24" s="3">
        <v>5.9811943677062697E-2</v>
      </c>
      <c r="CAD24" s="3">
        <v>5.9756185935099598E-2</v>
      </c>
      <c r="CAE24" s="3">
        <v>5.9714917966334401E-2</v>
      </c>
      <c r="CAF24" s="3">
        <v>5.95988803393619E-2</v>
      </c>
      <c r="CAG24" s="3">
        <v>5.9498609669935101E-2</v>
      </c>
      <c r="CAH24">
        <v>5.9461973037985998E-2</v>
      </c>
      <c r="CAI24" s="3">
        <v>5.9410001823948497E-2</v>
      </c>
      <c r="CAJ24" s="3">
        <v>5.9414381074060198E-2</v>
      </c>
      <c r="CAK24" s="3">
        <v>5.94150864751503E-2</v>
      </c>
      <c r="CAL24" s="3">
        <v>5.9388362775368297E-2</v>
      </c>
      <c r="CAM24" s="3">
        <v>5.9348894356115199E-2</v>
      </c>
      <c r="CAN24" s="3">
        <v>5.9263115019022802E-2</v>
      </c>
      <c r="CAO24" s="3">
        <v>5.9144537109169198E-2</v>
      </c>
      <c r="CAP24" s="3">
        <v>5.8959979118640898E-2</v>
      </c>
      <c r="CAQ24" s="3">
        <v>5.8797124680388203E-2</v>
      </c>
      <c r="CAR24" s="3">
        <v>5.8692047948618202E-2</v>
      </c>
      <c r="CAS24">
        <v>5.8618517682532997E-2</v>
      </c>
      <c r="CAT24" s="3">
        <v>5.8664953290285399E-2</v>
      </c>
      <c r="CAU24" s="3">
        <v>5.8684715739976898E-2</v>
      </c>
      <c r="CAV24" s="3">
        <v>5.8616939672800801E-2</v>
      </c>
      <c r="CAW24">
        <v>5.8521095375840999E-2</v>
      </c>
      <c r="CAX24" s="3">
        <v>5.8406262464237302E-2</v>
      </c>
      <c r="CAY24" s="3">
        <v>5.8277240140881398E-2</v>
      </c>
      <c r="CAZ24" s="3">
        <v>5.8092709845527099E-2</v>
      </c>
      <c r="CBA24" s="3">
        <v>5.79811931619428E-2</v>
      </c>
      <c r="CBB24">
        <v>5.7883028073421001E-2</v>
      </c>
      <c r="CBC24" s="3">
        <v>5.7768192725317198E-2</v>
      </c>
      <c r="CBD24" s="3">
        <v>5.7738462887132497E-2</v>
      </c>
      <c r="CBE24" s="3">
        <v>5.7648056089957302E-2</v>
      </c>
      <c r="CBF24">
        <v>5.7452628819083001E-2</v>
      </c>
      <c r="CBG24" s="3">
        <v>5.7269963976028702E-2</v>
      </c>
      <c r="CBH24" s="3">
        <v>5.7150870713259097E-2</v>
      </c>
      <c r="CBI24" s="3">
        <v>5.7095397930449203E-2</v>
      </c>
      <c r="CBJ24" s="3">
        <v>5.7117551918946102E-2</v>
      </c>
      <c r="CBK24" s="3">
        <v>5.7057807036306897E-2</v>
      </c>
      <c r="CBL24" s="3">
        <v>5.6883809717565098E-2</v>
      </c>
      <c r="CBM24" s="3">
        <v>5.6720679921256199E-2</v>
      </c>
      <c r="CBN24" s="3">
        <v>5.6487032580874397E-2</v>
      </c>
      <c r="CBO24" s="3">
        <v>5.6280792924073099E-2</v>
      </c>
      <c r="CBP24" s="3">
        <v>5.6121349994223899E-2</v>
      </c>
      <c r="CBQ24" s="3">
        <v>5.59077191317627E-2</v>
      </c>
      <c r="CBR24" s="3">
        <v>5.5772652977714401E-2</v>
      </c>
      <c r="CBS24" s="3">
        <v>5.5659084346987103E-2</v>
      </c>
      <c r="CBT24" s="3">
        <v>5.5546895468598603E-2</v>
      </c>
      <c r="CBU24" s="3">
        <v>5.5489775349024197E-2</v>
      </c>
      <c r="CBV24" s="3">
        <v>5.5324466496945598E-2</v>
      </c>
      <c r="CBW24" s="3">
        <v>5.50824808055611E-2</v>
      </c>
      <c r="CBX24" s="3">
        <v>5.4815012613995497E-2</v>
      </c>
      <c r="CBY24" s="3">
        <v>5.4558009186870898E-2</v>
      </c>
      <c r="CBZ24">
        <v>5.4363843790492E-2</v>
      </c>
      <c r="CCA24" s="3">
        <v>5.4257174678258899E-2</v>
      </c>
      <c r="CCB24" s="3">
        <v>5.41971603831264E-2</v>
      </c>
      <c r="CCC24" s="3">
        <v>5.3969676572189602E-2</v>
      </c>
      <c r="CCD24" s="3">
        <v>5.37432397573816E-2</v>
      </c>
      <c r="CCE24">
        <v>5.3510556753847E-2</v>
      </c>
      <c r="CCF24" s="3">
        <v>5.3245152032352597E-2</v>
      </c>
      <c r="CCG24" s="3">
        <v>5.3160690490405602E-2</v>
      </c>
      <c r="CCH24" s="3">
        <v>5.2994704924555103E-2</v>
      </c>
      <c r="CCI24">
        <v>5.2761394153278997E-2</v>
      </c>
      <c r="CCJ24" s="3">
        <v>5.2566388023236703E-2</v>
      </c>
      <c r="CCK24" s="3">
        <v>5.2230467311477402E-2</v>
      </c>
      <c r="CCL24" s="3">
        <v>5.1967839944378202E-2</v>
      </c>
      <c r="CCM24">
        <v>5.1860963890281997E-2</v>
      </c>
      <c r="CCN24" s="3">
        <v>5.1593726829406598E-2</v>
      </c>
      <c r="CCO24" s="3">
        <v>5.1277553207840103E-2</v>
      </c>
      <c r="CCP24" s="3">
        <v>5.1026914462087201E-2</v>
      </c>
      <c r="CCQ24" s="3">
        <v>5.07598392610496E-2</v>
      </c>
      <c r="CCR24" s="3">
        <v>5.0622247292762497E-2</v>
      </c>
      <c r="CCS24" s="3">
        <v>5.05457890906163E-2</v>
      </c>
      <c r="CCT24" s="3">
        <v>5.0441718008478603E-2</v>
      </c>
      <c r="CCU24">
        <v>5.0255467916293997E-2</v>
      </c>
      <c r="CCV24">
        <v>5.0051902957547002E-2</v>
      </c>
      <c r="CCW24" s="3">
        <v>4.9926350425131397E-2</v>
      </c>
      <c r="CCX24" s="3">
        <v>4.9759442574310198E-2</v>
      </c>
      <c r="CCY24" s="3">
        <v>4.9613752658000901E-2</v>
      </c>
      <c r="CCZ24" s="3">
        <v>4.9406123587666502E-2</v>
      </c>
      <c r="CDA24" s="3">
        <v>4.9076156585229701E-2</v>
      </c>
      <c r="CDB24" s="3">
        <v>4.8845657549159101E-2</v>
      </c>
      <c r="CDC24" s="3">
        <v>4.8594533233085199E-2</v>
      </c>
      <c r="CDD24">
        <v>4.8327479733110003E-2</v>
      </c>
      <c r="CDE24" s="3">
        <v>4.8262799297499499E-2</v>
      </c>
      <c r="CDF24" s="3">
        <v>4.80979105270933E-2</v>
      </c>
      <c r="CDG24" s="3">
        <v>4.7968754351831497E-2</v>
      </c>
      <c r="CDH24" s="3">
        <v>4.7870160046443601E-2</v>
      </c>
      <c r="CDI24" s="3">
        <v>4.7533705659755898E-2</v>
      </c>
      <c r="CDJ24">
        <v>4.739612626722E-2</v>
      </c>
      <c r="CDK24" s="3">
        <v>4.7277606107888399E-2</v>
      </c>
      <c r="CDL24" s="3">
        <v>4.7071807894202303E-2</v>
      </c>
      <c r="CDM24" s="3">
        <v>4.6976154502787699E-2</v>
      </c>
      <c r="CDN24" s="3">
        <v>4.6929352763688099E-2</v>
      </c>
      <c r="CDO24" s="3">
        <v>4.6909063276700698E-2</v>
      </c>
      <c r="CDP24" s="3">
        <v>4.6809607954295097E-2</v>
      </c>
      <c r="CDQ24" s="3">
        <v>4.6814901264050697E-2</v>
      </c>
      <c r="CDR24" s="3">
        <v>4.6710862461575298E-2</v>
      </c>
      <c r="CDS24" s="3">
        <v>4.6676715389433097E-2</v>
      </c>
      <c r="CDT24" s="3">
        <v>4.66092093257243E-2</v>
      </c>
      <c r="CDU24" s="3">
        <v>4.6505127160446497E-2</v>
      </c>
      <c r="CDV24">
        <v>4.6515450562801999E-2</v>
      </c>
      <c r="CDW24" s="3">
        <v>4.6487971714680498E-2</v>
      </c>
      <c r="CDX24" s="3">
        <v>4.6377268991833601E-2</v>
      </c>
      <c r="CDY24" s="3">
        <v>4.6320216365967497E-2</v>
      </c>
      <c r="CDZ24" s="3">
        <v>4.6334565110613499E-2</v>
      </c>
      <c r="CEA24" s="3">
        <v>4.6243290958642602E-2</v>
      </c>
      <c r="CEB24" s="3">
        <v>4.6339650915971899E-2</v>
      </c>
      <c r="CEC24" s="3">
        <v>4.67457295360727E-2</v>
      </c>
      <c r="CED24" s="3">
        <v>4.6862323242704298E-2</v>
      </c>
      <c r="CEE24" s="3">
        <v>4.6913473459762801E-2</v>
      </c>
      <c r="CEF24" s="3">
        <v>4.6900005101395602E-2</v>
      </c>
      <c r="CEG24" s="3">
        <v>4.6705107716005299E-2</v>
      </c>
      <c r="CEH24" s="3">
        <v>4.6571807556598399E-2</v>
      </c>
      <c r="CEI24" s="3">
        <v>4.6348247277587198E-2</v>
      </c>
      <c r="CEJ24" s="3">
        <v>4.6284426358192597E-2</v>
      </c>
      <c r="CEK24" s="3">
        <v>4.6405819423513302E-2</v>
      </c>
      <c r="CEL24" s="3">
        <v>4.6354463479446897E-2</v>
      </c>
    </row>
    <row r="25" spans="1:2170">
      <c r="A25" t="s">
        <v>51</v>
      </c>
      <c r="B25" t="s">
        <v>20</v>
      </c>
      <c r="C25" t="str">
        <f t="shared" si="0"/>
        <v>132</v>
      </c>
      <c r="D25" s="1" t="s">
        <v>49</v>
      </c>
      <c r="E25" s="2">
        <v>37.086651756744224</v>
      </c>
      <c r="F25" s="2">
        <v>2.9546919903587647</v>
      </c>
      <c r="G25" s="2">
        <v>34.131959766385457</v>
      </c>
      <c r="H25" s="2">
        <v>1.8711632705700281</v>
      </c>
      <c r="I25" s="2">
        <v>21.722922267544259</v>
      </c>
      <c r="J25" s="2">
        <v>12.409037498841196</v>
      </c>
      <c r="K25" s="2">
        <v>3.66</v>
      </c>
      <c r="L25" s="2">
        <v>57.09</v>
      </c>
      <c r="M25" s="6">
        <f t="shared" si="1"/>
        <v>0.35664703846808138</v>
      </c>
      <c r="N25" s="2">
        <v>13.722038511174762</v>
      </c>
      <c r="O25" s="2">
        <v>2.4531771194298364</v>
      </c>
      <c r="P25" s="2">
        <v>45.35356777412921</v>
      </c>
      <c r="Q25" s="2">
        <v>1.3887311028484717</v>
      </c>
      <c r="R25" s="2">
        <v>1.4901587432994601</v>
      </c>
      <c r="S25">
        <v>6.6285309662976566</v>
      </c>
      <c r="T25" s="3">
        <v>7.0802400447134595E-2</v>
      </c>
      <c r="U25" s="3">
        <v>5.2996374288120603E-2</v>
      </c>
      <c r="V25" s="3">
        <v>6.1431447210206602E-2</v>
      </c>
      <c r="W25" s="3">
        <v>6.3795517498853496E-2</v>
      </c>
      <c r="X25" s="3">
        <v>6.3995335104222298E-2</v>
      </c>
      <c r="Y25" s="3">
        <v>6.8152404766941801E-2</v>
      </c>
      <c r="Z25" s="3">
        <v>6.2150224668870303E-2</v>
      </c>
      <c r="AA25">
        <v>5.4008150197577001E-2</v>
      </c>
      <c r="AB25" s="3">
        <v>5.26018087111721E-2</v>
      </c>
      <c r="AC25" s="3">
        <v>6.0738403689042299E-2</v>
      </c>
      <c r="AD25">
        <v>5.9432984837796E-2</v>
      </c>
      <c r="AE25" s="3">
        <v>6.0033677081008499E-2</v>
      </c>
      <c r="AF25" s="3">
        <v>6.12098020687925E-2</v>
      </c>
      <c r="AG25" s="3">
        <v>5.4376471693061701E-2</v>
      </c>
      <c r="AH25" s="3">
        <v>5.8381715579016398E-2</v>
      </c>
      <c r="AI25" s="3">
        <v>6.0131882854945098E-2</v>
      </c>
      <c r="AJ25" s="3">
        <v>5.4357813971197801E-2</v>
      </c>
      <c r="AK25" s="3">
        <v>4.8579051190861797E-2</v>
      </c>
      <c r="AL25" s="3">
        <v>5.1443754326628399E-2</v>
      </c>
      <c r="AM25" s="3">
        <v>5.70498228773672E-2</v>
      </c>
      <c r="AN25" s="3">
        <v>5.9025974682711202E-2</v>
      </c>
      <c r="AO25">
        <v>5.5764814972544E-2</v>
      </c>
      <c r="AP25" s="3">
        <v>5.31029890892291E-2</v>
      </c>
      <c r="AQ25">
        <v>5.0826183566671998E-2</v>
      </c>
      <c r="AR25" s="3">
        <v>4.7764303476942598E-2</v>
      </c>
      <c r="AS25" s="3">
        <v>4.6437330059870302E-2</v>
      </c>
      <c r="AT25" s="3">
        <v>4.3440994054773099E-2</v>
      </c>
      <c r="AU25" s="3">
        <v>4.1625847375286303E-2</v>
      </c>
      <c r="AV25" s="3">
        <v>4.54950196284497E-2</v>
      </c>
      <c r="AW25" s="3">
        <v>4.4988819445999702E-2</v>
      </c>
      <c r="AX25" s="3">
        <v>4.5820489796253798E-2</v>
      </c>
      <c r="AY25" s="3">
        <v>4.7883816818146199E-2</v>
      </c>
      <c r="AZ25" s="3">
        <v>4.4235234800836402E-2</v>
      </c>
      <c r="BA25" s="3">
        <v>4.3681277145805303E-2</v>
      </c>
      <c r="BB25" s="3">
        <v>4.3718335217067202E-2</v>
      </c>
      <c r="BC25" s="3">
        <v>4.2382033816736102E-2</v>
      </c>
      <c r="BD25" s="3">
        <v>4.2938180156007699E-2</v>
      </c>
      <c r="BE25" s="3">
        <v>4.29621840581704E-2</v>
      </c>
      <c r="BF25" s="3">
        <v>4.27671479137684E-2</v>
      </c>
      <c r="BG25" s="3">
        <v>4.3171066616441697E-2</v>
      </c>
      <c r="BH25" s="3">
        <v>4.3746253971695501E-2</v>
      </c>
      <c r="BI25" s="3">
        <v>4.3693883112951797E-2</v>
      </c>
      <c r="BJ25" s="3">
        <v>4.23977782727133E-2</v>
      </c>
      <c r="BK25" s="3">
        <v>3.9869249330576499E-2</v>
      </c>
      <c r="BL25" s="3">
        <v>3.9294652704072099E-2</v>
      </c>
      <c r="BM25">
        <v>4.1494945036683002E-2</v>
      </c>
      <c r="BN25" s="3">
        <v>4.3694388553201097E-2</v>
      </c>
      <c r="BO25" s="3">
        <v>3.9907288345958303E-2</v>
      </c>
      <c r="BP25">
        <v>4.0515701830260001E-2</v>
      </c>
      <c r="BQ25" s="3">
        <v>4.18439923619899E-2</v>
      </c>
      <c r="BR25" s="3">
        <v>4.0372607674595697E-2</v>
      </c>
      <c r="BS25" s="3">
        <v>3.9394417232838798E-2</v>
      </c>
      <c r="BT25" s="3">
        <v>3.9393816752127497E-2</v>
      </c>
      <c r="BU25" s="3">
        <v>3.9814799239166802E-2</v>
      </c>
      <c r="BV25" s="3">
        <v>3.9761293695442602E-2</v>
      </c>
      <c r="BW25" s="3">
        <v>3.9052445133348303E-2</v>
      </c>
      <c r="BX25" s="3">
        <v>3.8986810345058902E-2</v>
      </c>
      <c r="BY25" s="3">
        <v>3.9754196293101597E-2</v>
      </c>
      <c r="BZ25" s="3">
        <v>4.0562580990501203E-2</v>
      </c>
      <c r="CA25" s="3">
        <v>3.9820174997301699E-2</v>
      </c>
      <c r="CB25" s="3">
        <v>3.85407977336788E-2</v>
      </c>
      <c r="CC25" s="3">
        <v>3.7624534770274401E-2</v>
      </c>
      <c r="CD25" s="3">
        <v>3.7230661672503801E-2</v>
      </c>
      <c r="CE25">
        <v>3.8622518169862001E-2</v>
      </c>
      <c r="CF25" s="3">
        <v>3.9689400023253898E-2</v>
      </c>
      <c r="CG25" s="3">
        <v>3.8792230156199099E-2</v>
      </c>
      <c r="CH25" s="3">
        <v>3.7907677482884497E-2</v>
      </c>
      <c r="CI25">
        <v>3.7239751139342997E-2</v>
      </c>
      <c r="CJ25" s="3">
        <v>3.64104417438861E-2</v>
      </c>
      <c r="CK25" s="3">
        <v>3.50991996404122E-2</v>
      </c>
      <c r="CL25" s="3">
        <v>3.5241809920770299E-2</v>
      </c>
      <c r="CM25" s="3">
        <v>3.6373097309040599E-2</v>
      </c>
      <c r="CN25" s="3">
        <v>3.7498114193429397E-2</v>
      </c>
      <c r="CO25" s="3">
        <v>3.7413928459842399E-2</v>
      </c>
      <c r="CP25" s="3">
        <v>3.5950058003721398E-2</v>
      </c>
      <c r="CQ25" s="3">
        <v>3.5215375528720699E-2</v>
      </c>
      <c r="CR25" s="3">
        <v>3.5985776172940201E-2</v>
      </c>
      <c r="CS25" s="3">
        <v>3.5311295136875198E-2</v>
      </c>
      <c r="CT25" s="3">
        <v>3.5425182560575703E-2</v>
      </c>
      <c r="CU25" s="3">
        <v>3.5748792768243699E-2</v>
      </c>
      <c r="CV25" s="3">
        <v>3.52464133361957E-2</v>
      </c>
      <c r="CW25" s="3">
        <v>3.5303475557347502E-2</v>
      </c>
      <c r="CX25" s="3">
        <v>3.5305012046961397E-2</v>
      </c>
      <c r="CY25" s="3">
        <v>3.5208020041411499E-2</v>
      </c>
      <c r="CZ25" s="3">
        <v>3.5399661444039401E-2</v>
      </c>
      <c r="DA25">
        <v>3.5045762008646002E-2</v>
      </c>
      <c r="DB25" s="3">
        <v>3.4445081616894503E-2</v>
      </c>
      <c r="DC25" s="3">
        <v>3.4046166925175703E-2</v>
      </c>
      <c r="DD25" s="3">
        <v>3.42586254595117E-2</v>
      </c>
      <c r="DE25" s="3">
        <v>3.4868498412773098E-2</v>
      </c>
      <c r="DF25" s="3">
        <v>3.5211906908159701E-2</v>
      </c>
      <c r="DG25" s="3">
        <v>3.4773646098198302E-2</v>
      </c>
      <c r="DH25" s="3">
        <v>3.3871066595213398E-2</v>
      </c>
      <c r="DI25" s="3">
        <v>3.4018866885675902E-2</v>
      </c>
      <c r="DJ25" s="3">
        <v>3.4710003850047903E-2</v>
      </c>
      <c r="DK25" s="3">
        <v>3.4317533324625601E-2</v>
      </c>
      <c r="DL25" s="3">
        <v>3.4207612595417797E-2</v>
      </c>
      <c r="DM25" s="3">
        <v>3.4320238664292103E-2</v>
      </c>
      <c r="DN25" s="3">
        <v>3.4395189459221799E-2</v>
      </c>
      <c r="DO25">
        <v>3.4137033306093002E-2</v>
      </c>
      <c r="DP25" s="3">
        <v>3.40110485330146E-2</v>
      </c>
      <c r="DQ25" s="3">
        <v>3.3993457831140501E-2</v>
      </c>
      <c r="DR25" s="3">
        <v>3.3949277220935402E-2</v>
      </c>
      <c r="DS25" s="3">
        <v>3.3854878244215597E-2</v>
      </c>
      <c r="DT25" s="3">
        <v>3.3870142476792701E-2</v>
      </c>
      <c r="DU25" s="3">
        <v>3.3840140198191503E-2</v>
      </c>
      <c r="DV25" s="3">
        <v>3.3501121895946603E-2</v>
      </c>
      <c r="DW25" s="3">
        <v>3.35167056822962E-2</v>
      </c>
      <c r="DX25">
        <v>3.3688602431593002E-2</v>
      </c>
      <c r="DY25">
        <v>3.3783619731781997E-2</v>
      </c>
      <c r="DZ25" s="3">
        <v>3.3686736698282302E-2</v>
      </c>
      <c r="EA25" s="3">
        <v>3.3406314753047402E-2</v>
      </c>
      <c r="EB25" s="3">
        <v>3.3198912704687902E-2</v>
      </c>
      <c r="EC25" s="3">
        <v>3.3265988177619603E-2</v>
      </c>
      <c r="ED25" s="3">
        <v>3.3366531403332497E-2</v>
      </c>
      <c r="EE25" s="3">
        <v>3.3543785291709503E-2</v>
      </c>
      <c r="EF25" s="3">
        <v>3.3727534228154603E-2</v>
      </c>
      <c r="EG25">
        <v>3.3775905686340001E-2</v>
      </c>
      <c r="EH25" s="3">
        <v>3.3593534280310498E-2</v>
      </c>
      <c r="EI25" s="3">
        <v>3.3495869547285201E-2</v>
      </c>
      <c r="EJ25" s="3">
        <v>3.3522677606294099E-2</v>
      </c>
      <c r="EK25" s="3">
        <v>3.3183225725699803E-2</v>
      </c>
      <c r="EL25" s="3">
        <v>3.3106464469498303E-2</v>
      </c>
      <c r="EM25" s="3">
        <v>3.3270351423698601E-2</v>
      </c>
      <c r="EN25" s="3">
        <v>3.3455058551448202E-2</v>
      </c>
      <c r="EO25">
        <v>3.3538659684849002E-2</v>
      </c>
      <c r="EP25" s="3">
        <v>3.3270224051251698E-2</v>
      </c>
      <c r="EQ25">
        <v>3.2943700525314999E-2</v>
      </c>
      <c r="ER25" s="3">
        <v>3.3157859112085297E-2</v>
      </c>
      <c r="ES25" s="3">
        <v>3.3319735008807902E-2</v>
      </c>
      <c r="ET25" s="3">
        <v>3.3335057141786598E-2</v>
      </c>
      <c r="EU25" s="3">
        <v>3.3270004784118901E-2</v>
      </c>
      <c r="EV25" s="3">
        <v>3.3364084520928101E-2</v>
      </c>
      <c r="EW25" s="3">
        <v>3.3079262880865899E-2</v>
      </c>
      <c r="EX25" s="3">
        <v>3.2903955223099898E-2</v>
      </c>
      <c r="EY25">
        <v>3.3330261814329E-2</v>
      </c>
      <c r="EZ25" s="3">
        <v>3.3330504255628099E-2</v>
      </c>
      <c r="FA25" s="3">
        <v>3.3334882729223102E-2</v>
      </c>
      <c r="FB25" s="3">
        <v>3.3386252969548197E-2</v>
      </c>
      <c r="FC25" s="3">
        <v>3.3203571780473298E-2</v>
      </c>
      <c r="FD25" s="3">
        <v>3.3222422738126603E-2</v>
      </c>
      <c r="FE25" s="3">
        <v>3.3443641035878199E-2</v>
      </c>
      <c r="FF25" s="3">
        <v>3.3640891380414699E-2</v>
      </c>
      <c r="FG25" s="3">
        <v>3.32124980620086E-2</v>
      </c>
      <c r="FH25" s="3">
        <v>3.30992103907791E-2</v>
      </c>
      <c r="FI25" s="3">
        <v>3.33114597304911E-2</v>
      </c>
      <c r="FJ25" s="3">
        <v>3.3486448213186602E-2</v>
      </c>
      <c r="FK25" s="3">
        <v>3.3347391160460302E-2</v>
      </c>
      <c r="FL25" s="3">
        <v>3.3168021675012802E-2</v>
      </c>
      <c r="FM25" s="3">
        <v>3.3094913648148802E-2</v>
      </c>
      <c r="FN25" s="3">
        <v>3.3107602770597697E-2</v>
      </c>
      <c r="FO25" s="3">
        <v>3.3249344287537799E-2</v>
      </c>
      <c r="FP25" s="3">
        <v>3.3331405345119101E-2</v>
      </c>
      <c r="FQ25" s="3">
        <v>3.3242855865117701E-2</v>
      </c>
      <c r="FR25" s="3">
        <v>3.3162003251934503E-2</v>
      </c>
      <c r="FS25" s="3">
        <v>3.3131001415289699E-2</v>
      </c>
      <c r="FT25" s="3">
        <v>3.32147008170183E-2</v>
      </c>
      <c r="FU25" s="3">
        <v>3.3442393314068598E-2</v>
      </c>
      <c r="FV25" s="3">
        <v>3.3640337433898097E-2</v>
      </c>
      <c r="FW25" s="3">
        <v>3.3594498293213398E-2</v>
      </c>
      <c r="FX25" s="3">
        <v>3.33602235101393E-2</v>
      </c>
      <c r="FY25" s="3">
        <v>3.3313725671351498E-2</v>
      </c>
      <c r="FZ25" s="3">
        <v>3.3559767848574201E-2</v>
      </c>
      <c r="GA25" s="3">
        <v>3.37606819579808E-2</v>
      </c>
      <c r="GB25" s="3">
        <v>3.36606592258194E-2</v>
      </c>
      <c r="GC25" s="3">
        <v>3.3636015891493599E-2</v>
      </c>
      <c r="GD25" s="3">
        <v>3.3662130325518298E-2</v>
      </c>
      <c r="GE25" s="3">
        <v>3.3701398695815697E-2</v>
      </c>
      <c r="GF25" s="3">
        <v>3.3713569070280801E-2</v>
      </c>
      <c r="GG25" s="3">
        <v>3.3752221631953197E-2</v>
      </c>
      <c r="GH25" s="3">
        <v>3.3780413474084899E-2</v>
      </c>
      <c r="GI25" s="3">
        <v>3.3769215056120398E-2</v>
      </c>
      <c r="GJ25">
        <v>3.3718307870377003E-2</v>
      </c>
      <c r="GK25">
        <v>3.3646444977326002E-2</v>
      </c>
      <c r="GL25" s="3">
        <v>3.3671506909440402E-2</v>
      </c>
      <c r="GM25" s="3">
        <v>3.38418629713233E-2</v>
      </c>
      <c r="GN25" s="3">
        <v>3.3779890350470403E-2</v>
      </c>
      <c r="GO25" s="3">
        <v>3.37635944833201E-2</v>
      </c>
      <c r="GP25" s="3">
        <v>3.3934045275510902E-2</v>
      </c>
      <c r="GQ25" s="3">
        <v>3.4256181519504401E-2</v>
      </c>
      <c r="GR25" s="3">
        <v>3.4072552426741801E-2</v>
      </c>
      <c r="GS25" s="3">
        <v>3.38706149368369E-2</v>
      </c>
      <c r="GT25" s="3">
        <v>3.40030599061081E-2</v>
      </c>
      <c r="GU25" s="3">
        <v>3.4062367906122201E-2</v>
      </c>
      <c r="GV25">
        <v>3.4075365944743002E-2</v>
      </c>
      <c r="GW25" s="3">
        <v>3.4085432572609202E-2</v>
      </c>
      <c r="GX25" s="3">
        <v>3.41402244831246E-2</v>
      </c>
      <c r="GY25" s="3">
        <v>3.4182158148323802E-2</v>
      </c>
      <c r="GZ25" s="3">
        <v>3.4238037690622503E-2</v>
      </c>
      <c r="HA25">
        <v>3.4311369392093997E-2</v>
      </c>
      <c r="HB25" s="3">
        <v>3.4371381745292501E-2</v>
      </c>
      <c r="HC25" s="3">
        <v>3.4252667939321801E-2</v>
      </c>
      <c r="HD25" s="3">
        <v>3.4274882652605101E-2</v>
      </c>
      <c r="HE25" s="3">
        <v>3.4621238938106903E-2</v>
      </c>
      <c r="HF25" s="3">
        <v>3.4650113723262703E-2</v>
      </c>
      <c r="HG25" s="3">
        <v>3.4664165098609603E-2</v>
      </c>
      <c r="HH25" s="3">
        <v>3.4740168403465603E-2</v>
      </c>
      <c r="HI25" s="3">
        <v>3.4803707395735899E-2</v>
      </c>
      <c r="HJ25" s="3">
        <v>3.4833375286363301E-2</v>
      </c>
      <c r="HK25" s="3">
        <v>3.48862588588226E-2</v>
      </c>
      <c r="HL25" s="3">
        <v>3.4968725157013901E-2</v>
      </c>
      <c r="HM25" s="3">
        <v>3.4971305426689699E-2</v>
      </c>
      <c r="HN25" s="3">
        <v>3.5007905470815399E-2</v>
      </c>
      <c r="HO25" s="3">
        <v>3.5146553372150197E-2</v>
      </c>
      <c r="HP25" s="3">
        <v>3.5382078299740299E-2</v>
      </c>
      <c r="HQ25" s="3">
        <v>3.5453798769272897E-2</v>
      </c>
      <c r="HR25" s="3">
        <v>3.5479120578405299E-2</v>
      </c>
      <c r="HS25" s="3">
        <v>3.5536356611160898E-2</v>
      </c>
      <c r="HT25" s="3">
        <v>3.5642850736360497E-2</v>
      </c>
      <c r="HU25" s="3">
        <v>3.5795354117536503E-2</v>
      </c>
      <c r="HV25" s="3">
        <v>3.59667311568104E-2</v>
      </c>
      <c r="HW25" s="3">
        <v>3.6111157087068101E-2</v>
      </c>
      <c r="HX25" s="3">
        <v>3.6137091900656899E-2</v>
      </c>
      <c r="HY25" s="3">
        <v>3.6164607942337397E-2</v>
      </c>
      <c r="HZ25" s="3">
        <v>3.6260630888753503E-2</v>
      </c>
      <c r="IA25" s="3">
        <v>3.6435835834542303E-2</v>
      </c>
      <c r="IB25" s="3">
        <v>3.6497663238432197E-2</v>
      </c>
      <c r="IC25" s="3">
        <v>3.6576175859132101E-2</v>
      </c>
      <c r="ID25" s="3">
        <v>3.6742128218635602E-2</v>
      </c>
      <c r="IE25" s="3">
        <v>3.6929269386264098E-2</v>
      </c>
      <c r="IF25" s="3">
        <v>3.7003044667524097E-2</v>
      </c>
      <c r="IG25" s="3">
        <v>3.7088239343636302E-2</v>
      </c>
      <c r="IH25" s="3">
        <v>3.72997826953025E-2</v>
      </c>
      <c r="II25" s="3">
        <v>3.7342954490514502E-2</v>
      </c>
      <c r="IJ25" s="3">
        <v>3.74374486589212E-2</v>
      </c>
      <c r="IK25" s="3">
        <v>3.7635334302447601E-2</v>
      </c>
      <c r="IL25" s="3">
        <v>3.7828500900560398E-2</v>
      </c>
      <c r="IM25" s="3">
        <v>3.7918116808269599E-2</v>
      </c>
      <c r="IN25" s="3">
        <v>3.7958969559272797E-2</v>
      </c>
      <c r="IO25" s="3">
        <v>3.8046499929607902E-2</v>
      </c>
      <c r="IP25" s="3">
        <v>3.8314258171790502E-2</v>
      </c>
      <c r="IQ25" s="3">
        <v>3.85494909466923E-2</v>
      </c>
      <c r="IR25" s="3">
        <v>3.8700909973738602E-2</v>
      </c>
      <c r="IS25" s="3">
        <v>3.8802952330132097E-2</v>
      </c>
      <c r="IT25" s="3">
        <v>3.8942208867806097E-2</v>
      </c>
      <c r="IU25" s="3">
        <v>3.9100417918099303E-2</v>
      </c>
      <c r="IV25" s="3">
        <v>3.9260826647664199E-2</v>
      </c>
      <c r="IW25" s="3">
        <v>3.9421323766463102E-2</v>
      </c>
      <c r="IX25" s="3">
        <v>3.9615160876327597E-2</v>
      </c>
      <c r="IY25" s="3">
        <v>3.9789631029466803E-2</v>
      </c>
      <c r="IZ25" s="3">
        <v>3.9913789787728499E-2</v>
      </c>
      <c r="JA25" s="3">
        <v>4.0136303185798798E-2</v>
      </c>
      <c r="JB25" s="3">
        <v>4.0324459076736603E-2</v>
      </c>
      <c r="JC25" s="3">
        <v>4.0470862773883301E-2</v>
      </c>
      <c r="JD25" s="3">
        <v>4.0663503092807897E-2</v>
      </c>
      <c r="JE25">
        <v>4.0864202433631001E-2</v>
      </c>
      <c r="JF25" s="3">
        <v>4.1042779386928498E-2</v>
      </c>
      <c r="JG25" s="3">
        <v>4.1202119779598097E-2</v>
      </c>
      <c r="JH25" s="3">
        <v>4.14202144462716E-2</v>
      </c>
      <c r="JI25" s="3">
        <v>4.1621100103173603E-2</v>
      </c>
      <c r="JJ25">
        <v>4.1789082285060002E-2</v>
      </c>
      <c r="JK25">
        <v>4.1941397723808997E-2</v>
      </c>
      <c r="JL25" s="3">
        <v>4.2138892370713901E-2</v>
      </c>
      <c r="JM25" s="3">
        <v>4.2327811800109499E-2</v>
      </c>
      <c r="JN25" s="3">
        <v>4.2502885010109702E-2</v>
      </c>
      <c r="JO25" s="3">
        <v>4.27290316208946E-2</v>
      </c>
      <c r="JP25" s="3">
        <v>4.2910791494565302E-2</v>
      </c>
      <c r="JQ25" s="3">
        <v>4.3119075240433499E-2</v>
      </c>
      <c r="JR25" s="3">
        <v>4.3401349767461898E-2</v>
      </c>
      <c r="JS25" s="3">
        <v>4.3575846970836198E-2</v>
      </c>
      <c r="JT25" s="3">
        <v>4.3751989498120897E-2</v>
      </c>
      <c r="JU25" s="3">
        <v>4.3971666737390898E-2</v>
      </c>
      <c r="JV25" s="3">
        <v>4.4222778503841202E-2</v>
      </c>
      <c r="JW25" s="3">
        <v>4.44664575359663E-2</v>
      </c>
      <c r="JX25" s="3">
        <v>4.4689685787632903E-2</v>
      </c>
      <c r="JY25" s="3">
        <v>4.4890664819739898E-2</v>
      </c>
      <c r="JZ25" s="3">
        <v>4.5076012745780797E-2</v>
      </c>
      <c r="KA25">
        <v>4.5274279419797003E-2</v>
      </c>
      <c r="KB25" s="3">
        <v>4.5488533055138197E-2</v>
      </c>
      <c r="KC25" s="3">
        <v>4.5712133199771597E-2</v>
      </c>
      <c r="KD25" s="3">
        <v>4.5950597334362603E-2</v>
      </c>
      <c r="KE25" s="3">
        <v>4.6191396970941302E-2</v>
      </c>
      <c r="KF25" s="3">
        <v>4.6430819636839399E-2</v>
      </c>
      <c r="KG25" s="3">
        <v>4.6675169275805402E-2</v>
      </c>
      <c r="KH25" s="3">
        <v>4.6892143461545598E-2</v>
      </c>
      <c r="KI25" s="3">
        <v>4.7100662900983699E-2</v>
      </c>
      <c r="KJ25" s="3">
        <v>4.7333056784320197E-2</v>
      </c>
      <c r="KK25" s="3">
        <v>4.76351563471838E-2</v>
      </c>
      <c r="KL25" s="3">
        <v>4.7876730975578298E-2</v>
      </c>
      <c r="KM25" s="3">
        <v>4.8101414557631797E-2</v>
      </c>
      <c r="KN25" s="3">
        <v>4.8434698130225801E-2</v>
      </c>
      <c r="KO25" s="3">
        <v>4.8669870256534603E-2</v>
      </c>
      <c r="KP25" s="3">
        <v>4.8883364020670401E-2</v>
      </c>
      <c r="KQ25" s="3">
        <v>4.9138704873017899E-2</v>
      </c>
      <c r="KR25" s="3">
        <v>4.9414371722696603E-2</v>
      </c>
      <c r="KS25" s="3">
        <v>4.9676007405549699E-2</v>
      </c>
      <c r="KT25" s="3">
        <v>4.9923520040564801E-2</v>
      </c>
      <c r="KU25" s="3">
        <v>5.01697872832172E-2</v>
      </c>
      <c r="KV25" s="3">
        <v>5.0418184368921301E-2</v>
      </c>
      <c r="KW25" s="3">
        <v>5.0701051101194099E-2</v>
      </c>
      <c r="KX25" s="3">
        <v>5.10033406628237E-2</v>
      </c>
      <c r="KY25" s="3">
        <v>5.1266406305850401E-2</v>
      </c>
      <c r="KZ25">
        <v>5.1555435127063003E-2</v>
      </c>
      <c r="LA25" s="3">
        <v>5.1826082692459897E-2</v>
      </c>
      <c r="LB25" s="3">
        <v>5.2055303745935401E-2</v>
      </c>
      <c r="LC25" s="3">
        <v>5.23376579204545E-2</v>
      </c>
      <c r="LD25" s="3">
        <v>5.2616548941666799E-2</v>
      </c>
      <c r="LE25" s="3">
        <v>5.2883993059223401E-2</v>
      </c>
      <c r="LF25" s="3">
        <v>5.3156993304623902E-2</v>
      </c>
      <c r="LG25" s="3">
        <v>5.34440536977943E-2</v>
      </c>
      <c r="LH25" s="3">
        <v>5.3739991682825297E-2</v>
      </c>
      <c r="LI25" s="3">
        <v>5.4042087028234299E-2</v>
      </c>
      <c r="LJ25" s="3">
        <v>5.4354473487485601E-2</v>
      </c>
      <c r="LK25" s="3">
        <v>5.4661898349987699E-2</v>
      </c>
      <c r="LL25" s="3">
        <v>5.4972875531515697E-2</v>
      </c>
      <c r="LM25" s="3">
        <v>5.5293460619503701E-2</v>
      </c>
      <c r="LN25" s="3">
        <v>5.55905382496856E-2</v>
      </c>
      <c r="LO25" s="3">
        <v>5.5875055599601403E-2</v>
      </c>
      <c r="LP25">
        <v>5.6165901554732001E-2</v>
      </c>
      <c r="LQ25">
        <v>5.6481914696516998E-2</v>
      </c>
      <c r="LR25">
        <v>5.6750658781287003E-2</v>
      </c>
      <c r="LS25" s="3">
        <v>5.7038013804108202E-2</v>
      </c>
      <c r="LT25" s="3">
        <v>5.7368597138639399E-2</v>
      </c>
      <c r="LU25" s="3">
        <v>5.7623417537820597E-2</v>
      </c>
      <c r="LV25" s="3">
        <v>5.7855092333675501E-2</v>
      </c>
      <c r="LW25" s="3">
        <v>5.8080930016500797E-2</v>
      </c>
      <c r="LX25" s="3">
        <v>5.8315816591569897E-2</v>
      </c>
      <c r="LY25" s="3">
        <v>5.8629654165168903E-2</v>
      </c>
      <c r="LZ25">
        <v>5.8923368611931003E-2</v>
      </c>
      <c r="MA25" s="3">
        <v>5.9188776396875101E-2</v>
      </c>
      <c r="MB25" s="3">
        <v>5.95362633192816E-2</v>
      </c>
      <c r="MC25" s="3">
        <v>5.9896795495525297E-2</v>
      </c>
      <c r="MD25" s="3">
        <v>6.0221231311192301E-2</v>
      </c>
      <c r="ME25" s="3">
        <v>6.0518208064084603E-2</v>
      </c>
      <c r="MF25" s="3">
        <v>6.09650265809452E-2</v>
      </c>
      <c r="MG25" s="3">
        <v>6.1414456078596497E-2</v>
      </c>
      <c r="MH25" s="3">
        <v>6.1835854514080899E-2</v>
      </c>
      <c r="MI25" s="3">
        <v>6.2270747061324197E-2</v>
      </c>
      <c r="MJ25" s="3">
        <v>6.2711500379771495E-2</v>
      </c>
      <c r="MK25" s="3">
        <v>6.3173252234272101E-2</v>
      </c>
      <c r="ML25" s="3">
        <v>6.3676824489341102E-2</v>
      </c>
      <c r="MM25" s="3">
        <v>6.42515252620212E-2</v>
      </c>
      <c r="MN25" s="3">
        <v>6.48324778320611E-2</v>
      </c>
      <c r="MO25" s="3">
        <v>6.5417091606775099E-2</v>
      </c>
      <c r="MP25" s="3">
        <v>6.6035989462995104E-2</v>
      </c>
      <c r="MQ25" s="3">
        <v>6.6770346897823102E-2</v>
      </c>
      <c r="MR25" s="3">
        <v>6.7495894073858698E-2</v>
      </c>
      <c r="MS25" s="3">
        <v>6.8191088207149905E-2</v>
      </c>
      <c r="MT25" s="3">
        <v>6.8924203008652804E-2</v>
      </c>
      <c r="MU25" s="3">
        <v>6.9622025703833398E-2</v>
      </c>
      <c r="MV25" s="3">
        <v>7.0317899983431797E-2</v>
      </c>
      <c r="MW25" s="3">
        <v>7.1029832075343094E-2</v>
      </c>
      <c r="MX25" s="3">
        <v>7.1696793835518302E-2</v>
      </c>
      <c r="MY25" s="3">
        <v>7.2338829336469304E-2</v>
      </c>
      <c r="MZ25" s="3">
        <v>7.2975202535249598E-2</v>
      </c>
      <c r="NA25">
        <v>7.3622183406587993E-2</v>
      </c>
      <c r="NB25" s="3">
        <v>7.4277504066355596E-2</v>
      </c>
      <c r="NC25" s="3">
        <v>7.4908849429851307E-2</v>
      </c>
      <c r="ND25">
        <v>7.5506282907777E-2</v>
      </c>
      <c r="NE25" s="3">
        <v>7.6088550923109205E-2</v>
      </c>
      <c r="NF25" s="3">
        <v>7.6683060341940307E-2</v>
      </c>
      <c r="NG25">
        <v>7.7297268108066003E-2</v>
      </c>
      <c r="NH25">
        <v>7.7921877305790005E-2</v>
      </c>
      <c r="NI25" s="3">
        <v>7.8515610633437399E-2</v>
      </c>
      <c r="NJ25" s="3">
        <v>7.9115819718040506E-2</v>
      </c>
      <c r="NK25" s="3">
        <v>7.9728521733029703E-2</v>
      </c>
      <c r="NL25" s="3">
        <v>8.0341678376710302E-2</v>
      </c>
      <c r="NM25" s="3">
        <v>8.0960901519453399E-2</v>
      </c>
      <c r="NN25">
        <v>8.1589261765505003E-2</v>
      </c>
      <c r="NO25" s="3">
        <v>8.2215797608586397E-2</v>
      </c>
      <c r="NP25">
        <v>8.2811156614115006E-2</v>
      </c>
      <c r="NQ25">
        <v>8.3433874732245006E-2</v>
      </c>
      <c r="NR25" s="3">
        <v>8.4065206687305799E-2</v>
      </c>
      <c r="NS25" s="3">
        <v>8.4686604927843204E-2</v>
      </c>
      <c r="NT25" s="3">
        <v>8.5364967292559601E-2</v>
      </c>
      <c r="NU25">
        <v>8.5984000342470002E-2</v>
      </c>
      <c r="NV25" s="3">
        <v>8.6576727364239298E-2</v>
      </c>
      <c r="NW25" s="3">
        <v>8.7263010488576501E-2</v>
      </c>
      <c r="NX25" s="3">
        <v>8.7952434988749897E-2</v>
      </c>
      <c r="NY25" s="3">
        <v>8.8625090989414804E-2</v>
      </c>
      <c r="NZ25" s="3">
        <v>8.9288868900631299E-2</v>
      </c>
      <c r="OA25" s="3">
        <v>8.9986203823528801E-2</v>
      </c>
      <c r="OB25" s="3">
        <v>9.0660253570771607E-2</v>
      </c>
      <c r="OC25" s="3">
        <v>9.1337394500208197E-2</v>
      </c>
      <c r="OD25" s="3">
        <v>9.2050401943151894E-2</v>
      </c>
      <c r="OE25" s="3">
        <v>9.2746328308686801E-2</v>
      </c>
      <c r="OF25" s="3">
        <v>9.3457866695966493E-2</v>
      </c>
      <c r="OG25">
        <v>9.4175107509809994E-2</v>
      </c>
      <c r="OH25" s="3">
        <v>9.4860652905284296E-2</v>
      </c>
      <c r="OI25" s="3">
        <v>9.5603893680386506E-2</v>
      </c>
      <c r="OJ25" s="3">
        <v>9.6339396197686597E-2</v>
      </c>
      <c r="OK25" s="3">
        <v>9.7047030023590206E-2</v>
      </c>
      <c r="OL25" s="3">
        <v>9.7841077751261496E-2</v>
      </c>
      <c r="OM25" s="3">
        <v>9.8608108452989895E-2</v>
      </c>
      <c r="ON25" s="3">
        <v>9.9366639320404501E-2</v>
      </c>
      <c r="OO25">
        <v>0.100159684987166</v>
      </c>
      <c r="OP25">
        <v>0.100919037761587</v>
      </c>
      <c r="OQ25">
        <v>0.101669745766754</v>
      </c>
      <c r="OR25">
        <v>0.102443349990043</v>
      </c>
      <c r="OS25">
        <v>0.10326659747726501</v>
      </c>
      <c r="OT25">
        <v>0.104093933061019</v>
      </c>
      <c r="OU25">
        <v>0.104922913995705</v>
      </c>
      <c r="OV25">
        <v>0.105747789293564</v>
      </c>
      <c r="OW25">
        <v>0.106532113870035</v>
      </c>
      <c r="OX25">
        <v>0.10739576711938</v>
      </c>
      <c r="OY25">
        <v>0.10827270891763301</v>
      </c>
      <c r="OZ25">
        <v>0.10907493226099101</v>
      </c>
      <c r="PA25">
        <v>0.109936353402288</v>
      </c>
      <c r="PB25">
        <v>0.110839782580823</v>
      </c>
      <c r="PC25">
        <v>0.11173464989725899</v>
      </c>
      <c r="PD25">
        <v>0.112561899577065</v>
      </c>
      <c r="PE25">
        <v>0.11346221686402</v>
      </c>
      <c r="PF25">
        <v>0.114414314406863</v>
      </c>
      <c r="PG25">
        <v>0.11536933835189001</v>
      </c>
      <c r="PH25">
        <v>0.116278637693879</v>
      </c>
      <c r="PI25">
        <v>0.117190563569972</v>
      </c>
      <c r="PJ25">
        <v>0.118138005842678</v>
      </c>
      <c r="PK25">
        <v>0.119126927399913</v>
      </c>
      <c r="PL25">
        <v>0.12007343037814</v>
      </c>
      <c r="PM25">
        <v>0.120999912252443</v>
      </c>
      <c r="PN25">
        <v>0.121947720831639</v>
      </c>
      <c r="PO25">
        <v>0.12296197666925</v>
      </c>
      <c r="PP25">
        <v>0.124007579698293</v>
      </c>
      <c r="PQ25">
        <v>0.12501792640495499</v>
      </c>
      <c r="PR25">
        <v>0.125984722589085</v>
      </c>
      <c r="PS25">
        <v>0.12700821731450301</v>
      </c>
      <c r="PT25">
        <v>0.12805465735774499</v>
      </c>
      <c r="PU25">
        <v>0.12911810794657799</v>
      </c>
      <c r="PV25">
        <v>0.13019250920563</v>
      </c>
      <c r="PW25">
        <v>0.13125547414184999</v>
      </c>
      <c r="PX25">
        <v>0.132314437926873</v>
      </c>
      <c r="PY25">
        <v>0.133396650129773</v>
      </c>
      <c r="PZ25">
        <v>0.134531322771659</v>
      </c>
      <c r="QA25">
        <v>0.13562051372254799</v>
      </c>
      <c r="QB25">
        <v>0.13672145940224301</v>
      </c>
      <c r="QC25">
        <v>0.13785371037672201</v>
      </c>
      <c r="QD25">
        <v>0.138954393799958</v>
      </c>
      <c r="QE25">
        <v>0.140087096207477</v>
      </c>
      <c r="QF25">
        <v>0.14124414994642201</v>
      </c>
      <c r="QG25">
        <v>0.142406440374235</v>
      </c>
      <c r="QH25">
        <v>0.143579326599796</v>
      </c>
      <c r="QI25">
        <v>0.14474682376461601</v>
      </c>
      <c r="QJ25">
        <v>0.14592603853959199</v>
      </c>
      <c r="QK25">
        <v>0.14714278530900399</v>
      </c>
      <c r="QL25">
        <v>0.14835342747278901</v>
      </c>
      <c r="QM25">
        <v>0.14958958381179299</v>
      </c>
      <c r="QN25">
        <v>0.15084860199196901</v>
      </c>
      <c r="QO25">
        <v>0.15208451099780201</v>
      </c>
      <c r="QP25">
        <v>0.15333639833166901</v>
      </c>
      <c r="QQ25">
        <v>0.154576525159795</v>
      </c>
      <c r="QR25">
        <v>0.15580450247491601</v>
      </c>
      <c r="QS25">
        <v>0.15712124355116899</v>
      </c>
      <c r="QT25">
        <v>0.15846084973989299</v>
      </c>
      <c r="QU25">
        <v>0.159785565545317</v>
      </c>
      <c r="QV25">
        <v>0.161081778657828</v>
      </c>
      <c r="QW25">
        <v>0.16240243061884499</v>
      </c>
      <c r="QX25">
        <v>0.16374737031613701</v>
      </c>
      <c r="QY25">
        <v>0.16511317730640701</v>
      </c>
      <c r="QZ25">
        <v>0.166496027011591</v>
      </c>
      <c r="RA25">
        <v>0.167851402499332</v>
      </c>
      <c r="RB25">
        <v>0.16921293329046699</v>
      </c>
      <c r="RC25">
        <v>0.170614030876271</v>
      </c>
      <c r="RD25">
        <v>0.17206851963141501</v>
      </c>
      <c r="RE25">
        <v>0.173490703449901</v>
      </c>
      <c r="RF25">
        <v>0.17491167777505701</v>
      </c>
      <c r="RG25">
        <v>0.17637224128832299</v>
      </c>
      <c r="RH25">
        <v>0.17783287155845401</v>
      </c>
      <c r="RI25">
        <v>0.17929495107292001</v>
      </c>
      <c r="RJ25">
        <v>0.180778824511615</v>
      </c>
      <c r="RK25">
        <v>0.18229999232344499</v>
      </c>
      <c r="RL25">
        <v>0.18379071312964301</v>
      </c>
      <c r="RM25">
        <v>0.18529118795140201</v>
      </c>
      <c r="RN25">
        <v>0.186818287303014</v>
      </c>
      <c r="RO25">
        <v>0.18835668573056999</v>
      </c>
      <c r="RP25">
        <v>0.18991286743965699</v>
      </c>
      <c r="RQ25">
        <v>0.19146236539244599</v>
      </c>
      <c r="RR25">
        <v>0.193004632720856</v>
      </c>
      <c r="RS25">
        <v>0.19458863692289499</v>
      </c>
      <c r="RT25">
        <v>0.19621505513999299</v>
      </c>
      <c r="RU25">
        <v>0.19785165638883701</v>
      </c>
      <c r="RV25">
        <v>0.199474583683378</v>
      </c>
      <c r="RW25">
        <v>0.20112591827705101</v>
      </c>
      <c r="RX25">
        <v>0.20275191110377</v>
      </c>
      <c r="RY25">
        <v>0.20437318856710199</v>
      </c>
      <c r="RZ25">
        <v>0.20604230159817</v>
      </c>
      <c r="SA25">
        <v>0.20775516312324399</v>
      </c>
      <c r="SB25">
        <v>0.20942895381611901</v>
      </c>
      <c r="SC25">
        <v>0.21107871346085799</v>
      </c>
      <c r="SD25">
        <v>0.21281349648529299</v>
      </c>
      <c r="SE25">
        <v>0.21455293523208099</v>
      </c>
      <c r="SF25">
        <v>0.21631086709735001</v>
      </c>
      <c r="SG25">
        <v>0.21808154986797901</v>
      </c>
      <c r="SH25">
        <v>0.219805722061757</v>
      </c>
      <c r="SI25">
        <v>0.22155938040659001</v>
      </c>
      <c r="SJ25">
        <v>0.223347747880352</v>
      </c>
      <c r="SK25">
        <v>0.22515010505393901</v>
      </c>
      <c r="SL25">
        <v>0.22693905791476399</v>
      </c>
      <c r="SM25">
        <v>0.228744243923409</v>
      </c>
      <c r="SN25">
        <v>0.23057579831950101</v>
      </c>
      <c r="SO25">
        <v>0.23242622695734799</v>
      </c>
      <c r="SP25">
        <v>0.234243728246849</v>
      </c>
      <c r="SQ25">
        <v>0.23609248090278201</v>
      </c>
      <c r="SR25">
        <v>0.23797223479046201</v>
      </c>
      <c r="SS25">
        <v>0.23982898610398001</v>
      </c>
      <c r="ST25">
        <v>0.24168933963365899</v>
      </c>
      <c r="SU25">
        <v>0.24355813603527701</v>
      </c>
      <c r="SV25">
        <v>0.245442895333529</v>
      </c>
      <c r="SW25">
        <v>0.247352108394641</v>
      </c>
      <c r="SX25">
        <v>0.24930100395664201</v>
      </c>
      <c r="SY25">
        <v>0.25123129450459297</v>
      </c>
      <c r="SZ25">
        <v>0.25312201465156098</v>
      </c>
      <c r="TA25">
        <v>0.25506996095199003</v>
      </c>
      <c r="TB25">
        <v>0.25699228072989899</v>
      </c>
      <c r="TC25">
        <v>0.25888162822258098</v>
      </c>
      <c r="TD25">
        <v>0.26077632268237799</v>
      </c>
      <c r="TE25">
        <v>0.26278287964089803</v>
      </c>
      <c r="TF25">
        <v>0.264746028666075</v>
      </c>
      <c r="TG25">
        <v>0.26666426075176403</v>
      </c>
      <c r="TH25">
        <v>0.268611617798242</v>
      </c>
      <c r="TI25">
        <v>0.270577117849647</v>
      </c>
      <c r="TJ25">
        <v>0.272589116993395</v>
      </c>
      <c r="TK25">
        <v>0.27461603867609402</v>
      </c>
      <c r="TL25">
        <v>0.27658548808769001</v>
      </c>
      <c r="TM25">
        <v>0.27852256409804699</v>
      </c>
      <c r="TN25">
        <v>0.280469621494153</v>
      </c>
      <c r="TO25">
        <v>0.28244526456202002</v>
      </c>
      <c r="TP25">
        <v>0.28443970583142802</v>
      </c>
      <c r="TQ25">
        <v>0.286387457673134</v>
      </c>
      <c r="TR25">
        <v>0.288346247771466</v>
      </c>
      <c r="TS25">
        <v>0.29035756245593503</v>
      </c>
      <c r="TT25">
        <v>0.29238409345317001</v>
      </c>
      <c r="TU25">
        <v>0.29434000039048003</v>
      </c>
      <c r="TV25">
        <v>0.29629053294509999</v>
      </c>
      <c r="TW25">
        <v>0.29829284431846698</v>
      </c>
      <c r="TX25">
        <v>0.30024291337435899</v>
      </c>
      <c r="TY25">
        <v>0.30224050616683201</v>
      </c>
      <c r="TZ25">
        <v>0.30426603056094498</v>
      </c>
      <c r="UA25">
        <v>0.30626213108644001</v>
      </c>
      <c r="UB25">
        <v>0.30821044585479501</v>
      </c>
      <c r="UC25">
        <v>0.310177406547543</v>
      </c>
      <c r="UD25">
        <v>0.31215684600965898</v>
      </c>
      <c r="UE25">
        <v>0.31410562897390598</v>
      </c>
      <c r="UF25">
        <v>0.316038203756693</v>
      </c>
      <c r="UG25">
        <v>0.31798868148674803</v>
      </c>
      <c r="UH25">
        <v>0.319941204758866</v>
      </c>
      <c r="UI25">
        <v>0.32185073184111701</v>
      </c>
      <c r="UJ25">
        <v>0.32376766621825398</v>
      </c>
      <c r="UK25">
        <v>0.32571868053137598</v>
      </c>
      <c r="UL25">
        <v>0.32765743286894</v>
      </c>
      <c r="UM25">
        <v>0.32948227088312099</v>
      </c>
      <c r="UN25">
        <v>0.33134889590667199</v>
      </c>
      <c r="UO25">
        <v>0.33324326609122201</v>
      </c>
      <c r="UP25">
        <v>0.33513184016153902</v>
      </c>
      <c r="UQ25">
        <v>0.33700515341148402</v>
      </c>
      <c r="UR25">
        <v>0.33889603260894002</v>
      </c>
      <c r="US25">
        <v>0.34082230046967099</v>
      </c>
      <c r="UT25">
        <v>0.34276982875804402</v>
      </c>
      <c r="UU25">
        <v>0.34467637649736899</v>
      </c>
      <c r="UV25">
        <v>0.34662197060986299</v>
      </c>
      <c r="UW25">
        <v>0.34851611792937598</v>
      </c>
      <c r="UX25">
        <v>0.35032937033205402</v>
      </c>
      <c r="UY25">
        <v>0.35229900375460099</v>
      </c>
      <c r="UZ25">
        <v>0.354214449250501</v>
      </c>
      <c r="VA25">
        <v>0.35605751203575903</v>
      </c>
      <c r="VB25">
        <v>0.357873355737863</v>
      </c>
      <c r="VC25">
        <v>0.35969454553604702</v>
      </c>
      <c r="VD25">
        <v>0.36150034691685901</v>
      </c>
      <c r="VE25">
        <v>0.36330890813488798</v>
      </c>
      <c r="VF25">
        <v>0.365111311862795</v>
      </c>
      <c r="VG25">
        <v>0.36672839972320898</v>
      </c>
      <c r="VH25">
        <v>0.36843352900106902</v>
      </c>
      <c r="VI25">
        <v>0.37021079572052601</v>
      </c>
      <c r="VJ25">
        <v>0.37192809492950901</v>
      </c>
      <c r="VK25">
        <v>0.37369690590381899</v>
      </c>
      <c r="VL25">
        <v>0.37543676751590599</v>
      </c>
      <c r="VM25">
        <v>0.37714906329396702</v>
      </c>
      <c r="VN25">
        <v>0.37889117325362198</v>
      </c>
      <c r="VO25">
        <v>0.38071620568652698</v>
      </c>
      <c r="VP25">
        <v>0.38250382259120802</v>
      </c>
      <c r="VQ25">
        <v>0.38424182074930402</v>
      </c>
      <c r="VR25">
        <v>0.385993621187116</v>
      </c>
      <c r="VS25">
        <v>0.387699706345426</v>
      </c>
      <c r="VT25">
        <v>0.38955205756678601</v>
      </c>
      <c r="VU25">
        <v>0.39146393254701201</v>
      </c>
      <c r="VV25">
        <v>0.393167190970796</v>
      </c>
      <c r="VW25">
        <v>0.39492580925538501</v>
      </c>
      <c r="VX25">
        <v>0.39683993635575998</v>
      </c>
      <c r="VY25">
        <v>0.39883458894103502</v>
      </c>
      <c r="VZ25">
        <v>0.400723949215394</v>
      </c>
      <c r="WA25">
        <v>0.40260237454642001</v>
      </c>
      <c r="WB25">
        <v>0.40456830751202599</v>
      </c>
      <c r="WC25">
        <v>0.40662419688177098</v>
      </c>
      <c r="WD25">
        <v>0.40869331609730197</v>
      </c>
      <c r="WE25">
        <v>0.41097559914889897</v>
      </c>
      <c r="WF25">
        <v>0.413271499497743</v>
      </c>
      <c r="WG25">
        <v>0.41553790923686401</v>
      </c>
      <c r="WH25">
        <v>0.41793545912074898</v>
      </c>
      <c r="WI25">
        <v>0.42034056522779201</v>
      </c>
      <c r="WJ25">
        <v>0.42273267298254402</v>
      </c>
      <c r="WK25">
        <v>0.425111297794874</v>
      </c>
      <c r="WL25">
        <v>0.42748452118399999</v>
      </c>
      <c r="WM25">
        <v>0.42984531788302699</v>
      </c>
      <c r="WN25">
        <v>0.43217500229565398</v>
      </c>
      <c r="WO25">
        <v>0.43449724888975499</v>
      </c>
      <c r="WP25">
        <v>0.436856557300909</v>
      </c>
      <c r="WQ25">
        <v>0.43897605233449</v>
      </c>
      <c r="WR25">
        <v>0.44101194686431799</v>
      </c>
      <c r="WS25">
        <v>0.443134180836188</v>
      </c>
      <c r="WT25">
        <v>0.44539425026305901</v>
      </c>
      <c r="WU25">
        <v>0.44739769094350101</v>
      </c>
      <c r="WV25">
        <v>0.44938652131168799</v>
      </c>
      <c r="WW25">
        <v>0.45139863144465697</v>
      </c>
      <c r="WX25">
        <v>0.45318776423863899</v>
      </c>
      <c r="WY25">
        <v>0.45510887440327302</v>
      </c>
      <c r="WZ25">
        <v>0.45699392585935</v>
      </c>
      <c r="XA25">
        <v>0.45876468633392897</v>
      </c>
      <c r="XB25">
        <v>0.46051538992934399</v>
      </c>
      <c r="XC25">
        <v>0.46222418070838101</v>
      </c>
      <c r="XD25">
        <v>0.46394873397994302</v>
      </c>
      <c r="XE25">
        <v>0.46564066872057402</v>
      </c>
      <c r="XF25">
        <v>0.46718455039367901</v>
      </c>
      <c r="XG25">
        <v>0.46885084802619797</v>
      </c>
      <c r="XH25">
        <v>0.47050998534587501</v>
      </c>
      <c r="XI25">
        <v>0.47207667827960498</v>
      </c>
      <c r="XJ25">
        <v>0.47358368686951902</v>
      </c>
      <c r="XK25">
        <v>0.475258007688724</v>
      </c>
      <c r="XL25">
        <v>0.47682321902058999</v>
      </c>
      <c r="XM25">
        <v>0.47827045120480499</v>
      </c>
      <c r="XN25">
        <v>0.47982305166119998</v>
      </c>
      <c r="XO25">
        <v>0.48143251210718102</v>
      </c>
      <c r="XP25">
        <v>0.48285911291844802</v>
      </c>
      <c r="XQ25">
        <v>0.48417005671588598</v>
      </c>
      <c r="XR25">
        <v>0.48562477210774002</v>
      </c>
      <c r="XS25">
        <v>0.48720155632788698</v>
      </c>
      <c r="XT25">
        <v>0.48871924216413798</v>
      </c>
      <c r="XU25">
        <v>0.49013897314552402</v>
      </c>
      <c r="XV25">
        <v>0.49151974687578098</v>
      </c>
      <c r="XW25">
        <v>0.49285682712758799</v>
      </c>
      <c r="XX25">
        <v>0.49427116122220799</v>
      </c>
      <c r="XY25">
        <v>0.49583410386376903</v>
      </c>
      <c r="XZ25">
        <v>0.49750089453945701</v>
      </c>
      <c r="YA25">
        <v>0.49896536649066597</v>
      </c>
      <c r="YB25">
        <v>0.50033699198605097</v>
      </c>
      <c r="YC25">
        <v>0.50167580227481101</v>
      </c>
      <c r="YD25">
        <v>0.50303540432673399</v>
      </c>
      <c r="YE25">
        <v>0.50451031038015903</v>
      </c>
      <c r="YF25">
        <v>0.50592069009728702</v>
      </c>
      <c r="YG25">
        <v>0.50728251898048204</v>
      </c>
      <c r="YH25">
        <v>0.50866902058569097</v>
      </c>
      <c r="YI25">
        <v>0.51012239098851697</v>
      </c>
      <c r="YJ25">
        <v>0.51162467213101603</v>
      </c>
      <c r="YK25">
        <v>0.51304311637560795</v>
      </c>
      <c r="YL25">
        <v>0.51439160363998004</v>
      </c>
      <c r="YM25">
        <v>0.51595061299273604</v>
      </c>
      <c r="YN25">
        <v>0.51738602380972099</v>
      </c>
      <c r="YO25">
        <v>0.51874562051870199</v>
      </c>
      <c r="YP25">
        <v>0.52012877383125999</v>
      </c>
      <c r="YQ25">
        <v>0.52158823040511604</v>
      </c>
      <c r="YR25">
        <v>0.52307495329597198</v>
      </c>
      <c r="YS25">
        <v>0.52456196849331604</v>
      </c>
      <c r="YT25">
        <v>0.52600075901253296</v>
      </c>
      <c r="YU25">
        <v>0.52286171925806102</v>
      </c>
      <c r="YV25">
        <v>0.52420835054764003</v>
      </c>
      <c r="YW25">
        <v>0.52548449029543998</v>
      </c>
      <c r="YX25">
        <v>0.52674511035634697</v>
      </c>
      <c r="YY25">
        <v>0.52802665342575095</v>
      </c>
      <c r="YZ25">
        <v>0.52929845634649997</v>
      </c>
      <c r="ZA25">
        <v>0.53056497538468805</v>
      </c>
      <c r="ZB25">
        <v>0.53184761830670202</v>
      </c>
      <c r="ZC25">
        <v>0.53310329318634597</v>
      </c>
      <c r="ZD25">
        <v>0.53435429876863005</v>
      </c>
      <c r="ZE25">
        <v>0.53553146055487599</v>
      </c>
      <c r="ZF25">
        <v>0.53673639421684904</v>
      </c>
      <c r="ZG25">
        <v>0.53796349072452598</v>
      </c>
      <c r="ZH25">
        <v>0.53917282477930994</v>
      </c>
      <c r="ZI25">
        <v>0.54043897236586602</v>
      </c>
      <c r="ZJ25">
        <v>0.54173988139597196</v>
      </c>
      <c r="ZK25">
        <v>0.54304842518679097</v>
      </c>
      <c r="ZL25">
        <v>0.54433262663133897</v>
      </c>
      <c r="ZM25">
        <v>0.54559510202739103</v>
      </c>
      <c r="ZN25">
        <v>0.54685387952232101</v>
      </c>
      <c r="ZO25">
        <v>0.54811310698897997</v>
      </c>
      <c r="ZP25">
        <v>0.54941100371346996</v>
      </c>
      <c r="ZQ25">
        <v>0.55072761883000199</v>
      </c>
      <c r="ZR25">
        <v>0.55211261300152303</v>
      </c>
      <c r="ZS25">
        <v>0.55347665386295297</v>
      </c>
      <c r="ZT25">
        <v>0.55481095308380002</v>
      </c>
      <c r="ZU25">
        <v>0.55616589390340199</v>
      </c>
      <c r="ZV25">
        <v>0.55750865981400199</v>
      </c>
      <c r="ZW25">
        <v>0.55887600848689101</v>
      </c>
      <c r="ZX25">
        <v>0.560216378773019</v>
      </c>
      <c r="ZY25">
        <v>0.56153549690048499</v>
      </c>
      <c r="ZZ25">
        <v>0.56289919125048304</v>
      </c>
      <c r="AAA25">
        <v>0.56424333481369304</v>
      </c>
      <c r="AAB25">
        <v>0.56561729896750401</v>
      </c>
      <c r="AAC25">
        <v>0.56700673421398196</v>
      </c>
      <c r="AAD25">
        <v>0.56840252708527605</v>
      </c>
      <c r="AAE25">
        <v>0.56981609777338804</v>
      </c>
      <c r="AAF25">
        <v>0.57125439742307804</v>
      </c>
      <c r="AAG25">
        <v>0.572719292190628</v>
      </c>
      <c r="AAH25">
        <v>0.57416396317333696</v>
      </c>
      <c r="AAI25">
        <v>0.57569876872716097</v>
      </c>
      <c r="AAJ25">
        <v>0.57727116009952495</v>
      </c>
      <c r="AAK25">
        <v>0.57882524882167397</v>
      </c>
      <c r="AAL25">
        <v>0.58042756522197902</v>
      </c>
      <c r="AAM25">
        <v>0.58200733807409899</v>
      </c>
      <c r="AAN25">
        <v>0.58359864078867596</v>
      </c>
      <c r="AAO25">
        <v>0.58522926897318395</v>
      </c>
      <c r="AAP25">
        <v>0.58687900916060998</v>
      </c>
      <c r="AAQ25">
        <v>0.58857974130280699</v>
      </c>
      <c r="AAR25">
        <v>0.59028055925032397</v>
      </c>
      <c r="AAS25">
        <v>0.59199354450978503</v>
      </c>
      <c r="AAT25">
        <v>0.59368800857060799</v>
      </c>
      <c r="AAU25">
        <v>0.59540159995395703</v>
      </c>
      <c r="AAV25">
        <v>0.59710622039112704</v>
      </c>
      <c r="AAW25">
        <v>0.598817074871419</v>
      </c>
      <c r="AAX25">
        <v>0.60053387522939605</v>
      </c>
      <c r="AAY25">
        <v>0.60223667440848505</v>
      </c>
      <c r="AAZ25">
        <v>0.60392922040599395</v>
      </c>
      <c r="ABA25">
        <v>0.60561820697535296</v>
      </c>
      <c r="ABB25">
        <v>0.60730212767992398</v>
      </c>
      <c r="ABC25">
        <v>0.60894920562872601</v>
      </c>
      <c r="ABD25">
        <v>0.61057289057057995</v>
      </c>
      <c r="ABE25">
        <v>0.61219371807282597</v>
      </c>
      <c r="ABF25">
        <v>0.61377572073167497</v>
      </c>
      <c r="ABG25">
        <v>0.61535725291693899</v>
      </c>
      <c r="ABH25">
        <v>0.61693828654101601</v>
      </c>
      <c r="ABI25">
        <v>0.61852025165596303</v>
      </c>
      <c r="ABJ25">
        <v>0.62006020595912503</v>
      </c>
      <c r="ABK25">
        <v>0.62158425188460797</v>
      </c>
      <c r="ABL25">
        <v>0.62312401859557798</v>
      </c>
      <c r="ABM25">
        <v>0.62457442745930802</v>
      </c>
      <c r="ABN25">
        <v>0.625996679371427</v>
      </c>
      <c r="ABO25">
        <v>0.62746268065353705</v>
      </c>
      <c r="ABP25">
        <v>0.62889958274111801</v>
      </c>
      <c r="ABQ25">
        <v>0.63030460546412304</v>
      </c>
      <c r="ABR25">
        <v>0.63173985251006204</v>
      </c>
      <c r="ABS25">
        <v>0.63320732635008103</v>
      </c>
      <c r="ABT25">
        <v>0.63460334875845703</v>
      </c>
      <c r="ABU25">
        <v>0.63596044908361304</v>
      </c>
      <c r="ABV25">
        <v>0.63734247060215898</v>
      </c>
      <c r="ABW25">
        <v>0.638692421391445</v>
      </c>
      <c r="ABX25">
        <v>0.64003431425561896</v>
      </c>
      <c r="ABY25">
        <v>0.64139477988443205</v>
      </c>
      <c r="ABZ25">
        <v>0.64272807341351201</v>
      </c>
      <c r="ACA25">
        <v>0.64400380734808604</v>
      </c>
      <c r="ACB25">
        <v>0.64526873640541704</v>
      </c>
      <c r="ACC25">
        <v>0.64652892695055797</v>
      </c>
      <c r="ACD25">
        <v>0.64777111024811196</v>
      </c>
      <c r="ACE25">
        <v>0.64900032960189802</v>
      </c>
      <c r="ACF25">
        <v>0.65025793307149204</v>
      </c>
      <c r="ACG25">
        <v>0.65144212699105397</v>
      </c>
      <c r="ACH25">
        <v>0.65257550325180602</v>
      </c>
      <c r="ACI25">
        <v>0.65371506828347303</v>
      </c>
      <c r="ACJ25">
        <v>0.65484055568272204</v>
      </c>
      <c r="ACK25">
        <v>0.65591788500433901</v>
      </c>
      <c r="ACL25">
        <v>0.65699891734580396</v>
      </c>
      <c r="ACM25">
        <v>0.65804567600696895</v>
      </c>
      <c r="ACN25">
        <v>0.65904156540779602</v>
      </c>
      <c r="ACO25">
        <v>0.660001297840626</v>
      </c>
      <c r="ACP25">
        <v>0.66093216996460702</v>
      </c>
      <c r="ACQ25">
        <v>0.661835135366169</v>
      </c>
      <c r="ACR25">
        <v>0.66270963290196105</v>
      </c>
      <c r="ACS25">
        <v>0.66355813610015701</v>
      </c>
      <c r="ACT25">
        <v>0.66437327597878904</v>
      </c>
      <c r="ACU25">
        <v>0.66517472462341498</v>
      </c>
      <c r="ACV25">
        <v>0.66592842202580005</v>
      </c>
      <c r="ACW25">
        <v>0.666660956158865</v>
      </c>
      <c r="ACX25">
        <v>0.66732989854898295</v>
      </c>
      <c r="ACY25">
        <v>0.66796289319161795</v>
      </c>
      <c r="ACZ25">
        <v>0.66852684269851703</v>
      </c>
      <c r="ADA25">
        <v>0.66904817119748805</v>
      </c>
      <c r="ADB25">
        <v>0.669546990825721</v>
      </c>
      <c r="ADC25">
        <v>0.66999397005920902</v>
      </c>
      <c r="ADD25">
        <v>0.67042168546727499</v>
      </c>
      <c r="ADE25">
        <v>0.67076103013602295</v>
      </c>
      <c r="ADF25">
        <v>0.67105404895656395</v>
      </c>
      <c r="ADG25">
        <v>0.67126132137947903</v>
      </c>
      <c r="ADH25">
        <v>0.67142120210870104</v>
      </c>
      <c r="ADI25">
        <v>0.67146444245343695</v>
      </c>
      <c r="ADJ25">
        <v>0.67146379689233604</v>
      </c>
      <c r="ADK25">
        <v>0.67130045735612998</v>
      </c>
      <c r="ADL25">
        <v>0.67105353522240097</v>
      </c>
      <c r="ADM25">
        <v>0.67062965695261501</v>
      </c>
      <c r="ADN25">
        <v>0.67005852408037103</v>
      </c>
      <c r="ADO25">
        <v>0.66935975114403701</v>
      </c>
      <c r="ADP25">
        <v>0.66852200990981603</v>
      </c>
      <c r="ADQ25">
        <v>0.66746550777524305</v>
      </c>
      <c r="ADR25">
        <v>0.66620097113323296</v>
      </c>
      <c r="ADS25">
        <v>0.66476062346229103</v>
      </c>
      <c r="ADT25">
        <v>0.66311190461863301</v>
      </c>
      <c r="ADU25">
        <v>0.661267758444262</v>
      </c>
      <c r="ADV25">
        <v>0.65920050838128896</v>
      </c>
      <c r="ADW25">
        <v>0.65693608359849198</v>
      </c>
      <c r="ADX25">
        <v>0.65447285362887198</v>
      </c>
      <c r="ADY25">
        <v>0.65181177685543601</v>
      </c>
      <c r="ADZ25">
        <v>0.648916453702852</v>
      </c>
      <c r="AEA25">
        <v>0.64582057764446998</v>
      </c>
      <c r="AEB25">
        <v>0.64253368627666996</v>
      </c>
      <c r="AEC25">
        <v>0.63902164597682398</v>
      </c>
      <c r="AED25">
        <v>0.63532864154894197</v>
      </c>
      <c r="AEE25">
        <v>0.63143638797752799</v>
      </c>
      <c r="AEF25">
        <v>0.62736126387755398</v>
      </c>
      <c r="AEG25">
        <v>0.62310667743301495</v>
      </c>
      <c r="AEH25">
        <v>0.61865660591249105</v>
      </c>
      <c r="AEI25">
        <v>0.614014850783279</v>
      </c>
      <c r="AEJ25">
        <v>0.60916963938634905</v>
      </c>
      <c r="AEK25">
        <v>0.60422567373271197</v>
      </c>
      <c r="AEL25">
        <v>0.59910347531419295</v>
      </c>
      <c r="AEM25">
        <v>0.59386489608325399</v>
      </c>
      <c r="AEN25">
        <v>0.58848260187604295</v>
      </c>
      <c r="AEO25">
        <v>0.58304091454442597</v>
      </c>
      <c r="AEP25">
        <v>0.57746320209864799</v>
      </c>
      <c r="AEQ25">
        <v>0.57180896624356603</v>
      </c>
      <c r="AER25">
        <v>0.56603560982414802</v>
      </c>
      <c r="AES25">
        <v>0.560267016468462</v>
      </c>
      <c r="AET25">
        <v>0.55442722583410498</v>
      </c>
      <c r="AEU25">
        <v>0.54863841267401303</v>
      </c>
      <c r="AEV25">
        <v>0.54298743732556698</v>
      </c>
      <c r="AEW25">
        <v>0.53732958772660799</v>
      </c>
      <c r="AEX25">
        <v>0.53201075479750304</v>
      </c>
      <c r="AEY25">
        <v>0.52672942389039201</v>
      </c>
      <c r="AEZ25">
        <v>0.52189796337460403</v>
      </c>
      <c r="AFA25">
        <v>0.51727262666194596</v>
      </c>
      <c r="AFB25">
        <v>0.51313599266258003</v>
      </c>
      <c r="AFC25">
        <v>0.50932793717589198</v>
      </c>
      <c r="AFD25">
        <v>0.50593944877515296</v>
      </c>
      <c r="AFE25">
        <v>0.503049461635099</v>
      </c>
      <c r="AFF25">
        <v>0.50039268540289095</v>
      </c>
      <c r="AFG25">
        <v>0.49821572755544602</v>
      </c>
      <c r="AFH25">
        <v>0.49609120927488398</v>
      </c>
      <c r="AFI25">
        <v>0.49425238736648502</v>
      </c>
      <c r="AFJ25">
        <v>0.49252567158793498</v>
      </c>
      <c r="AFK25">
        <v>0.49074143695386002</v>
      </c>
      <c r="AFL25">
        <v>0.489147781220649</v>
      </c>
      <c r="AFM25">
        <v>0.48721033532051999</v>
      </c>
      <c r="AFN25">
        <v>0.48524739305860998</v>
      </c>
      <c r="AFO25">
        <v>0.48301123010534203</v>
      </c>
      <c r="AFP25">
        <v>0.48058992357798003</v>
      </c>
      <c r="AFQ25">
        <v>0.47793967245128899</v>
      </c>
      <c r="AFR25">
        <v>0.475063892103125</v>
      </c>
      <c r="AFS25">
        <v>0.47206452556408501</v>
      </c>
      <c r="AFT25">
        <v>0.46875470501106897</v>
      </c>
      <c r="AFU25">
        <v>0.46548388273750002</v>
      </c>
      <c r="AFV25">
        <v>0.46199970839112797</v>
      </c>
      <c r="AFW25">
        <v>0.45867909102969001</v>
      </c>
      <c r="AFX25">
        <v>0.45529496738546599</v>
      </c>
      <c r="AFY25">
        <v>0.452078118130674</v>
      </c>
      <c r="AFZ25">
        <v>0.44897880208917301</v>
      </c>
      <c r="AGA25">
        <v>0.44596369566531502</v>
      </c>
      <c r="AGB25">
        <v>0.44317333871743197</v>
      </c>
      <c r="AGC25">
        <v>0.44051289224302798</v>
      </c>
      <c r="AGD25">
        <v>0.43804160169519601</v>
      </c>
      <c r="AGE25">
        <v>0.43578229573327198</v>
      </c>
      <c r="AGF25">
        <v>0.43363422475729901</v>
      </c>
      <c r="AGG25">
        <v>0.43167855047232101</v>
      </c>
      <c r="AGH25">
        <v>0.42975736692183297</v>
      </c>
      <c r="AGI25">
        <v>0.427987402948942</v>
      </c>
      <c r="AGJ25">
        <v>0.426241764287416</v>
      </c>
      <c r="AGK25">
        <v>0.42454025813260998</v>
      </c>
      <c r="AGL25">
        <v>0.42291370873204098</v>
      </c>
      <c r="AGM25">
        <v>0.42129912212811099</v>
      </c>
      <c r="AGN25">
        <v>0.41984672351331798</v>
      </c>
      <c r="AGO25">
        <v>0.41844037441660498</v>
      </c>
      <c r="AGP25">
        <v>0.41719598629244597</v>
      </c>
      <c r="AGQ25">
        <v>0.41618711461249602</v>
      </c>
      <c r="AGR25">
        <v>0.41527954776700499</v>
      </c>
      <c r="AGS25">
        <v>0.414773968842996</v>
      </c>
      <c r="AGT25">
        <v>0.41441537914300097</v>
      </c>
      <c r="AGU25">
        <v>0.41460439025127499</v>
      </c>
      <c r="AGV25">
        <v>0.41507895396917099</v>
      </c>
      <c r="AGW25">
        <v>0.41612665475078903</v>
      </c>
      <c r="AGX25">
        <v>0.41755169775301298</v>
      </c>
      <c r="AGY25">
        <v>0.41960013104930599</v>
      </c>
      <c r="AGZ25">
        <v>0.42216139916770201</v>
      </c>
      <c r="AHA25">
        <v>0.425249862342931</v>
      </c>
      <c r="AHB25">
        <v>0.42889896701783398</v>
      </c>
      <c r="AHC25">
        <v>0.43303650835878998</v>
      </c>
      <c r="AHD25">
        <v>0.43779782392369798</v>
      </c>
      <c r="AHE25">
        <v>0.44284515359084098</v>
      </c>
      <c r="AHF25">
        <v>0.44840789581413998</v>
      </c>
      <c r="AHG25">
        <v>0.45425715635556801</v>
      </c>
      <c r="AHH25">
        <v>0.46032923000917098</v>
      </c>
      <c r="AHI25">
        <v>0.46678989363307799</v>
      </c>
      <c r="AHJ25">
        <v>0.47318976758645098</v>
      </c>
      <c r="AHK25">
        <v>0.47988674698845302</v>
      </c>
      <c r="AHL25">
        <v>0.48641942971218899</v>
      </c>
      <c r="AHM25">
        <v>0.49306941795404002</v>
      </c>
      <c r="AHN25">
        <v>0.49946378817215598</v>
      </c>
      <c r="AHO25">
        <v>0.50585488007403401</v>
      </c>
      <c r="AHP25">
        <v>0.51199825712583302</v>
      </c>
      <c r="AHQ25">
        <v>0.51802993591915303</v>
      </c>
      <c r="AHR25">
        <v>0.52376401053781396</v>
      </c>
      <c r="AHS25">
        <v>0.52931154049617002</v>
      </c>
      <c r="AHT25">
        <v>0.53463160415586697</v>
      </c>
      <c r="AHU25">
        <v>0.53969289136924703</v>
      </c>
      <c r="AHV25">
        <v>0.54453063382452105</v>
      </c>
      <c r="AHW25">
        <v>0.54916206182745297</v>
      </c>
      <c r="AHX25">
        <v>0.55357450054222701</v>
      </c>
      <c r="AHY25">
        <v>0.55782065279095305</v>
      </c>
      <c r="AHZ25">
        <v>0.56182663853094195</v>
      </c>
      <c r="AIA25">
        <v>0.56570329798714702</v>
      </c>
      <c r="AIB25">
        <v>0.56942245995398699</v>
      </c>
      <c r="AIC25">
        <v>0.57301358199237196</v>
      </c>
      <c r="AID25">
        <v>0.57642763404353703</v>
      </c>
      <c r="AIE25">
        <v>0.57972425562428498</v>
      </c>
      <c r="AIF25">
        <v>0.58289271684243504</v>
      </c>
      <c r="AIG25">
        <v>0.58594366877515003</v>
      </c>
      <c r="AIH25">
        <v>0.58885151168350802</v>
      </c>
      <c r="AII25">
        <v>0.59164275510655095</v>
      </c>
      <c r="AIJ25">
        <v>0.59431904813305703</v>
      </c>
      <c r="AIK25">
        <v>0.59689621203804599</v>
      </c>
      <c r="AIL25">
        <v>0.59935300586262796</v>
      </c>
      <c r="AIM25">
        <v>0.60169034816019396</v>
      </c>
      <c r="AIN25">
        <v>0.60393000128531504</v>
      </c>
      <c r="AIO25">
        <v>0.60604281578113794</v>
      </c>
      <c r="AIP25">
        <v>0.60805112401457995</v>
      </c>
      <c r="AIQ25">
        <v>0.60995602150092498</v>
      </c>
      <c r="AIR25">
        <v>0.61175412290452602</v>
      </c>
      <c r="AIS25">
        <v>0.61346239166011995</v>
      </c>
      <c r="AIT25">
        <v>0.61506690678404297</v>
      </c>
      <c r="AIU25">
        <v>0.61654858497246501</v>
      </c>
      <c r="AIV25">
        <v>0.61795153953358595</v>
      </c>
      <c r="AIW25">
        <v>0.61925494448946805</v>
      </c>
      <c r="AIX25">
        <v>0.62049098921395796</v>
      </c>
      <c r="AIY25">
        <v>0.62162724366250399</v>
      </c>
      <c r="AIZ25">
        <v>0.62270576306829695</v>
      </c>
      <c r="AJA25">
        <v>0.62370865901031003</v>
      </c>
      <c r="AJB25">
        <v>0.62466848293071398</v>
      </c>
      <c r="AJC25">
        <v>0.62553337467284398</v>
      </c>
      <c r="AJD25">
        <v>0.62639103049771006</v>
      </c>
      <c r="AJE25">
        <v>0.62720302844173104</v>
      </c>
      <c r="AJF25">
        <v>0.62800133575611505</v>
      </c>
      <c r="AJG25">
        <v>0.62877101107863798</v>
      </c>
      <c r="AJH25">
        <v>0.62952123433377705</v>
      </c>
      <c r="AJI25">
        <v>0.63026186412955598</v>
      </c>
      <c r="AJJ25">
        <v>0.63099513779643301</v>
      </c>
      <c r="AJK25">
        <v>0.63176293418916496</v>
      </c>
      <c r="AJL25">
        <v>0.63254006329023205</v>
      </c>
      <c r="AJM25">
        <v>0.63333825411025202</v>
      </c>
      <c r="AJN25">
        <v>0.63416066061251497</v>
      </c>
      <c r="AJO25">
        <v>0.63499442512205295</v>
      </c>
      <c r="AJP25">
        <v>0.63585592925998202</v>
      </c>
      <c r="AJQ25">
        <v>0.63669105789203695</v>
      </c>
      <c r="AJR25">
        <v>0.63754954469476499</v>
      </c>
      <c r="AJS25">
        <v>0.63837382793708197</v>
      </c>
      <c r="AJT25">
        <v>0.63918500892559904</v>
      </c>
      <c r="AJU25">
        <v>0.63995787561756701</v>
      </c>
      <c r="AJV25">
        <v>0.64072858567078195</v>
      </c>
      <c r="AJW25">
        <v>0.64143352842733103</v>
      </c>
      <c r="AJX25">
        <v>0.64209170107888203</v>
      </c>
      <c r="AJY25">
        <v>0.64269779295329599</v>
      </c>
      <c r="AJZ25">
        <v>0.64326660096919697</v>
      </c>
      <c r="AKA25">
        <v>0.64378217379537594</v>
      </c>
      <c r="AKB25">
        <v>0.64423544681822398</v>
      </c>
      <c r="AKC25">
        <v>0.64464553877193398</v>
      </c>
      <c r="AKD25">
        <v>0.64499744824663996</v>
      </c>
      <c r="AKE25">
        <v>0.64526771372231895</v>
      </c>
      <c r="AKF25">
        <v>0.64546696200141795</v>
      </c>
      <c r="AKG25">
        <v>0.64559194716858204</v>
      </c>
      <c r="AKH25">
        <v>0.64566960937340001</v>
      </c>
      <c r="AKI25">
        <v>0.645669596250664</v>
      </c>
      <c r="AKJ25">
        <v>0.64562969305053097</v>
      </c>
      <c r="AKK25">
        <v>0.64556266226635695</v>
      </c>
      <c r="AKL25">
        <v>0.64540681038723902</v>
      </c>
      <c r="AKM25">
        <v>0.645186391725598</v>
      </c>
      <c r="AKN25">
        <v>0.644891712255519</v>
      </c>
      <c r="AKO25">
        <v>0.64452382544050502</v>
      </c>
      <c r="AKP25">
        <v>0.644090209488412</v>
      </c>
      <c r="AKQ25">
        <v>0.643601112035042</v>
      </c>
      <c r="AKR25">
        <v>0.64302600948964606</v>
      </c>
      <c r="AKS25">
        <v>0.64238929632682296</v>
      </c>
      <c r="AKT25">
        <v>0.64165726691005798</v>
      </c>
      <c r="AKU25">
        <v>0.64083648843582897</v>
      </c>
      <c r="AKV25">
        <v>0.63995428015865896</v>
      </c>
      <c r="AKW25">
        <v>0.638965729353828</v>
      </c>
      <c r="AKX25">
        <v>0.63790389941254899</v>
      </c>
      <c r="AKY25">
        <v>0.63676593258407599</v>
      </c>
      <c r="AKZ25">
        <v>0.63549696189740401</v>
      </c>
      <c r="ALA25">
        <v>0.63412878499674996</v>
      </c>
      <c r="ALB25">
        <v>0.63266540431638496</v>
      </c>
      <c r="ALC25">
        <v>0.63109407997285005</v>
      </c>
      <c r="ALD25">
        <v>0.62941861224390705</v>
      </c>
      <c r="ALE25">
        <v>0.627641190406802</v>
      </c>
      <c r="ALF25">
        <v>0.62577031934333205</v>
      </c>
      <c r="ALG25">
        <v>0.62378954458122104</v>
      </c>
      <c r="ALH25">
        <v>0.62170328793000396</v>
      </c>
      <c r="ALI25">
        <v>0.61950369684088502</v>
      </c>
      <c r="ALJ25">
        <v>0.61717547341997303</v>
      </c>
      <c r="ALK25">
        <v>0.61478978982357102</v>
      </c>
      <c r="ALL25">
        <v>0.61231118168017196</v>
      </c>
      <c r="ALM25">
        <v>0.60976388611314103</v>
      </c>
      <c r="ALN25">
        <v>0.60709900670239103</v>
      </c>
      <c r="ALO25">
        <v>0.60438006936511401</v>
      </c>
      <c r="ALP25">
        <v>0.60159272610959502</v>
      </c>
      <c r="ALQ25">
        <v>0.59866429599211002</v>
      </c>
      <c r="ALR25">
        <v>0.59569084925604598</v>
      </c>
      <c r="ALS25">
        <v>0.59264387156345599</v>
      </c>
      <c r="ALT25">
        <v>0.58950354279432104</v>
      </c>
      <c r="ALU25">
        <v>0.58633181619436603</v>
      </c>
      <c r="ALV25">
        <v>0.58305433664309103</v>
      </c>
      <c r="ALW25">
        <v>0.57970585566878896</v>
      </c>
      <c r="ALX25">
        <v>0.57628886895109699</v>
      </c>
      <c r="ALY25">
        <v>0.57279571718021305</v>
      </c>
      <c r="ALZ25">
        <v>0.56917815446036402</v>
      </c>
      <c r="AMA25">
        <v>0.56547075139970904</v>
      </c>
      <c r="AMB25">
        <v>0.56169002612594598</v>
      </c>
      <c r="AMC25">
        <v>0.55779307484200003</v>
      </c>
      <c r="AMD25">
        <v>0.55381926214325605</v>
      </c>
      <c r="AME25">
        <v>0.54974212323180605</v>
      </c>
      <c r="AMF25">
        <v>0.54564315213354897</v>
      </c>
      <c r="AMG25">
        <v>0.54143115609980397</v>
      </c>
      <c r="AMH25">
        <v>0.53719195965021005</v>
      </c>
      <c r="AMI25">
        <v>0.53289323839890501</v>
      </c>
      <c r="AMJ25">
        <v>0.528605901738182</v>
      </c>
      <c r="AMK25">
        <v>0.524281565326986</v>
      </c>
      <c r="AML25">
        <v>0.51998858589809505</v>
      </c>
      <c r="AMM25">
        <v>0.51571070798925001</v>
      </c>
      <c r="AMN25">
        <v>0.51146450502747798</v>
      </c>
      <c r="AMO25">
        <v>0.50730166608069105</v>
      </c>
      <c r="AMP25">
        <v>0.50314299079282798</v>
      </c>
      <c r="AMQ25">
        <v>0.49908022838196198</v>
      </c>
      <c r="AMR25">
        <v>0.49508029197396902</v>
      </c>
      <c r="AMS25">
        <v>0.49108070696476103</v>
      </c>
      <c r="AMT25">
        <v>0.48714052163839</v>
      </c>
      <c r="AMU25">
        <v>0.483135803689065</v>
      </c>
      <c r="AMV25">
        <v>0.479158054537002</v>
      </c>
      <c r="AMW25">
        <v>0.47512476261956699</v>
      </c>
      <c r="AMX25">
        <v>0.47107001856546199</v>
      </c>
      <c r="AMY25">
        <v>0.46692602969602098</v>
      </c>
      <c r="AMZ25">
        <v>0.46274095321247899</v>
      </c>
      <c r="ANA25">
        <v>0.458515142762906</v>
      </c>
      <c r="ANB25">
        <v>0.45423598834707901</v>
      </c>
      <c r="ANC25">
        <v>0.44988069284915599</v>
      </c>
      <c r="AND25">
        <v>0.44545456241710002</v>
      </c>
      <c r="ANE25">
        <v>0.44100005871275899</v>
      </c>
      <c r="ANF25">
        <v>0.43650215582737401</v>
      </c>
      <c r="ANG25">
        <v>0.43185912358749301</v>
      </c>
      <c r="ANH25">
        <v>0.42720091877577698</v>
      </c>
      <c r="ANI25">
        <v>0.42249577449172299</v>
      </c>
      <c r="ANJ25">
        <v>0.41768087343441002</v>
      </c>
      <c r="ANK25">
        <v>0.412834458874206</v>
      </c>
      <c r="ANL25">
        <v>0.40787217035446899</v>
      </c>
      <c r="ANM25">
        <v>0.40288285130493801</v>
      </c>
      <c r="ANN25">
        <v>0.39788741933835398</v>
      </c>
      <c r="ANO25">
        <v>0.39285269497040998</v>
      </c>
      <c r="ANP25">
        <v>0.387896055554658</v>
      </c>
      <c r="ANQ25">
        <v>0.38304048224458398</v>
      </c>
      <c r="ANR25">
        <v>0.37833130943776599</v>
      </c>
      <c r="ANS25">
        <v>0.37367603107837799</v>
      </c>
      <c r="ANT25">
        <v>0.36924682881090398</v>
      </c>
      <c r="ANU25">
        <v>0.36498921235089898</v>
      </c>
      <c r="ANV25">
        <v>0.36090059288389298</v>
      </c>
      <c r="ANW25">
        <v>0.35705083099924001</v>
      </c>
      <c r="ANX25">
        <v>0.35318240821308999</v>
      </c>
      <c r="ANY25">
        <v>0.349511999255949</v>
      </c>
      <c r="ANZ25">
        <v>0.34575061614136399</v>
      </c>
      <c r="AOA25">
        <v>0.34207925578894999</v>
      </c>
      <c r="AOB25">
        <v>0.338227811260844</v>
      </c>
      <c r="AOC25">
        <v>0.33437469187911101</v>
      </c>
      <c r="AOD25">
        <v>0.33032793354509798</v>
      </c>
      <c r="AOE25">
        <v>0.32616075414064399</v>
      </c>
      <c r="AOF25">
        <v>0.32177718945276002</v>
      </c>
      <c r="AOG25">
        <v>0.31722544252829499</v>
      </c>
      <c r="AOH25">
        <v>0.31260276293730799</v>
      </c>
      <c r="AOI25">
        <v>0.30785757880543801</v>
      </c>
      <c r="AOJ25">
        <v>0.30310014390386603</v>
      </c>
      <c r="AOK25">
        <v>0.298313480731002</v>
      </c>
      <c r="AOL25">
        <v>0.29354507165853599</v>
      </c>
      <c r="AOM25">
        <v>0.28886967351301901</v>
      </c>
      <c r="AON25">
        <v>0.28421487639475901</v>
      </c>
      <c r="AOO25">
        <v>0.27971837491712498</v>
      </c>
      <c r="AOP25">
        <v>0.27540285995500602</v>
      </c>
      <c r="AOQ25">
        <v>0.27128610357530603</v>
      </c>
      <c r="AOR25">
        <v>0.26732100638575901</v>
      </c>
      <c r="AOS25">
        <v>0.26354999947818702</v>
      </c>
      <c r="AOT25">
        <v>0.25998509528216701</v>
      </c>
      <c r="AOU25">
        <v>0.25659394703499599</v>
      </c>
      <c r="AOV25">
        <v>0.25338212397049298</v>
      </c>
      <c r="AOW25">
        <v>0.25028742157870898</v>
      </c>
      <c r="AOX25">
        <v>0.24739599603197199</v>
      </c>
      <c r="AOY25">
        <v>0.24458973900478101</v>
      </c>
      <c r="AOZ25">
        <v>0.241897857963813</v>
      </c>
      <c r="APA25">
        <v>0.239310799116837</v>
      </c>
      <c r="APB25">
        <v>0.23685772105195399</v>
      </c>
      <c r="APC25">
        <v>0.234487033371026</v>
      </c>
      <c r="APD25">
        <v>0.232209358868461</v>
      </c>
      <c r="APE25">
        <v>0.23000958679209099</v>
      </c>
      <c r="APF25">
        <v>0.22792141634447999</v>
      </c>
      <c r="APG25">
        <v>0.22593999713559901</v>
      </c>
      <c r="APH25">
        <v>0.22406101217479801</v>
      </c>
      <c r="API25">
        <v>0.222297468118903</v>
      </c>
      <c r="APJ25">
        <v>0.22062523396570599</v>
      </c>
      <c r="APK25">
        <v>0.219053926810161</v>
      </c>
      <c r="APL25">
        <v>0.217590592943709</v>
      </c>
      <c r="APM25">
        <v>0.21621826098925601</v>
      </c>
      <c r="APN25">
        <v>0.21496608979645401</v>
      </c>
      <c r="APO25">
        <v>0.21381100426161501</v>
      </c>
      <c r="APP25">
        <v>0.212731878284566</v>
      </c>
      <c r="APQ25">
        <v>0.21174767596887101</v>
      </c>
      <c r="APR25">
        <v>0.21083373635566699</v>
      </c>
      <c r="APS25">
        <v>0.209998123997644</v>
      </c>
      <c r="APT25">
        <v>0.20923454748659501</v>
      </c>
      <c r="APU25">
        <v>0.20855319500614</v>
      </c>
      <c r="APV25">
        <v>0.20790562789474401</v>
      </c>
      <c r="APW25">
        <v>0.20733543640413399</v>
      </c>
      <c r="APX25">
        <v>0.20678783494669001</v>
      </c>
      <c r="APY25">
        <v>0.20627757780811101</v>
      </c>
      <c r="APZ25">
        <v>0.205810950496289</v>
      </c>
      <c r="AQA25">
        <v>0.205389192919228</v>
      </c>
      <c r="AQB25">
        <v>0.20499636124321599</v>
      </c>
      <c r="AQC25">
        <v>0.204654142659456</v>
      </c>
      <c r="AQD25">
        <v>0.20431577132787501</v>
      </c>
      <c r="AQE25">
        <v>0.20400769932885801</v>
      </c>
      <c r="AQF25">
        <v>0.20371316197771999</v>
      </c>
      <c r="AQG25">
        <v>0.20342555492506001</v>
      </c>
      <c r="AQH25">
        <v>0.20316262195631901</v>
      </c>
      <c r="AQI25">
        <v>0.20292247690620299</v>
      </c>
      <c r="AQJ25">
        <v>0.202696227376854</v>
      </c>
      <c r="AQK25">
        <v>0.20249613316781201</v>
      </c>
      <c r="AQL25">
        <v>0.20231718833058199</v>
      </c>
      <c r="AQM25">
        <v>0.20215675032314601</v>
      </c>
      <c r="AQN25">
        <v>0.20201722218844501</v>
      </c>
      <c r="AQO25">
        <v>0.20189901863954701</v>
      </c>
      <c r="AQP25">
        <v>0.201792767655123</v>
      </c>
      <c r="AQQ25">
        <v>0.20170755817167099</v>
      </c>
      <c r="AQR25">
        <v>0.201668150089552</v>
      </c>
      <c r="AQS25">
        <v>0.20166052763190601</v>
      </c>
      <c r="AQT25">
        <v>0.20168315996653299</v>
      </c>
      <c r="AQU25">
        <v>0.20173782306445701</v>
      </c>
      <c r="AQV25">
        <v>0.20181240528139699</v>
      </c>
      <c r="AQW25">
        <v>0.20192046138717801</v>
      </c>
      <c r="AQX25">
        <v>0.20204917340843401</v>
      </c>
      <c r="AQY25">
        <v>0.20220185132063101</v>
      </c>
      <c r="AQZ25">
        <v>0.202393345033062</v>
      </c>
      <c r="ARA25">
        <v>0.20259073742505199</v>
      </c>
      <c r="ARB25">
        <v>0.202802705995522</v>
      </c>
      <c r="ARC25">
        <v>0.20303415973241301</v>
      </c>
      <c r="ARD25">
        <v>0.20329713077317799</v>
      </c>
      <c r="ARE25">
        <v>0.20354282881090299</v>
      </c>
      <c r="ARF25">
        <v>0.20379456810798699</v>
      </c>
      <c r="ARG25">
        <v>0.20404864349103199</v>
      </c>
      <c r="ARH25">
        <v>0.204296665464998</v>
      </c>
      <c r="ARI25">
        <v>0.20455706259213999</v>
      </c>
      <c r="ARJ25">
        <v>0.204832597301042</v>
      </c>
      <c r="ARK25">
        <v>0.20510147038668</v>
      </c>
      <c r="ARL25">
        <v>0.20537421514661999</v>
      </c>
      <c r="ARM25">
        <v>0.20564296172482899</v>
      </c>
      <c r="ARN25">
        <v>0.20590044598118801</v>
      </c>
      <c r="ARO25">
        <v>0.20617365156024001</v>
      </c>
      <c r="ARP25">
        <v>0.20645371648716501</v>
      </c>
      <c r="ARQ25">
        <v>0.20673289169463799</v>
      </c>
      <c r="ARR25">
        <v>0.207018665573934</v>
      </c>
      <c r="ARS25">
        <v>0.20733085866888201</v>
      </c>
      <c r="ART25">
        <v>0.207660527103839</v>
      </c>
      <c r="ARU25">
        <v>0.207999526073572</v>
      </c>
      <c r="ARV25">
        <v>0.20835519706410299</v>
      </c>
      <c r="ARW25">
        <v>0.20871516618708999</v>
      </c>
      <c r="ARX25">
        <v>0.20908247114270301</v>
      </c>
      <c r="ARY25">
        <v>0.20946213686231999</v>
      </c>
      <c r="ARZ25">
        <v>0.20985775180774899</v>
      </c>
      <c r="ASA25">
        <v>0.21027663058235199</v>
      </c>
      <c r="ASB25">
        <v>0.210688572814828</v>
      </c>
      <c r="ASC25">
        <v>0.211098607224672</v>
      </c>
      <c r="ASD25">
        <v>0.211524507848809</v>
      </c>
      <c r="ASE25">
        <v>0.211944058447014</v>
      </c>
      <c r="ASF25">
        <v>0.212373772908303</v>
      </c>
      <c r="ASG25">
        <v>0.21281713227274399</v>
      </c>
      <c r="ASH25">
        <v>0.21325568061200401</v>
      </c>
      <c r="ASI25">
        <v>0.21370193963033901</v>
      </c>
      <c r="ASJ25">
        <v>0.214157157353498</v>
      </c>
      <c r="ASK25">
        <v>0.214620019359893</v>
      </c>
      <c r="ASL25">
        <v>0.215086406784324</v>
      </c>
      <c r="ASM25">
        <v>0.21555746872742701</v>
      </c>
      <c r="ASN25">
        <v>0.216041455329472</v>
      </c>
      <c r="ASO25">
        <v>0.21653551254300399</v>
      </c>
      <c r="ASP25">
        <v>0.217023485140907</v>
      </c>
      <c r="ASQ25">
        <v>0.217516285720258</v>
      </c>
      <c r="ASR25">
        <v>0.21802591335757501</v>
      </c>
      <c r="ASS25">
        <v>0.218539949802175</v>
      </c>
      <c r="AST25">
        <v>0.21905377337412399</v>
      </c>
      <c r="ASU25">
        <v>0.219586293524209</v>
      </c>
      <c r="ASV25">
        <v>0.22010763984217799</v>
      </c>
      <c r="ASW25">
        <v>0.220615465683831</v>
      </c>
      <c r="ASX25">
        <v>0.22113479978535899</v>
      </c>
      <c r="ASY25">
        <v>0.221669946500406</v>
      </c>
      <c r="ASZ25">
        <v>0.222191047833947</v>
      </c>
      <c r="ATA25">
        <v>0.22270922987971001</v>
      </c>
      <c r="ATB25">
        <v>0.22321842484274801</v>
      </c>
      <c r="ATC25">
        <v>0.22370790050980899</v>
      </c>
      <c r="ATD25">
        <v>0.22421206697024601</v>
      </c>
      <c r="ATE25">
        <v>0.22472600360105399</v>
      </c>
      <c r="ATF25">
        <v>0.22523045118158799</v>
      </c>
      <c r="ATG25">
        <v>0.22573410837371799</v>
      </c>
      <c r="ATH25">
        <v>0.226239279498543</v>
      </c>
      <c r="ATI25">
        <v>0.226742307964407</v>
      </c>
      <c r="ATJ25">
        <v>0.22724564153589299</v>
      </c>
      <c r="ATK25">
        <v>0.22777150131245899</v>
      </c>
      <c r="ATL25">
        <v>0.22830144832975799</v>
      </c>
      <c r="ATM25">
        <v>0.228825907715688</v>
      </c>
      <c r="ATN25">
        <v>0.22935261219860201</v>
      </c>
      <c r="ATO25">
        <v>0.22988019867604401</v>
      </c>
      <c r="ATP25">
        <v>0.23042065845991799</v>
      </c>
      <c r="ATQ25">
        <v>0.23096984377704899</v>
      </c>
      <c r="ATR25">
        <v>0.23150373818784201</v>
      </c>
      <c r="ATS25">
        <v>0.23202978790932099</v>
      </c>
      <c r="ATT25">
        <v>0.232544588230853</v>
      </c>
      <c r="ATU25">
        <v>0.23304955635726499</v>
      </c>
      <c r="ATV25">
        <v>0.23354406599278099</v>
      </c>
      <c r="ATW25">
        <v>0.234023635279686</v>
      </c>
      <c r="ATX25">
        <v>0.23450376832095399</v>
      </c>
      <c r="ATY25">
        <v>0.23497324752205401</v>
      </c>
      <c r="ATZ25">
        <v>0.23542726500877301</v>
      </c>
      <c r="AUA25">
        <v>0.23585339353030399</v>
      </c>
      <c r="AUB25">
        <v>0.23625204341940501</v>
      </c>
      <c r="AUC25">
        <v>0.23663008571027</v>
      </c>
      <c r="AUD25">
        <v>0.23697120433676699</v>
      </c>
      <c r="AUE25">
        <v>0.23730057030559901</v>
      </c>
      <c r="AUF25">
        <v>0.23762303111244501</v>
      </c>
      <c r="AUG25">
        <v>0.23791167664618201</v>
      </c>
      <c r="AUH25">
        <v>0.238164352830006</v>
      </c>
      <c r="AUI25">
        <v>0.23841706905525201</v>
      </c>
      <c r="AUJ25">
        <v>0.23864600745678199</v>
      </c>
      <c r="AUK25">
        <v>0.23886758404416999</v>
      </c>
      <c r="AUL25">
        <v>0.23907878111963299</v>
      </c>
      <c r="AUM25">
        <v>0.23928647655836199</v>
      </c>
      <c r="AUN25">
        <v>0.23947769228006899</v>
      </c>
      <c r="AUO25">
        <v>0.23967992813779901</v>
      </c>
      <c r="AUP25">
        <v>0.23987782860224399</v>
      </c>
      <c r="AUQ25">
        <v>0.24008754485293499</v>
      </c>
      <c r="AUR25">
        <v>0.24028910717520199</v>
      </c>
      <c r="AUS25">
        <v>0.24052341121330101</v>
      </c>
      <c r="AUT25">
        <v>0.24077118313535201</v>
      </c>
      <c r="AUU25">
        <v>0.24104219875337701</v>
      </c>
      <c r="AUV25">
        <v>0.24133656095825901</v>
      </c>
      <c r="AUW25">
        <v>0.24165579534576301</v>
      </c>
      <c r="AUX25">
        <v>0.242004116044374</v>
      </c>
      <c r="AUY25">
        <v>0.24236084432931601</v>
      </c>
      <c r="AUZ25">
        <v>0.24273974889862901</v>
      </c>
      <c r="AVA25">
        <v>0.24312789988276001</v>
      </c>
      <c r="AVB25">
        <v>0.243528834071499</v>
      </c>
      <c r="AVC25">
        <v>0.24393753592437301</v>
      </c>
      <c r="AVD25">
        <v>0.24436113905906701</v>
      </c>
      <c r="AVE25">
        <v>0.244795290704096</v>
      </c>
      <c r="AVF25">
        <v>0.245240343094073</v>
      </c>
      <c r="AVG25">
        <v>0.24568685275219701</v>
      </c>
      <c r="AVH25">
        <v>0.24614361843921301</v>
      </c>
      <c r="AVI25">
        <v>0.246607081517948</v>
      </c>
      <c r="AVJ25">
        <v>0.247072470561507</v>
      </c>
      <c r="AVK25">
        <v>0.24754611783257199</v>
      </c>
      <c r="AVL25">
        <v>0.24802839392267501</v>
      </c>
      <c r="AVM25">
        <v>0.248518158190556</v>
      </c>
      <c r="AVN25">
        <v>0.249016399938708</v>
      </c>
      <c r="AVO25">
        <v>0.24951717054071099</v>
      </c>
      <c r="AVP25">
        <v>0.250027153872245</v>
      </c>
      <c r="AVQ25">
        <v>0.25054719812452397</v>
      </c>
      <c r="AVR25">
        <v>0.25105701696106503</v>
      </c>
      <c r="AVS25">
        <v>0.251577025443802</v>
      </c>
      <c r="AVT25">
        <v>0.25211025305118001</v>
      </c>
      <c r="AVU25">
        <v>0.25262844780848198</v>
      </c>
      <c r="AVV25">
        <v>0.25314291992878801</v>
      </c>
      <c r="AVW25">
        <v>0.25365647091156601</v>
      </c>
      <c r="AVX25">
        <v>0.25416265745447297</v>
      </c>
      <c r="AVY25">
        <v>0.25466081239653798</v>
      </c>
      <c r="AVZ25">
        <v>0.25515862540742201</v>
      </c>
      <c r="AWA25">
        <v>0.25565388762498498</v>
      </c>
      <c r="AWB25">
        <v>0.256129797054997</v>
      </c>
      <c r="AWC25">
        <v>0.25660466579483798</v>
      </c>
      <c r="AWD25">
        <v>0.25706389224073101</v>
      </c>
      <c r="AWE25">
        <v>0.25752086255921403</v>
      </c>
      <c r="AWF25">
        <v>0.257991092689831</v>
      </c>
      <c r="AWG25">
        <v>0.25845007680387999</v>
      </c>
      <c r="AWH25">
        <v>0.25892681877228202</v>
      </c>
      <c r="AWI25">
        <v>0.25939444455435101</v>
      </c>
      <c r="AWJ25">
        <v>0.259837573294114</v>
      </c>
      <c r="AWK25">
        <v>0.26029628780811898</v>
      </c>
      <c r="AWL25">
        <v>0.26074911329858802</v>
      </c>
      <c r="AWM25">
        <v>0.26120700131112601</v>
      </c>
      <c r="AWN25">
        <v>0.261679206340033</v>
      </c>
      <c r="AWO25">
        <v>0.26212572162476599</v>
      </c>
      <c r="AWP25">
        <v>0.262566969751095</v>
      </c>
      <c r="AWQ25">
        <v>0.26300577448920498</v>
      </c>
      <c r="AWR25">
        <v>0.26341463895515199</v>
      </c>
      <c r="AWS25">
        <v>0.26381091606354501</v>
      </c>
      <c r="AWT25">
        <v>0.26418169182224199</v>
      </c>
      <c r="AWU25">
        <v>0.26452135040996899</v>
      </c>
      <c r="AWV25">
        <v>0.26485543687177299</v>
      </c>
      <c r="AWW25">
        <v>0.26517577014842703</v>
      </c>
      <c r="AWX25">
        <v>0.26547391191973702</v>
      </c>
      <c r="AWY25">
        <v>0.265751053611678</v>
      </c>
      <c r="AWZ25">
        <v>0.26602354529366301</v>
      </c>
      <c r="AXA25">
        <v>0.26628680054023701</v>
      </c>
      <c r="AXB25">
        <v>0.266516700590674</v>
      </c>
      <c r="AXC25">
        <v>0.26673705952418802</v>
      </c>
      <c r="AXD25">
        <v>0.26692745393914502</v>
      </c>
      <c r="AXE25">
        <v>0.26708398385826498</v>
      </c>
      <c r="AXF25">
        <v>0.26721428857287</v>
      </c>
      <c r="AXG25">
        <v>0.26733453875540403</v>
      </c>
      <c r="AXH25">
        <v>0.26739615762779201</v>
      </c>
      <c r="AXI25">
        <v>0.26742162609631498</v>
      </c>
      <c r="AXJ25">
        <v>0.26739329707537501</v>
      </c>
      <c r="AXK25">
        <v>0.26731894150677499</v>
      </c>
      <c r="AXL25">
        <v>0.26719528258830499</v>
      </c>
      <c r="AXM25">
        <v>0.26703042378707698</v>
      </c>
      <c r="AXN25">
        <v>0.266787955427507</v>
      </c>
      <c r="AXO25">
        <v>0.26648418787633099</v>
      </c>
      <c r="AXP25">
        <v>0.26612717429784499</v>
      </c>
      <c r="AXQ25">
        <v>0.26570389244923898</v>
      </c>
      <c r="AXR25">
        <v>0.26521813964645902</v>
      </c>
      <c r="AXS25">
        <v>0.26468444212854703</v>
      </c>
      <c r="AXT25">
        <v>0.264072276880847</v>
      </c>
      <c r="AXU25">
        <v>0.26338345864310803</v>
      </c>
      <c r="AXV25">
        <v>0.26262534768322698</v>
      </c>
      <c r="AXW25">
        <v>0.26180379475387699</v>
      </c>
      <c r="AXX25">
        <v>0.26089786558297201</v>
      </c>
      <c r="AXY25">
        <v>0.25990509291657499</v>
      </c>
      <c r="AXZ25">
        <v>0.25884936942196202</v>
      </c>
      <c r="AYA25">
        <v>0.25770148900904399</v>
      </c>
      <c r="AYB25">
        <v>0.25652182351631297</v>
      </c>
      <c r="AYC25">
        <v>0.25525646250634099</v>
      </c>
      <c r="AYD25">
        <v>0.25399789935817602</v>
      </c>
      <c r="AYE25">
        <v>0.25267977062568497</v>
      </c>
      <c r="AYF25">
        <v>0.25140030061492702</v>
      </c>
      <c r="AYG25">
        <v>0.25011072901828102</v>
      </c>
      <c r="AYH25">
        <v>0.24884343169329801</v>
      </c>
      <c r="AYI25">
        <v>0.247593859447818</v>
      </c>
      <c r="AYJ25">
        <v>0.24635450799268799</v>
      </c>
      <c r="AYK25">
        <v>0.24515009890417599</v>
      </c>
      <c r="AYL25">
        <v>0.24390461875882</v>
      </c>
      <c r="AYM25">
        <v>0.242685304215467</v>
      </c>
      <c r="AYN25">
        <v>0.24138892546388899</v>
      </c>
      <c r="AYO25">
        <v>0.240096137325709</v>
      </c>
      <c r="AYP25">
        <v>0.23865060347601399</v>
      </c>
      <c r="AYQ25">
        <v>0.23713816967242399</v>
      </c>
      <c r="AYR25">
        <v>0.23549973239193001</v>
      </c>
      <c r="AYS25">
        <v>0.23376474844852699</v>
      </c>
      <c r="AYT25">
        <v>0.23185882518892201</v>
      </c>
      <c r="AYU25">
        <v>0.229829342530115</v>
      </c>
      <c r="AYV25">
        <v>0.227658923896081</v>
      </c>
      <c r="AYW25">
        <v>0.22531020790072401</v>
      </c>
      <c r="AYX25">
        <v>0.222850388046505</v>
      </c>
      <c r="AYY25">
        <v>0.220261742213508</v>
      </c>
      <c r="AYZ25">
        <v>0.21755934037369401</v>
      </c>
      <c r="AZA25">
        <v>0.21470340842619801</v>
      </c>
      <c r="AZB25">
        <v>0.21176179277621801</v>
      </c>
      <c r="AZC25">
        <v>0.20867299074314299</v>
      </c>
      <c r="AZD25">
        <v>0.20557444477859799</v>
      </c>
      <c r="AZE25">
        <v>0.202370271089757</v>
      </c>
      <c r="AZF25">
        <v>0.19915280794333201</v>
      </c>
      <c r="AZG25">
        <v>0.19588019013149899</v>
      </c>
      <c r="AZH25">
        <v>0.192631972204209</v>
      </c>
      <c r="AZI25">
        <v>0.18933169752165899</v>
      </c>
      <c r="AZJ25">
        <v>0.18608003316617799</v>
      </c>
      <c r="AZK25">
        <v>0.18285422725037101</v>
      </c>
      <c r="AZL25">
        <v>0.17965592820625401</v>
      </c>
      <c r="AZM25">
        <v>0.176477752985333</v>
      </c>
      <c r="AZN25">
        <v>0.17331548777675701</v>
      </c>
      <c r="AZO25">
        <v>0.17016294682983599</v>
      </c>
      <c r="AZP25">
        <v>0.16708293288644299</v>
      </c>
      <c r="AZQ25">
        <v>0.16400799490255799</v>
      </c>
      <c r="AZR25">
        <v>0.16103990650155101</v>
      </c>
      <c r="AZS25">
        <v>0.15812653453426101</v>
      </c>
      <c r="AZT25">
        <v>0.15535884589162499</v>
      </c>
      <c r="AZU25">
        <v>0.15265394353256301</v>
      </c>
      <c r="AZV25">
        <v>0.150140693196539</v>
      </c>
      <c r="AZW25">
        <v>0.147779575690693</v>
      </c>
      <c r="AZX25">
        <v>0.14558045726887101</v>
      </c>
      <c r="AZY25">
        <v>0.14353804948930299</v>
      </c>
      <c r="AZZ25">
        <v>0.14165827982467</v>
      </c>
      <c r="BAA25">
        <v>0.13994560105439399</v>
      </c>
      <c r="BAB25">
        <v>0.13839585339345101</v>
      </c>
      <c r="BAC25">
        <v>0.137044160643428</v>
      </c>
      <c r="BAD25">
        <v>0.135777876749444</v>
      </c>
      <c r="BAE25">
        <v>0.13466541289710601</v>
      </c>
      <c r="BAF25">
        <v>0.13365843021580201</v>
      </c>
      <c r="BAG25">
        <v>0.13277475561383401</v>
      </c>
      <c r="BAH25">
        <v>0.131976966934363</v>
      </c>
      <c r="BAI25">
        <v>0.13131075319527699</v>
      </c>
      <c r="BAJ25">
        <v>0.130721647936727</v>
      </c>
      <c r="BAK25">
        <v>0.13019741187658901</v>
      </c>
      <c r="BAL25">
        <v>0.12981625794590501</v>
      </c>
      <c r="BAM25">
        <v>0.129545945289679</v>
      </c>
      <c r="BAN25">
        <v>0.12941541279534699</v>
      </c>
      <c r="BAO25">
        <v>0.12939887443081799</v>
      </c>
      <c r="BAP25">
        <v>0.129549246900001</v>
      </c>
      <c r="BAQ25">
        <v>0.12983648231971701</v>
      </c>
      <c r="BAR25">
        <v>0.13030178142243201</v>
      </c>
      <c r="BAS25">
        <v>0.130915803390596</v>
      </c>
      <c r="BAT25">
        <v>0.13174029124571701</v>
      </c>
      <c r="BAU25">
        <v>0.13277237502265399</v>
      </c>
      <c r="BAV25">
        <v>0.133932796833579</v>
      </c>
      <c r="BAW25">
        <v>0.135319643665197</v>
      </c>
      <c r="BAX25">
        <v>0.13674324093721499</v>
      </c>
      <c r="BAY25">
        <v>0.13832781213963699</v>
      </c>
      <c r="BAZ25">
        <v>0.139879382717987</v>
      </c>
      <c r="BBA25">
        <v>0.14154505789334301</v>
      </c>
      <c r="BBB25">
        <v>0.14308676407139601</v>
      </c>
      <c r="BBC25">
        <v>0.144661368187607</v>
      </c>
      <c r="BBD25">
        <v>0.14602854893431</v>
      </c>
      <c r="BBE25">
        <v>0.14734026575645401</v>
      </c>
      <c r="BBF25">
        <v>0.14839760190175699</v>
      </c>
      <c r="BBG25">
        <v>0.14927274858181</v>
      </c>
      <c r="BBH25">
        <v>0.149969092013893</v>
      </c>
      <c r="BBI25">
        <v>0.15047188746596299</v>
      </c>
      <c r="BBJ25">
        <v>0.150794780912133</v>
      </c>
      <c r="BBK25">
        <v>0.15092922753519</v>
      </c>
      <c r="BBL25">
        <v>0.150899622926223</v>
      </c>
      <c r="BBM25">
        <v>0.150653993610775</v>
      </c>
      <c r="BBN25">
        <v>0.15032924484743199</v>
      </c>
      <c r="BBO25">
        <v>0.14982342107714899</v>
      </c>
      <c r="BBP25">
        <v>0.14931624494978801</v>
      </c>
      <c r="BBQ25">
        <v>0.14868360052937299</v>
      </c>
      <c r="BBR25">
        <v>0.148081197890197</v>
      </c>
      <c r="BBS25">
        <v>0.14748434310317701</v>
      </c>
      <c r="BBT25">
        <v>0.146909941688804</v>
      </c>
      <c r="BBU25">
        <v>0.14637858798232001</v>
      </c>
      <c r="BBV25">
        <v>0.14590786493532501</v>
      </c>
      <c r="BBW25">
        <v>0.14553011638212099</v>
      </c>
      <c r="BBX25">
        <v>0.14527198152380499</v>
      </c>
      <c r="BBY25">
        <v>0.14513297187469601</v>
      </c>
      <c r="BBZ25">
        <v>0.145182726518676</v>
      </c>
      <c r="BCA25">
        <v>0.14537557085740099</v>
      </c>
      <c r="BCB25">
        <v>0.145704322855538</v>
      </c>
      <c r="BCC25">
        <v>0.14619916206095401</v>
      </c>
      <c r="BCD25">
        <v>0.14682748824603201</v>
      </c>
      <c r="BCE25">
        <v>0.147596707969255</v>
      </c>
      <c r="BCF25">
        <v>0.14852975492743201</v>
      </c>
      <c r="BCG25">
        <v>0.14955433143147001</v>
      </c>
      <c r="BCH25">
        <v>0.15064023260669299</v>
      </c>
      <c r="BCI25">
        <v>0.15178678975742901</v>
      </c>
      <c r="BCJ25">
        <v>0.15297274861365401</v>
      </c>
      <c r="BCK25">
        <v>0.154180787192644</v>
      </c>
      <c r="BCL25">
        <v>0.15540018772539599</v>
      </c>
      <c r="BCM25">
        <v>0.15661168458341601</v>
      </c>
      <c r="BCN25">
        <v>0.157755971173447</v>
      </c>
      <c r="BCO25">
        <v>0.15883213668865601</v>
      </c>
      <c r="BCP25">
        <v>0.15988468171366599</v>
      </c>
      <c r="BCQ25">
        <v>0.160870518490485</v>
      </c>
      <c r="BCR25">
        <v>0.16182230905607001</v>
      </c>
      <c r="BCS25">
        <v>0.162720480565615</v>
      </c>
      <c r="BCT25">
        <v>0.16354886819691</v>
      </c>
      <c r="BCU25">
        <v>0.16432776807333899</v>
      </c>
      <c r="BCV25">
        <v>0.16504998072365301</v>
      </c>
      <c r="BCW25">
        <v>0.16573093145728299</v>
      </c>
      <c r="BCX25">
        <v>0.166355800351911</v>
      </c>
      <c r="BCY25">
        <v>0.166946836014495</v>
      </c>
      <c r="BCZ25">
        <v>0.16747340501807201</v>
      </c>
      <c r="BDA25">
        <v>0.168010164137118</v>
      </c>
      <c r="BDB25">
        <v>0.168524504816711</v>
      </c>
      <c r="BDC25">
        <v>0.16901557640287301</v>
      </c>
      <c r="BDD25">
        <v>0.169490234083048</v>
      </c>
      <c r="BDE25">
        <v>0.16995555414210201</v>
      </c>
      <c r="BDF25">
        <v>0.170388960709809</v>
      </c>
      <c r="BDG25">
        <v>0.17083271160378199</v>
      </c>
      <c r="BDH25">
        <v>0.171274513627794</v>
      </c>
      <c r="BDI25">
        <v>0.17173532741031799</v>
      </c>
      <c r="BDJ25">
        <v>0.17220620547729201</v>
      </c>
      <c r="BDK25">
        <v>0.172652809048772</v>
      </c>
      <c r="BDL25">
        <v>0.17310511719879701</v>
      </c>
      <c r="BDM25">
        <v>0.173554438129009</v>
      </c>
      <c r="BDN25">
        <v>0.173978916559661</v>
      </c>
      <c r="BDO25">
        <v>0.17227502990403601</v>
      </c>
      <c r="BDP25">
        <v>0.17282228419541501</v>
      </c>
      <c r="BDQ25">
        <v>0.17335798827303101</v>
      </c>
      <c r="BDR25">
        <v>0.173901921989911</v>
      </c>
      <c r="BDS25">
        <v>0.17443635434528801</v>
      </c>
      <c r="BDT25">
        <v>0.174984529408273</v>
      </c>
      <c r="BDU25">
        <v>0.17548950237853</v>
      </c>
      <c r="BDV25">
        <v>0.17597486225091299</v>
      </c>
      <c r="BDW25">
        <v>0.17644903153498301</v>
      </c>
      <c r="BDX25">
        <v>0.17692105580503301</v>
      </c>
      <c r="BDY25">
        <v>0.177386948298486</v>
      </c>
      <c r="BDZ25">
        <v>0.177861728080941</v>
      </c>
      <c r="BEA25">
        <v>0.17836837719663601</v>
      </c>
      <c r="BEB25">
        <v>0.178857063737934</v>
      </c>
      <c r="BEC25">
        <v>0.179323296576931</v>
      </c>
      <c r="BED25">
        <v>0.179816428601585</v>
      </c>
      <c r="BEE25">
        <v>0.18032728077424701</v>
      </c>
      <c r="BEF25">
        <v>0.18082088310789701</v>
      </c>
      <c r="BEG25">
        <v>0.18134647637193799</v>
      </c>
      <c r="BEH25">
        <v>0.18187766265131</v>
      </c>
      <c r="BEI25">
        <v>0.18240181340358599</v>
      </c>
      <c r="BEJ25">
        <v>0.18295215616299201</v>
      </c>
      <c r="BEK25">
        <v>0.183508224162337</v>
      </c>
      <c r="BEL25">
        <v>0.184070649739558</v>
      </c>
      <c r="BEM25">
        <v>0.18462839324500399</v>
      </c>
      <c r="BEN25">
        <v>0.18519678566872699</v>
      </c>
      <c r="BEO25">
        <v>0.18575689224792</v>
      </c>
      <c r="BEP25">
        <v>0.18631266658892001</v>
      </c>
      <c r="BEQ25">
        <v>0.18685580178271599</v>
      </c>
      <c r="BER25">
        <v>0.187386968605986</v>
      </c>
      <c r="BES25">
        <v>0.187924173334371</v>
      </c>
      <c r="BET25">
        <v>0.188446110708828</v>
      </c>
      <c r="BEU25">
        <v>0.18896577657718699</v>
      </c>
      <c r="BEV25">
        <v>0.189485951737736</v>
      </c>
      <c r="BEW25">
        <v>0.19000203900193699</v>
      </c>
      <c r="BEX25">
        <v>0.19052100863378699</v>
      </c>
      <c r="BEY25">
        <v>0.19104390779615399</v>
      </c>
      <c r="BEZ25">
        <v>0.191561292444447</v>
      </c>
      <c r="BFA25">
        <v>0.19207092148673399</v>
      </c>
      <c r="BFB25">
        <v>0.19258816664960501</v>
      </c>
      <c r="BFC25">
        <v>0.19306662632139601</v>
      </c>
      <c r="BFD25">
        <v>0.19352459386461801</v>
      </c>
      <c r="BFE25">
        <v>0.19398965981980801</v>
      </c>
      <c r="BFF25">
        <v>0.19443605713562001</v>
      </c>
      <c r="BFG25">
        <v>0.194874565699894</v>
      </c>
      <c r="BFH25">
        <v>0.19531803261862099</v>
      </c>
      <c r="BFI25">
        <v>0.195741133970432</v>
      </c>
      <c r="BFJ25">
        <v>0.19610517750958101</v>
      </c>
      <c r="BFK25">
        <v>0.19643602503242399</v>
      </c>
      <c r="BFL25">
        <v>0.19672801936960599</v>
      </c>
      <c r="BFM25">
        <v>0.19697151288078801</v>
      </c>
      <c r="BFN25">
        <v>0.19717731193967</v>
      </c>
      <c r="BFO25">
        <v>0.197348820396514</v>
      </c>
      <c r="BFP25">
        <v>0.19745887357274799</v>
      </c>
      <c r="BFQ25">
        <v>0.19751156918128801</v>
      </c>
      <c r="BFR25">
        <v>0.19750878360395999</v>
      </c>
      <c r="BFS25">
        <v>0.19746167058389999</v>
      </c>
      <c r="BFT25">
        <v>0.19735437833813699</v>
      </c>
      <c r="BFU25">
        <v>0.197201004305431</v>
      </c>
      <c r="BFV25">
        <v>0.196994182355997</v>
      </c>
      <c r="BFW25">
        <v>0.19673104955919801</v>
      </c>
      <c r="BFX25">
        <v>0.19639737521961201</v>
      </c>
      <c r="BFY25">
        <v>0.19597607742940701</v>
      </c>
      <c r="BFZ25">
        <v>0.19548228351417199</v>
      </c>
      <c r="BGA25">
        <v>0.19491213691262299</v>
      </c>
      <c r="BGB25">
        <v>0.194250401320507</v>
      </c>
      <c r="BGC25">
        <v>0.19350774446487901</v>
      </c>
      <c r="BGD25">
        <v>0.1926792735957</v>
      </c>
      <c r="BGE25">
        <v>0.19175014329997001</v>
      </c>
      <c r="BGF25">
        <v>0.19073230832937299</v>
      </c>
      <c r="BGG25">
        <v>0.189611507542087</v>
      </c>
      <c r="BGH25">
        <v>0.18834293265125601</v>
      </c>
      <c r="BGI25">
        <v>0.186967060436384</v>
      </c>
      <c r="BGJ25">
        <v>0.185473429786365</v>
      </c>
      <c r="BGK25">
        <v>0.18383516568883501</v>
      </c>
      <c r="BGL25">
        <v>0.18206271642590099</v>
      </c>
      <c r="BGM25">
        <v>0.18018612979017601</v>
      </c>
      <c r="BGN25">
        <v>0.17814974287989399</v>
      </c>
      <c r="BGO25">
        <v>0.17596876959177299</v>
      </c>
      <c r="BGP25">
        <v>0.17367697027015899</v>
      </c>
      <c r="BGQ25">
        <v>0.171221125062197</v>
      </c>
      <c r="BGR25">
        <v>0.16868238109367301</v>
      </c>
      <c r="BGS25">
        <v>0.16603478786783299</v>
      </c>
      <c r="BGT25">
        <v>0.16322156074612201</v>
      </c>
      <c r="BGU25">
        <v>0.16030508604149499</v>
      </c>
      <c r="BGV25">
        <v>0.15729315798334501</v>
      </c>
      <c r="BGW25">
        <v>0.15415171589330301</v>
      </c>
      <c r="BGX25">
        <v>0.15090336938969101</v>
      </c>
      <c r="BGY25">
        <v>0.14762650365569399</v>
      </c>
      <c r="BGZ25">
        <v>0.14424305849983601</v>
      </c>
      <c r="BHA25">
        <v>0.140819050380666</v>
      </c>
      <c r="BHB25">
        <v>0.13738757289928699</v>
      </c>
      <c r="BHC25">
        <v>0.13387771074756499</v>
      </c>
      <c r="BHD25">
        <v>0.130399477386206</v>
      </c>
      <c r="BHE25">
        <v>0.12696752548693199</v>
      </c>
      <c r="BHF25">
        <v>0.123553061421579</v>
      </c>
      <c r="BHG25">
        <v>0.12021714392435601</v>
      </c>
      <c r="BHH25">
        <v>0.116940440676501</v>
      </c>
      <c r="BHI25">
        <v>0.113722114073908</v>
      </c>
      <c r="BHJ25">
        <v>0.11055988853643101</v>
      </c>
      <c r="BHK25">
        <v>0.10750361767694799</v>
      </c>
      <c r="BHL25">
        <v>0.104512184237497</v>
      </c>
      <c r="BHM25">
        <v>0.101651106617182</v>
      </c>
      <c r="BHN25" s="3">
        <v>9.8919338032638499E-2</v>
      </c>
      <c r="BHO25" s="3">
        <v>9.6311401108561498E-2</v>
      </c>
      <c r="BHP25" s="3">
        <v>9.3872316556746799E-2</v>
      </c>
      <c r="BHQ25" s="3">
        <v>9.1545332879928498E-2</v>
      </c>
      <c r="BHR25">
        <v>8.9353773050679999E-2</v>
      </c>
      <c r="BHS25" s="3">
        <v>8.7331978705487395E-2</v>
      </c>
      <c r="BHT25" s="3">
        <v>8.5400138648378698E-2</v>
      </c>
      <c r="BHU25" s="3">
        <v>8.3563972063132694E-2</v>
      </c>
      <c r="BHV25" s="3">
        <v>8.1883567067126295E-2</v>
      </c>
      <c r="BHW25" s="3">
        <v>8.0324279756206707E-2</v>
      </c>
      <c r="BHX25">
        <v>7.8840498299150005E-2</v>
      </c>
      <c r="BHY25" s="3">
        <v>7.7488434346782695E-2</v>
      </c>
      <c r="BHZ25" s="3">
        <v>7.6240197872028306E-2</v>
      </c>
      <c r="BIA25" s="3">
        <v>7.5069969756320507E-2</v>
      </c>
      <c r="BIB25" s="3">
        <v>7.4006439132527399E-2</v>
      </c>
      <c r="BIC25">
        <v>7.3011645726118998E-2</v>
      </c>
      <c r="BID25">
        <v>7.2102591866198995E-2</v>
      </c>
      <c r="BIE25" s="3">
        <v>7.12625621940743E-2</v>
      </c>
      <c r="BIF25" s="3">
        <v>7.0506740086737102E-2</v>
      </c>
      <c r="BIG25" s="3">
        <v>6.9818024325166594E-2</v>
      </c>
      <c r="BIH25" s="3">
        <v>6.9196174803802704E-2</v>
      </c>
      <c r="BII25" s="3">
        <v>6.8637815111904601E-2</v>
      </c>
      <c r="BIJ25" s="3">
        <v>6.8141402033928697E-2</v>
      </c>
      <c r="BIK25" s="3">
        <v>6.7704227633115399E-2</v>
      </c>
      <c r="BIL25" s="3">
        <v>6.7326176276628902E-2</v>
      </c>
      <c r="BIM25" s="3">
        <v>6.7017686189876399E-2</v>
      </c>
      <c r="BIN25" s="3">
        <v>6.6741794613074196E-2</v>
      </c>
      <c r="BIO25" s="3">
        <v>6.65258902592578E-2</v>
      </c>
      <c r="BIP25" s="3">
        <v>6.6344182429043594E-2</v>
      </c>
      <c r="BIQ25" s="3">
        <v>6.6202149191031803E-2</v>
      </c>
      <c r="BIR25" s="3">
        <v>6.6094493927771905E-2</v>
      </c>
      <c r="BIS25" s="3">
        <v>6.6042588503826202E-2</v>
      </c>
      <c r="BIT25" s="3">
        <v>6.6029377911844697E-2</v>
      </c>
      <c r="BIU25" s="3">
        <v>6.6049249077602304E-2</v>
      </c>
      <c r="BIV25" s="3">
        <v>6.61129391220069E-2</v>
      </c>
      <c r="BIW25" s="3">
        <v>6.6200834571447903E-2</v>
      </c>
      <c r="BIX25" s="3">
        <v>6.6322853739795698E-2</v>
      </c>
      <c r="BIY25" s="3">
        <v>6.6470474287399106E-2</v>
      </c>
      <c r="BIZ25" s="3">
        <v>6.6648397395024206E-2</v>
      </c>
      <c r="BJA25" s="3">
        <v>6.6852405405034898E-2</v>
      </c>
      <c r="BJB25" s="3">
        <v>6.70923817113558E-2</v>
      </c>
      <c r="BJC25" s="3">
        <v>6.7345049037886406E-2</v>
      </c>
      <c r="BJD25">
        <v>6.7612766648448994E-2</v>
      </c>
      <c r="BJE25" s="3">
        <v>6.7894713752184505E-2</v>
      </c>
      <c r="BJF25" s="3">
        <v>6.8181243417697907E-2</v>
      </c>
      <c r="BJG25">
        <v>6.8491986205949998E-2</v>
      </c>
      <c r="BJH25" s="3">
        <v>6.88186361876158E-2</v>
      </c>
      <c r="BJI25" s="3">
        <v>6.9158028503595106E-2</v>
      </c>
      <c r="BJJ25">
        <v>6.9505287542902E-2</v>
      </c>
      <c r="BJK25" s="3">
        <v>6.9860414508625499E-2</v>
      </c>
      <c r="BJL25" s="3">
        <v>7.0230083941451499E-2</v>
      </c>
      <c r="BJM25" s="3">
        <v>7.0612324740995394E-2</v>
      </c>
      <c r="BJN25" s="3">
        <v>7.1003363236965794E-2</v>
      </c>
      <c r="BJO25" s="3">
        <v>7.1415439102313599E-2</v>
      </c>
      <c r="BJP25" s="3">
        <v>7.1829550216757507E-2</v>
      </c>
      <c r="BJQ25" s="3">
        <v>7.2228106271274406E-2</v>
      </c>
      <c r="BJR25" s="3">
        <v>7.2624892559261703E-2</v>
      </c>
      <c r="BJS25" s="3">
        <v>7.30128333029397E-2</v>
      </c>
      <c r="BJT25" s="3">
        <v>7.3399854897016406E-2</v>
      </c>
      <c r="BJU25" s="3">
        <v>7.3792147220134094E-2</v>
      </c>
      <c r="BJV25" s="3">
        <v>7.4187010106924897E-2</v>
      </c>
      <c r="BJW25">
        <v>7.4588768859452995E-2</v>
      </c>
      <c r="BJX25" s="3">
        <v>7.4997799223261705E-2</v>
      </c>
      <c r="BJY25" s="3">
        <v>7.5400448466062406E-2</v>
      </c>
      <c r="BJZ25" s="3">
        <v>7.5805880160318403E-2</v>
      </c>
      <c r="BKA25" s="3">
        <v>7.6215349077056793E-2</v>
      </c>
      <c r="BKB25" s="3">
        <v>7.6622812188482603E-2</v>
      </c>
      <c r="BKC25" s="3">
        <v>7.70282778592392E-2</v>
      </c>
      <c r="BKD25" s="3">
        <v>7.7443524175270895E-2</v>
      </c>
      <c r="BKE25" s="3">
        <v>7.7863993667395603E-2</v>
      </c>
      <c r="BKF25" s="3">
        <v>7.8292955293625802E-2</v>
      </c>
      <c r="BKG25" s="3">
        <v>7.8727379740834103E-2</v>
      </c>
      <c r="BKH25" s="3">
        <v>7.9167788702177694E-2</v>
      </c>
      <c r="BKI25" s="3">
        <v>7.9621687503323393E-2</v>
      </c>
      <c r="BKJ25" s="3">
        <v>8.0070177138169496E-2</v>
      </c>
      <c r="BKK25" s="3">
        <v>8.0508645421793507E-2</v>
      </c>
      <c r="BKL25" s="3">
        <v>8.0966993050042402E-2</v>
      </c>
      <c r="BKM25" s="3">
        <v>8.1431388651697301E-2</v>
      </c>
      <c r="BKN25" s="3">
        <v>8.19130414304199E-2</v>
      </c>
      <c r="BKO25" s="3">
        <v>8.2393146580421101E-2</v>
      </c>
      <c r="BKP25" s="3">
        <v>8.2886964342765795E-2</v>
      </c>
      <c r="BKQ25" s="3">
        <v>8.3376784840740306E-2</v>
      </c>
      <c r="BKR25">
        <v>8.3867227196508007E-2</v>
      </c>
      <c r="BKS25" s="3">
        <v>8.4371376285668903E-2</v>
      </c>
      <c r="BKT25" s="3">
        <v>8.4889777803095895E-2</v>
      </c>
      <c r="BKU25" s="3">
        <v>8.5404172183938795E-2</v>
      </c>
      <c r="BKV25" s="3">
        <v>8.5935942074808702E-2</v>
      </c>
      <c r="BKW25" s="3">
        <v>8.6447420508768899E-2</v>
      </c>
      <c r="BKX25">
        <v>8.6950635026950995E-2</v>
      </c>
      <c r="BKY25" s="3">
        <v>8.7452945445321895E-2</v>
      </c>
      <c r="BKZ25">
        <v>8.7951753196932006E-2</v>
      </c>
      <c r="BLA25" s="3">
        <v>8.8440079936773705E-2</v>
      </c>
      <c r="BLB25" s="3">
        <v>8.8925323132545406E-2</v>
      </c>
      <c r="BLC25" s="3">
        <v>8.9391886030920603E-2</v>
      </c>
      <c r="BLD25" s="3">
        <v>8.9851510498523093E-2</v>
      </c>
      <c r="BLE25" s="3">
        <v>9.0292455608989797E-2</v>
      </c>
      <c r="BLF25" s="3">
        <v>9.0736931574159893E-2</v>
      </c>
      <c r="BLG25" s="3">
        <v>9.1187131064308799E-2</v>
      </c>
      <c r="BLH25" s="3">
        <v>9.1614131412771693E-2</v>
      </c>
      <c r="BLI25" s="3">
        <v>9.2032982077939404E-2</v>
      </c>
      <c r="BLJ25" s="3">
        <v>9.2433234899442801E-2</v>
      </c>
      <c r="BLK25" s="3">
        <v>9.28131254671552E-2</v>
      </c>
      <c r="BLL25" s="3">
        <v>9.31827416812437E-2</v>
      </c>
      <c r="BLM25">
        <v>9.3540998219724003E-2</v>
      </c>
      <c r="BLN25" s="3">
        <v>9.3887749070596493E-2</v>
      </c>
      <c r="BLO25" s="3">
        <v>9.4212956744803206E-2</v>
      </c>
      <c r="BLP25">
        <v>9.4516475242199E-2</v>
      </c>
      <c r="BLQ25" s="3">
        <v>9.4805102193371404E-2</v>
      </c>
      <c r="BLR25" s="3">
        <v>9.5076272199815598E-2</v>
      </c>
      <c r="BLS25" s="3">
        <v>9.5325917994409301E-2</v>
      </c>
      <c r="BLT25" s="3">
        <v>9.55577139704092E-2</v>
      </c>
      <c r="BLU25" s="3">
        <v>9.5771022172751602E-2</v>
      </c>
      <c r="BLV25" s="3">
        <v>9.5968860653844398E-2</v>
      </c>
      <c r="BLW25" s="3">
        <v>9.6135739517484206E-2</v>
      </c>
      <c r="BLX25" s="3">
        <v>9.6280365263224907E-2</v>
      </c>
      <c r="BLY25" s="3">
        <v>9.6403557772690301E-2</v>
      </c>
      <c r="BLZ25" s="3">
        <v>9.6499596628591894E-2</v>
      </c>
      <c r="BMA25" s="3">
        <v>9.6573255843110398E-2</v>
      </c>
      <c r="BMB25" s="3">
        <v>9.6627698345696206E-2</v>
      </c>
      <c r="BMC25" s="3">
        <v>9.6650177522091402E-2</v>
      </c>
      <c r="BMD25">
        <v>9.6638908213510996E-2</v>
      </c>
      <c r="BME25" s="3">
        <v>9.6587540387473497E-2</v>
      </c>
      <c r="BMF25" s="3">
        <v>9.6522498227510703E-2</v>
      </c>
      <c r="BMG25" s="3">
        <v>9.6439774705224704E-2</v>
      </c>
      <c r="BMH25" s="3">
        <v>9.63157105006298E-2</v>
      </c>
      <c r="BMI25" s="3">
        <v>9.6154411253025596E-2</v>
      </c>
      <c r="BMJ25" s="3">
        <v>9.5980040645621906E-2</v>
      </c>
      <c r="BMK25" s="3">
        <v>9.5770681271884497E-2</v>
      </c>
      <c r="BML25" s="3">
        <v>9.5542270115987704E-2</v>
      </c>
      <c r="BMM25" s="3">
        <v>9.5300255732298098E-2</v>
      </c>
      <c r="BMN25" s="3">
        <v>9.5034989601611497E-2</v>
      </c>
      <c r="BMO25" s="3">
        <v>9.4732982763579596E-2</v>
      </c>
      <c r="BMP25" s="3">
        <v>9.4424092340123403E-2</v>
      </c>
      <c r="BMQ25" s="3">
        <v>9.4101608859622904E-2</v>
      </c>
      <c r="BMR25" s="3">
        <v>9.3762713966877603E-2</v>
      </c>
      <c r="BMS25">
        <v>9.3412699744784E-2</v>
      </c>
      <c r="BMT25" s="3">
        <v>9.3047297652508298E-2</v>
      </c>
      <c r="BMU25" s="3">
        <v>9.2673981859559301E-2</v>
      </c>
      <c r="BMV25" s="3">
        <v>9.2283553780393504E-2</v>
      </c>
      <c r="BMW25" s="3">
        <v>9.1894757760749096E-2</v>
      </c>
      <c r="BMX25">
        <v>9.1484615278989004E-2</v>
      </c>
      <c r="BMY25" s="3">
        <v>9.1096227566912102E-2</v>
      </c>
      <c r="BMZ25" s="3">
        <v>9.0704852832438496E-2</v>
      </c>
      <c r="BNA25" s="3">
        <v>9.0332889299820404E-2</v>
      </c>
      <c r="BNB25" s="3">
        <v>8.9970536582923394E-2</v>
      </c>
      <c r="BNC25" s="3">
        <v>8.9629355089548904E-2</v>
      </c>
      <c r="BND25" s="3">
        <v>8.9301121669711506E-2</v>
      </c>
      <c r="BNE25" s="3">
        <v>8.8986252614153494E-2</v>
      </c>
      <c r="BNF25" s="3">
        <v>8.8717497440825799E-2</v>
      </c>
      <c r="BNG25" s="3">
        <v>8.8477618888551907E-2</v>
      </c>
      <c r="BNH25">
        <v>8.8270825944922998E-2</v>
      </c>
      <c r="BNI25" s="3">
        <v>8.8105466825395801E-2</v>
      </c>
      <c r="BNJ25" s="3">
        <v>8.7960101574344696E-2</v>
      </c>
      <c r="BNK25" s="3">
        <v>8.7837703272832801E-2</v>
      </c>
      <c r="BNL25" s="3">
        <v>8.7748195628505304E-2</v>
      </c>
      <c r="BNM25" s="3">
        <v>8.7698880756742301E-2</v>
      </c>
      <c r="BNN25" s="3">
        <v>8.7660889484476395E-2</v>
      </c>
      <c r="BNO25" s="3">
        <v>8.7645130899960705E-2</v>
      </c>
      <c r="BNP25" s="3">
        <v>8.7655261049566197E-2</v>
      </c>
      <c r="BNQ25" s="3">
        <v>8.7683074336679406E-2</v>
      </c>
      <c r="BNR25" s="3">
        <v>8.7737613099958797E-2</v>
      </c>
      <c r="BNS25" s="3">
        <v>8.7816896294858796E-2</v>
      </c>
      <c r="BNT25" s="3">
        <v>8.7937737294107199E-2</v>
      </c>
      <c r="BNU25" s="3">
        <v>8.8045920950488604E-2</v>
      </c>
      <c r="BNV25" s="3">
        <v>8.8179299306501299E-2</v>
      </c>
      <c r="BNW25" s="3">
        <v>8.8289078784944103E-2</v>
      </c>
      <c r="BNX25" s="3">
        <v>8.8392557513829198E-2</v>
      </c>
      <c r="BNY25" s="3">
        <v>8.8499339495572205E-2</v>
      </c>
      <c r="BNZ25" s="3">
        <v>8.8606604088257199E-2</v>
      </c>
      <c r="BOA25" s="3">
        <v>8.8703241993312407E-2</v>
      </c>
      <c r="BOB25" s="3">
        <v>8.87972358304049E-2</v>
      </c>
      <c r="BOC25" s="3">
        <v>8.8889401786340402E-2</v>
      </c>
      <c r="BOD25" s="3">
        <v>8.8966706017710506E-2</v>
      </c>
      <c r="BOE25" s="3">
        <v>8.9050231621430401E-2</v>
      </c>
      <c r="BOF25" s="3">
        <v>8.9150465468132101E-2</v>
      </c>
      <c r="BOG25">
        <v>8.9227943497629997E-2</v>
      </c>
      <c r="BOH25" s="3">
        <v>8.9302531207032507E-2</v>
      </c>
      <c r="BOI25" s="3">
        <v>8.9371895351786398E-2</v>
      </c>
      <c r="BOJ25" s="3">
        <v>8.9435954620396899E-2</v>
      </c>
      <c r="BOK25" s="3">
        <v>8.9499146257344397E-2</v>
      </c>
      <c r="BOL25">
        <v>8.9539499380025006E-2</v>
      </c>
      <c r="BOM25" s="3">
        <v>8.95657953077348E-2</v>
      </c>
      <c r="BON25" s="3">
        <v>8.9589155216090094E-2</v>
      </c>
      <c r="BOO25" s="3">
        <v>8.9589739536871396E-2</v>
      </c>
      <c r="BOP25" s="3">
        <v>8.9596634592313401E-2</v>
      </c>
      <c r="BOQ25" s="3">
        <v>8.9619451992540206E-2</v>
      </c>
      <c r="BOR25" s="3">
        <v>8.9613995156323803E-2</v>
      </c>
      <c r="BOS25" s="3">
        <v>8.9583829016475797E-2</v>
      </c>
      <c r="BOT25" s="3">
        <v>8.9558975135422797E-2</v>
      </c>
      <c r="BOU25" s="3">
        <v>8.9523265686451595E-2</v>
      </c>
      <c r="BOV25" s="3">
        <v>8.9481424407835602E-2</v>
      </c>
      <c r="BOW25" s="3">
        <v>8.9440139351569095E-2</v>
      </c>
      <c r="BOX25" s="3">
        <v>8.9409308944218099E-2</v>
      </c>
      <c r="BOY25" s="3">
        <v>8.9351281504032695E-2</v>
      </c>
      <c r="BOZ25" s="3">
        <v>8.92787832039586E-2</v>
      </c>
      <c r="BPA25" s="3">
        <v>8.9199356543547395E-2</v>
      </c>
      <c r="BPB25" s="3">
        <v>8.9093678356123501E-2</v>
      </c>
      <c r="BPC25">
        <v>8.9011548648430999E-2</v>
      </c>
      <c r="BPD25" s="3">
        <v>8.8939249139874305E-2</v>
      </c>
      <c r="BPE25" s="3">
        <v>8.8850717305015495E-2</v>
      </c>
      <c r="BPF25" s="3">
        <v>8.8769786359684702E-2</v>
      </c>
      <c r="BPG25" s="3">
        <v>8.8675785298737805E-2</v>
      </c>
      <c r="BPH25">
        <v>8.8559663616209996E-2</v>
      </c>
      <c r="BPI25" s="3">
        <v>8.8449626890191604E-2</v>
      </c>
      <c r="BPJ25" s="3">
        <v>8.8352088196915701E-2</v>
      </c>
      <c r="BPK25" s="3">
        <v>8.8230208188402701E-2</v>
      </c>
      <c r="BPL25">
        <v>8.8090852551010998E-2</v>
      </c>
      <c r="BPM25">
        <v>8.7946726448557999E-2</v>
      </c>
      <c r="BPN25" s="3">
        <v>8.7805653937456304E-2</v>
      </c>
      <c r="BPO25" s="3">
        <v>8.7644233653741299E-2</v>
      </c>
      <c r="BPP25">
        <v>8.7511965015172E-2</v>
      </c>
      <c r="BPQ25" s="3">
        <v>8.7396016647225599E-2</v>
      </c>
      <c r="BPR25" s="3">
        <v>8.7276691836716602E-2</v>
      </c>
      <c r="BPS25" s="3">
        <v>8.7160307613909901E-2</v>
      </c>
      <c r="BPT25" s="3">
        <v>8.7055183280889195E-2</v>
      </c>
      <c r="BPU25" s="3">
        <v>8.6959795546116797E-2</v>
      </c>
      <c r="BPV25" s="3">
        <v>8.6863653078035202E-2</v>
      </c>
      <c r="BPW25">
        <v>8.6767703803289006E-2</v>
      </c>
      <c r="BPX25">
        <v>8.6689314697663E-2</v>
      </c>
      <c r="BPY25" s="3">
        <v>8.6622744239215593E-2</v>
      </c>
      <c r="BPZ25" s="3">
        <v>8.6553916077884596E-2</v>
      </c>
      <c r="BQA25" s="3">
        <v>8.6506786506045499E-2</v>
      </c>
      <c r="BQB25" s="3">
        <v>8.6449468508632499E-2</v>
      </c>
      <c r="BQC25" s="3">
        <v>8.6391218569526404E-2</v>
      </c>
      <c r="BQD25" s="3">
        <v>8.6319185333031706E-2</v>
      </c>
      <c r="BQE25">
        <v>8.6240235596407006E-2</v>
      </c>
      <c r="BQF25" s="3">
        <v>8.6163925701449706E-2</v>
      </c>
      <c r="BQG25" s="3">
        <v>8.6061624796548303E-2</v>
      </c>
      <c r="BQH25" s="3">
        <v>8.59419214664848E-2</v>
      </c>
      <c r="BQI25" s="3">
        <v>8.5809335713931803E-2</v>
      </c>
      <c r="BQJ25" s="3">
        <v>8.5658889913953803E-2</v>
      </c>
      <c r="BQK25" s="3">
        <v>8.5500164462954595E-2</v>
      </c>
      <c r="BQL25" s="3">
        <v>8.5332379034611799E-2</v>
      </c>
      <c r="BQM25">
        <v>8.5144421268545004E-2</v>
      </c>
      <c r="BQN25" s="3">
        <v>8.4919914212152101E-2</v>
      </c>
      <c r="BQO25" s="3">
        <v>8.4723089238263799E-2</v>
      </c>
      <c r="BQP25" s="3">
        <v>8.4498098741740302E-2</v>
      </c>
      <c r="BQQ25" s="3">
        <v>8.4318643532370896E-2</v>
      </c>
      <c r="BQR25" s="3">
        <v>8.4167657976495905E-2</v>
      </c>
      <c r="BQS25" s="3">
        <v>8.4039263098337397E-2</v>
      </c>
      <c r="BQT25" s="3">
        <v>8.3929173967221105E-2</v>
      </c>
      <c r="BQU25" s="3">
        <v>8.3849656097583797E-2</v>
      </c>
      <c r="BQV25" s="3">
        <v>8.3812211357147795E-2</v>
      </c>
      <c r="BQW25" s="3">
        <v>8.3808147656202397E-2</v>
      </c>
      <c r="BQX25" s="3">
        <v>8.3834596026526306E-2</v>
      </c>
      <c r="BQY25" s="3">
        <v>8.3920914853367098E-2</v>
      </c>
      <c r="BQZ25" s="3">
        <v>8.3983733921418405E-2</v>
      </c>
      <c r="BRA25">
        <v>8.4064521729721994E-2</v>
      </c>
      <c r="BRB25" s="3">
        <v>8.4142288276483096E-2</v>
      </c>
      <c r="BRC25" s="3">
        <v>8.4244861878024893E-2</v>
      </c>
      <c r="BRD25" s="3">
        <v>8.4300204618134603E-2</v>
      </c>
      <c r="BRE25" s="3">
        <v>8.4355140238020501E-2</v>
      </c>
      <c r="BRF25" s="3">
        <v>8.4373525684452597E-2</v>
      </c>
      <c r="BRG25" s="3">
        <v>8.4342185969597402E-2</v>
      </c>
      <c r="BRH25" s="3">
        <v>8.4308484483016893E-2</v>
      </c>
      <c r="BRI25" s="3">
        <v>8.4253415092441705E-2</v>
      </c>
      <c r="BRJ25">
        <v>8.4195424782814998E-2</v>
      </c>
      <c r="BRK25" s="3">
        <v>8.4135092275448894E-2</v>
      </c>
      <c r="BRL25" s="3">
        <v>8.4048479095865297E-2</v>
      </c>
      <c r="BRM25" s="3">
        <v>8.3932359405186702E-2</v>
      </c>
      <c r="BRN25" s="3">
        <v>8.3821187118284499E-2</v>
      </c>
      <c r="BRO25" s="3">
        <v>8.3718924146897397E-2</v>
      </c>
      <c r="BRP25" s="3">
        <v>8.3585450171483097E-2</v>
      </c>
      <c r="BRQ25" s="3">
        <v>8.3511948851844806E-2</v>
      </c>
      <c r="BRR25" s="3">
        <v>8.3485757675765396E-2</v>
      </c>
      <c r="BRS25" s="3">
        <v>8.3434135218161495E-2</v>
      </c>
      <c r="BRT25" s="3">
        <v>8.3389294289036103E-2</v>
      </c>
      <c r="BRU25" s="3">
        <v>8.3356280354013795E-2</v>
      </c>
      <c r="BRV25" s="3">
        <v>8.3317635888325095E-2</v>
      </c>
      <c r="BRW25" s="3">
        <v>8.3298381040152802E-2</v>
      </c>
      <c r="BRX25">
        <v>8.3295170657625997E-2</v>
      </c>
      <c r="BRY25" s="3">
        <v>8.3310378216234396E-2</v>
      </c>
      <c r="BRZ25" s="3">
        <v>8.3326857102725096E-2</v>
      </c>
      <c r="BSA25" s="3">
        <v>8.3374293687349194E-2</v>
      </c>
      <c r="BSB25" s="3">
        <v>8.3456117348929798E-2</v>
      </c>
      <c r="BSC25" s="3">
        <v>8.3544843178493297E-2</v>
      </c>
      <c r="BSD25" s="3">
        <v>8.36524262008638E-2</v>
      </c>
      <c r="BSE25" s="3">
        <v>8.3774417548037203E-2</v>
      </c>
      <c r="BSF25" s="3">
        <v>8.3895629033682403E-2</v>
      </c>
      <c r="BSG25" s="3">
        <v>8.4053936996438094E-2</v>
      </c>
      <c r="BSH25" s="3">
        <v>8.4243507164308604E-2</v>
      </c>
      <c r="BSI25" s="3">
        <v>8.4469747223505295E-2</v>
      </c>
      <c r="BSJ25" s="3">
        <v>8.46847723290855E-2</v>
      </c>
      <c r="BSK25" s="3">
        <v>8.4942871090543895E-2</v>
      </c>
      <c r="BSL25" s="3">
        <v>8.5152727894011196E-2</v>
      </c>
      <c r="BSM25" s="3">
        <v>8.5332076525080902E-2</v>
      </c>
      <c r="BSN25" s="3">
        <v>8.5535847837697604E-2</v>
      </c>
      <c r="BSO25" s="3">
        <v>8.5734639270351104E-2</v>
      </c>
      <c r="BSP25" s="3">
        <v>8.5942804055570296E-2</v>
      </c>
      <c r="BSQ25" s="3">
        <v>8.6175880255843898E-2</v>
      </c>
      <c r="BSR25" s="3">
        <v>8.63832778272111E-2</v>
      </c>
      <c r="BSS25" s="3">
        <v>8.6581878805691598E-2</v>
      </c>
      <c r="BST25" s="3">
        <v>8.6774354593136593E-2</v>
      </c>
      <c r="BSU25" s="3">
        <v>8.6957015209176702E-2</v>
      </c>
      <c r="BSV25">
        <v>8.7132173938588006E-2</v>
      </c>
      <c r="BSW25" s="3">
        <v>8.7291882372919502E-2</v>
      </c>
      <c r="BSX25" s="3">
        <v>8.7459216126346398E-2</v>
      </c>
      <c r="BSY25" s="3">
        <v>8.7633606440143105E-2</v>
      </c>
      <c r="BSZ25" s="3">
        <v>8.7788889964977093E-2</v>
      </c>
      <c r="BTA25" s="3">
        <v>8.7932279096170102E-2</v>
      </c>
      <c r="BTB25" s="3">
        <v>8.8087263872569405E-2</v>
      </c>
      <c r="BTC25" s="3">
        <v>8.8202260634470397E-2</v>
      </c>
      <c r="BTD25" s="3">
        <v>8.8318380778038497E-2</v>
      </c>
      <c r="BTE25" s="3">
        <v>8.8446799089049302E-2</v>
      </c>
      <c r="BTF25" s="3">
        <v>8.85895031400417E-2</v>
      </c>
      <c r="BTG25" s="3">
        <v>8.8698745912998103E-2</v>
      </c>
      <c r="BTH25" s="3">
        <v>8.8810209074798696E-2</v>
      </c>
      <c r="BTI25">
        <v>8.8895129667207001E-2</v>
      </c>
      <c r="BTJ25" s="3">
        <v>8.8943829240469202E-2</v>
      </c>
      <c r="BTK25">
        <v>8.8998255180167005E-2</v>
      </c>
      <c r="BTL25">
        <v>8.9057048057742005E-2</v>
      </c>
      <c r="BTM25" s="3">
        <v>8.9081734449240696E-2</v>
      </c>
      <c r="BTN25" s="3">
        <v>8.9087948082735194E-2</v>
      </c>
      <c r="BTO25" s="3">
        <v>8.9080253999686096E-2</v>
      </c>
      <c r="BTP25">
        <v>8.9049742838195001E-2</v>
      </c>
      <c r="BTQ25" s="3">
        <v>8.9004071294116693E-2</v>
      </c>
      <c r="BTR25" s="3">
        <v>8.8954879221575606E-2</v>
      </c>
      <c r="BTS25" s="3">
        <v>8.8869325947157504E-2</v>
      </c>
      <c r="BTT25" s="3">
        <v>8.8760416117590502E-2</v>
      </c>
      <c r="BTU25" s="3">
        <v>8.8620447214550396E-2</v>
      </c>
      <c r="BTV25" s="3">
        <v>8.8444440341419697E-2</v>
      </c>
      <c r="BTW25" s="3">
        <v>8.8250889184462195E-2</v>
      </c>
      <c r="BTX25" s="3">
        <v>8.8027037683919798E-2</v>
      </c>
      <c r="BTY25">
        <v>8.7796913517923E-2</v>
      </c>
      <c r="BTZ25" s="3">
        <v>8.7520419508146402E-2</v>
      </c>
      <c r="BUA25" s="3">
        <v>8.72024934689105E-2</v>
      </c>
      <c r="BUB25" s="3">
        <v>8.68590401543054E-2</v>
      </c>
      <c r="BUC25" s="3">
        <v>8.6470583588240904E-2</v>
      </c>
      <c r="BUD25" s="3">
        <v>8.6064145203995301E-2</v>
      </c>
      <c r="BUE25" s="3">
        <v>8.5640253373217096E-2</v>
      </c>
      <c r="BUF25" s="3">
        <v>8.5171025057590305E-2</v>
      </c>
      <c r="BUG25" s="3">
        <v>8.4666357068065107E-2</v>
      </c>
      <c r="BUH25" s="3">
        <v>8.4123199349634206E-2</v>
      </c>
      <c r="BUI25" s="3">
        <v>8.3528460458690904E-2</v>
      </c>
      <c r="BUJ25" s="3">
        <v>8.2931986307651404E-2</v>
      </c>
      <c r="BUK25" s="3">
        <v>8.2306402659221706E-2</v>
      </c>
      <c r="BUL25" s="3">
        <v>8.1660638584449094E-2</v>
      </c>
      <c r="BUM25" s="3">
        <v>8.1012441646935399E-2</v>
      </c>
      <c r="BUN25" s="3">
        <v>8.0314157421795401E-2</v>
      </c>
      <c r="BUO25">
        <v>7.9562361548699001E-2</v>
      </c>
      <c r="BUP25" s="3">
        <v>7.8809983485289198E-2</v>
      </c>
      <c r="BUQ25" s="3">
        <v>7.8022347718312499E-2</v>
      </c>
      <c r="BUR25" s="3">
        <v>7.7232850729340205E-2</v>
      </c>
      <c r="BUS25" s="3">
        <v>7.6431260064901904E-2</v>
      </c>
      <c r="BUT25" s="3">
        <v>7.5624381252553705E-2</v>
      </c>
      <c r="BUU25" s="3">
        <v>7.4805150700878495E-2</v>
      </c>
      <c r="BUV25" s="3">
        <v>7.3983307627046205E-2</v>
      </c>
      <c r="BUW25" s="3">
        <v>7.3142010329950394E-2</v>
      </c>
      <c r="BUX25" s="3">
        <v>7.2322338206459696E-2</v>
      </c>
      <c r="BUY25" s="3">
        <v>7.1527156165300795E-2</v>
      </c>
      <c r="BUZ25" s="3">
        <v>7.0688368399756799E-2</v>
      </c>
      <c r="BVA25" s="3">
        <v>6.9855899307413802E-2</v>
      </c>
      <c r="BVB25" s="3">
        <v>6.9055755084376599E-2</v>
      </c>
      <c r="BVC25" s="3">
        <v>6.8241079463381094E-2</v>
      </c>
      <c r="BVD25">
        <v>6.7401561903570995E-2</v>
      </c>
      <c r="BVE25" s="3">
        <v>6.6612745792171593E-2</v>
      </c>
      <c r="BVF25" s="3">
        <v>6.5844738547155293E-2</v>
      </c>
      <c r="BVG25" s="3">
        <v>6.5090542405166305E-2</v>
      </c>
      <c r="BVH25" s="3">
        <v>6.4362854222802898E-2</v>
      </c>
      <c r="BVI25" s="3">
        <v>6.3641010925922906E-2</v>
      </c>
      <c r="BVJ25" s="3">
        <v>6.2924290954860101E-2</v>
      </c>
      <c r="BVK25">
        <v>6.2240518592816998E-2</v>
      </c>
      <c r="BVL25" s="3">
        <v>6.1563776391530101E-2</v>
      </c>
      <c r="BVM25">
        <v>6.0938351550075001E-2</v>
      </c>
      <c r="BVN25">
        <v>6.0338881398935E-2</v>
      </c>
      <c r="BVO25" s="3">
        <v>5.9795375797001699E-2</v>
      </c>
      <c r="BVP25" s="3">
        <v>5.9311950342111799E-2</v>
      </c>
      <c r="BVQ25" s="3">
        <v>5.8841457387140701E-2</v>
      </c>
      <c r="BVR25" s="3">
        <v>5.8421340094595799E-2</v>
      </c>
      <c r="BVS25" s="3">
        <v>5.8013662569696499E-2</v>
      </c>
      <c r="BVT25" s="3">
        <v>5.7622679494139503E-2</v>
      </c>
      <c r="BVU25" s="3">
        <v>5.7259608955929603E-2</v>
      </c>
      <c r="BVV25" s="3">
        <v>5.69328121989435E-2</v>
      </c>
      <c r="BVW25" s="3">
        <v>5.6611770779445299E-2</v>
      </c>
      <c r="BVX25" s="3">
        <v>5.6344840796075102E-2</v>
      </c>
      <c r="BVY25" s="3">
        <v>5.6031235543985099E-2</v>
      </c>
      <c r="BVZ25" s="3">
        <v>5.5703713404673803E-2</v>
      </c>
      <c r="BWA25" s="3">
        <v>5.5373617293012101E-2</v>
      </c>
      <c r="BWB25" s="3">
        <v>5.5024836775974202E-2</v>
      </c>
      <c r="BWC25" s="3">
        <v>5.4662284180385899E-2</v>
      </c>
      <c r="BWD25" s="3">
        <v>5.4321003332112601E-2</v>
      </c>
      <c r="BWE25" s="3">
        <v>5.4004331681331202E-2</v>
      </c>
      <c r="BWF25">
        <v>5.3667294353070001E-2</v>
      </c>
      <c r="BWG25" s="3">
        <v>5.3293898919445103E-2</v>
      </c>
      <c r="BWH25" s="3">
        <v>5.2957770156585197E-2</v>
      </c>
      <c r="BWI25">
        <v>5.2603646459402999E-2</v>
      </c>
      <c r="BWJ25" s="3">
        <v>5.2223916927517697E-2</v>
      </c>
      <c r="BWK25">
        <v>5.1881356429615999E-2</v>
      </c>
      <c r="BWL25" s="3">
        <v>5.1516068205365598E-2</v>
      </c>
      <c r="BWM25" s="3">
        <v>5.1133631824447301E-2</v>
      </c>
      <c r="BWN25" s="3">
        <v>5.0748461618753397E-2</v>
      </c>
      <c r="BWO25" s="3">
        <v>5.03597772186965E-2</v>
      </c>
      <c r="BWP25" s="3">
        <v>4.9969390281553901E-2</v>
      </c>
      <c r="BWQ25" s="3">
        <v>4.9563545785477399E-2</v>
      </c>
      <c r="BWR25" s="3">
        <v>4.91669476891652E-2</v>
      </c>
      <c r="BWS25" s="3">
        <v>4.8767952324579797E-2</v>
      </c>
      <c r="BWT25">
        <v>4.839934953958E-2</v>
      </c>
      <c r="BWU25" s="3">
        <v>4.8020141763809601E-2</v>
      </c>
      <c r="BWV25">
        <v>4.7692363110530003E-2</v>
      </c>
      <c r="BWW25" s="3">
        <v>4.7381873534776901E-2</v>
      </c>
      <c r="BWX25" s="3">
        <v>4.7141195049588899E-2</v>
      </c>
      <c r="BWY25" s="3">
        <v>4.6946425039873299E-2</v>
      </c>
      <c r="BWZ25" s="3">
        <v>4.6812763403797503E-2</v>
      </c>
      <c r="BXA25">
        <v>4.6741309209565998E-2</v>
      </c>
      <c r="BXB25" s="3">
        <v>4.6732311791579897E-2</v>
      </c>
      <c r="BXC25" s="3">
        <v>4.6788281083214901E-2</v>
      </c>
      <c r="BXD25" s="3">
        <v>4.68888976812213E-2</v>
      </c>
      <c r="BXE25" s="3">
        <v>4.7059562523750299E-2</v>
      </c>
      <c r="BXF25" s="3">
        <v>4.7271873551406697E-2</v>
      </c>
      <c r="BXG25" s="3">
        <v>4.7555326168002503E-2</v>
      </c>
      <c r="BXH25" s="3">
        <v>4.7848916789528899E-2</v>
      </c>
      <c r="BXI25">
        <v>4.8208337955383998E-2</v>
      </c>
      <c r="BXJ25" s="3">
        <v>4.8550232444133201E-2</v>
      </c>
      <c r="BXK25" s="3">
        <v>4.8889190051480798E-2</v>
      </c>
      <c r="BXL25" s="3">
        <v>4.9176945344848302E-2</v>
      </c>
      <c r="BXM25" s="3">
        <v>4.9428464501390601E-2</v>
      </c>
      <c r="BXN25" s="3">
        <v>4.96922240329144E-2</v>
      </c>
      <c r="BXO25" s="3">
        <v>4.9908840086981501E-2</v>
      </c>
      <c r="BXP25" s="3">
        <v>5.00704978193331E-2</v>
      </c>
      <c r="BXQ25" s="3">
        <v>5.0216759302188399E-2</v>
      </c>
      <c r="BXR25" s="3">
        <v>5.0341091492801499E-2</v>
      </c>
      <c r="BXS25" s="3">
        <v>5.0448011137566702E-2</v>
      </c>
      <c r="BXT25">
        <v>5.0508287625732E-2</v>
      </c>
      <c r="BXU25" s="3">
        <v>5.0469248971552597E-2</v>
      </c>
      <c r="BXV25" s="3">
        <v>5.0384951731706401E-2</v>
      </c>
      <c r="BXW25" s="3">
        <v>5.0309593289943597E-2</v>
      </c>
      <c r="BXX25" s="3">
        <v>5.0224698392001402E-2</v>
      </c>
      <c r="BXY25">
        <v>5.0156332691083001E-2</v>
      </c>
      <c r="BXZ25" s="3">
        <v>5.0080372049480397E-2</v>
      </c>
      <c r="BYA25" s="3">
        <v>4.9907010906772603E-2</v>
      </c>
      <c r="BYB25">
        <v>4.9700423199243997E-2</v>
      </c>
      <c r="BYC25" s="3">
        <v>4.9494863937485402E-2</v>
      </c>
      <c r="BYD25" s="3">
        <v>4.9221571256069602E-2</v>
      </c>
      <c r="BYE25" s="3">
        <v>4.8944627463226503E-2</v>
      </c>
      <c r="BYF25" s="3">
        <v>4.86329162602228E-2</v>
      </c>
      <c r="BYG25" s="3">
        <v>4.8333802441240602E-2</v>
      </c>
      <c r="BYH25" s="3">
        <v>4.8007258950634499E-2</v>
      </c>
      <c r="BYI25" s="3">
        <v>4.7739699367627501E-2</v>
      </c>
      <c r="BYJ25" s="3">
        <v>4.7487852419801302E-2</v>
      </c>
      <c r="BYK25" s="3">
        <v>4.7262274736177903E-2</v>
      </c>
      <c r="BYL25" s="3">
        <v>4.7056234860331697E-2</v>
      </c>
      <c r="BYM25">
        <v>4.6894673691597999E-2</v>
      </c>
      <c r="BYN25" s="3">
        <v>4.6757768135264402E-2</v>
      </c>
      <c r="BYO25" s="3">
        <v>4.6693343281496699E-2</v>
      </c>
      <c r="BYP25" s="3">
        <v>4.6680909098378201E-2</v>
      </c>
      <c r="BYQ25" s="3">
        <v>4.6723021432469598E-2</v>
      </c>
      <c r="BYR25" s="3">
        <v>4.6850995648278299E-2</v>
      </c>
      <c r="BYS25" s="3">
        <v>4.6972785892619801E-2</v>
      </c>
      <c r="BYT25" s="3">
        <v>4.7157935919449702E-2</v>
      </c>
      <c r="BYU25" s="3">
        <v>4.7331793933482302E-2</v>
      </c>
      <c r="BYV25" s="3">
        <v>4.7519579104751297E-2</v>
      </c>
      <c r="BYW25" s="3">
        <v>4.7675697103195101E-2</v>
      </c>
      <c r="BYX25" s="3">
        <v>4.7827255265341401E-2</v>
      </c>
      <c r="BYY25" s="3">
        <v>4.7989953419128303E-2</v>
      </c>
      <c r="BYZ25" s="3">
        <v>4.8161651968194101E-2</v>
      </c>
      <c r="BZA25" s="3">
        <v>4.8280171003474703E-2</v>
      </c>
      <c r="BZB25" s="3">
        <v>4.8389799278653799E-2</v>
      </c>
      <c r="BZC25" s="3">
        <v>4.84613864602313E-2</v>
      </c>
      <c r="BZD25" s="3">
        <v>4.8456547150458197E-2</v>
      </c>
      <c r="BZE25" s="3">
        <v>4.8481842821642203E-2</v>
      </c>
      <c r="BZF25" s="3">
        <v>4.8522900796732202E-2</v>
      </c>
      <c r="BZG25" s="3">
        <v>4.8545485571113399E-2</v>
      </c>
      <c r="BZH25" s="3">
        <v>4.8558580152035402E-2</v>
      </c>
      <c r="BZI25" s="3">
        <v>4.8538674506167702E-2</v>
      </c>
      <c r="BZJ25" s="3">
        <v>4.8524323819033197E-2</v>
      </c>
      <c r="BZK25" s="3">
        <v>4.8459626896946301E-2</v>
      </c>
      <c r="BZL25">
        <v>4.8403184957997003E-2</v>
      </c>
      <c r="BZM25" s="3">
        <v>4.8362515387140897E-2</v>
      </c>
      <c r="BZN25" s="3">
        <v>4.8332902668413703E-2</v>
      </c>
      <c r="BZO25" s="3">
        <v>4.83601694875141E-2</v>
      </c>
      <c r="BZP25" s="3">
        <v>4.8353201583942601E-2</v>
      </c>
      <c r="BZQ25" s="3">
        <v>4.8351001986300698E-2</v>
      </c>
      <c r="BZR25">
        <v>4.8415945178057002E-2</v>
      </c>
      <c r="BZS25" s="3">
        <v>4.8413928433640903E-2</v>
      </c>
      <c r="BZT25" s="3">
        <v>4.8330510500824403E-2</v>
      </c>
      <c r="BZU25" s="3">
        <v>4.8296469337296498E-2</v>
      </c>
      <c r="BZV25" s="3">
        <v>4.8187255270309502E-2</v>
      </c>
      <c r="BZW25" s="3">
        <v>4.8019532235359701E-2</v>
      </c>
      <c r="BZX25" s="3">
        <v>4.7979172475983198E-2</v>
      </c>
      <c r="BZY25" s="3">
        <v>4.7931736553774799E-2</v>
      </c>
      <c r="BZZ25" s="3">
        <v>4.7858713215082498E-2</v>
      </c>
      <c r="CAA25" s="3">
        <v>4.78394886192825E-2</v>
      </c>
      <c r="CAB25" s="3">
        <v>4.7847646381546802E-2</v>
      </c>
      <c r="CAC25" s="3">
        <v>4.78733899629512E-2</v>
      </c>
      <c r="CAD25" s="3">
        <v>4.7846261227828701E-2</v>
      </c>
      <c r="CAE25" s="3">
        <v>4.7816208372177198E-2</v>
      </c>
      <c r="CAF25" s="3">
        <v>4.7785154754450498E-2</v>
      </c>
      <c r="CAG25" s="3">
        <v>4.7702021534379697E-2</v>
      </c>
      <c r="CAH25" s="3">
        <v>4.7699824890189903E-2</v>
      </c>
      <c r="CAI25" s="3">
        <v>4.7738787056948701E-2</v>
      </c>
      <c r="CAJ25" s="3">
        <v>4.7733402061474799E-2</v>
      </c>
      <c r="CAK25" s="3">
        <v>4.7731064203129503E-2</v>
      </c>
      <c r="CAL25" s="3">
        <v>4.7720539972362801E-2</v>
      </c>
      <c r="CAM25" s="3">
        <v>4.77167141440503E-2</v>
      </c>
      <c r="CAN25" s="3">
        <v>4.7667293734375102E-2</v>
      </c>
      <c r="CAO25" s="3">
        <v>4.7539751816954398E-2</v>
      </c>
      <c r="CAP25" s="3">
        <v>4.74141301765999E-2</v>
      </c>
      <c r="CAQ25" s="3">
        <v>4.7327018705823599E-2</v>
      </c>
      <c r="CAR25" s="3">
        <v>4.7278517698317403E-2</v>
      </c>
      <c r="CAS25" s="3">
        <v>4.7264569000642603E-2</v>
      </c>
      <c r="CAT25" s="3">
        <v>4.7237005599258697E-2</v>
      </c>
      <c r="CAU25" s="3">
        <v>4.7152936849067399E-2</v>
      </c>
      <c r="CAV25" s="3">
        <v>4.70164062128689E-2</v>
      </c>
      <c r="CAW25" s="3">
        <v>4.6892079009097802E-2</v>
      </c>
      <c r="CAX25" s="3">
        <v>4.6911359574007203E-2</v>
      </c>
      <c r="CAY25" s="3">
        <v>4.68933883350586E-2</v>
      </c>
      <c r="CAZ25" s="3">
        <v>4.6810492207957598E-2</v>
      </c>
      <c r="CBA25" s="3">
        <v>4.6871491220397403E-2</v>
      </c>
      <c r="CBB25" s="3">
        <v>4.6880900886412599E-2</v>
      </c>
      <c r="CBC25">
        <v>4.6788302350814999E-2</v>
      </c>
      <c r="CBD25" s="3">
        <v>4.6755361588049299E-2</v>
      </c>
      <c r="CBE25" s="3">
        <v>4.6780396090696098E-2</v>
      </c>
      <c r="CBF25" s="3">
        <v>4.6719912680469197E-2</v>
      </c>
      <c r="CBG25" s="3">
        <v>4.6608953087388098E-2</v>
      </c>
      <c r="CBH25" s="3">
        <v>4.6589059526003701E-2</v>
      </c>
      <c r="CBI25" s="3">
        <v>4.6473521862199801E-2</v>
      </c>
      <c r="CBJ25" s="3">
        <v>4.6267964838869802E-2</v>
      </c>
      <c r="CBK25">
        <v>4.6166668465494998E-2</v>
      </c>
      <c r="CBL25" s="3">
        <v>4.6089144354629803E-2</v>
      </c>
      <c r="CBM25" s="3">
        <v>4.6000096381782402E-2</v>
      </c>
      <c r="CBN25" s="3">
        <v>4.5957885882838299E-2</v>
      </c>
      <c r="CBO25">
        <v>4.5903025567063001E-2</v>
      </c>
      <c r="CBP25" s="3">
        <v>4.57927536517879E-2</v>
      </c>
      <c r="CBQ25" s="3">
        <v>4.5663964356710503E-2</v>
      </c>
      <c r="CBR25" s="3">
        <v>4.5538388759017501E-2</v>
      </c>
      <c r="CBS25" s="3">
        <v>4.5414255399074101E-2</v>
      </c>
      <c r="CBT25" s="3">
        <v>4.5245912027357199E-2</v>
      </c>
      <c r="CBU25" s="3">
        <v>4.5157029746273697E-2</v>
      </c>
      <c r="CBV25" s="3">
        <v>4.5149390618943103E-2</v>
      </c>
      <c r="CBW25" s="3">
        <v>4.4975627162907497E-2</v>
      </c>
      <c r="CBX25" s="3">
        <v>4.4803349365317803E-2</v>
      </c>
      <c r="CBY25">
        <v>4.4704820483685001E-2</v>
      </c>
      <c r="CBZ25" s="3">
        <v>4.4534890402110797E-2</v>
      </c>
      <c r="CCA25">
        <v>4.4413888059475999E-2</v>
      </c>
      <c r="CCB25" s="3">
        <v>4.4324207077988398E-2</v>
      </c>
      <c r="CCC25" s="3">
        <v>4.4148089038961301E-2</v>
      </c>
      <c r="CCD25" s="3">
        <v>4.3879523111416602E-2</v>
      </c>
      <c r="CCE25" s="3">
        <v>4.3607892061231703E-2</v>
      </c>
      <c r="CCF25" s="3">
        <v>4.3459341858439499E-2</v>
      </c>
      <c r="CCG25" s="3">
        <v>4.33865290841291E-2</v>
      </c>
      <c r="CCH25" s="3">
        <v>4.3343265159295402E-2</v>
      </c>
      <c r="CCI25" s="3">
        <v>4.3367288631880101E-2</v>
      </c>
      <c r="CCJ25" s="3">
        <v>4.3305960118496703E-2</v>
      </c>
      <c r="CCK25" s="3">
        <v>4.3113387040799797E-2</v>
      </c>
      <c r="CCL25">
        <v>4.2902316801031001E-2</v>
      </c>
      <c r="CCM25" s="3">
        <v>4.2765256899529397E-2</v>
      </c>
      <c r="CCN25">
        <v>4.2664496142256002E-2</v>
      </c>
      <c r="CCO25" s="3">
        <v>4.25779938440995E-2</v>
      </c>
      <c r="CCP25" s="3">
        <v>4.25064507316541E-2</v>
      </c>
      <c r="CCQ25" s="3">
        <v>4.2375788422924401E-2</v>
      </c>
      <c r="CCR25" s="3">
        <v>4.2324967154042402E-2</v>
      </c>
      <c r="CCS25" s="3">
        <v>4.2196816060733902E-2</v>
      </c>
      <c r="CCT25" s="3">
        <v>4.2003971946513299E-2</v>
      </c>
      <c r="CCU25" s="3">
        <v>4.18838684926717E-2</v>
      </c>
      <c r="CCV25" s="3">
        <v>4.1589622481944602E-2</v>
      </c>
      <c r="CCW25" s="3">
        <v>4.1350497348168598E-2</v>
      </c>
      <c r="CCX25" s="3">
        <v>4.1248587891387897E-2</v>
      </c>
      <c r="CCY25" s="3">
        <v>4.0973497773876801E-2</v>
      </c>
      <c r="CCZ25" s="3">
        <v>4.0704463009061401E-2</v>
      </c>
      <c r="CDA25" s="3">
        <v>4.0568197161307398E-2</v>
      </c>
      <c r="CDB25" s="3">
        <v>4.0298098962543202E-2</v>
      </c>
      <c r="CDC25" s="3">
        <v>4.0103831925123901E-2</v>
      </c>
      <c r="CDD25" s="3">
        <v>4.0182370061043797E-2</v>
      </c>
      <c r="CDE25" s="3">
        <v>4.00826444011591E-2</v>
      </c>
      <c r="CDF25" s="3">
        <v>3.9913880788713302E-2</v>
      </c>
      <c r="CDG25" s="3">
        <v>3.98622592318977E-2</v>
      </c>
      <c r="CDH25" s="3">
        <v>3.9703234813738303E-2</v>
      </c>
      <c r="CDI25" s="3">
        <v>3.9654013424137803E-2</v>
      </c>
      <c r="CDJ25" s="3">
        <v>3.9791571702051498E-2</v>
      </c>
      <c r="CDK25" s="3">
        <v>3.9899844564816198E-2</v>
      </c>
      <c r="CDL25" s="3">
        <v>3.9838457622100198E-2</v>
      </c>
      <c r="CDM25" s="3">
        <v>3.9777724985992698E-2</v>
      </c>
      <c r="CDN25" s="3">
        <v>3.9854219542412701E-2</v>
      </c>
      <c r="CDO25" s="3">
        <v>3.97553934698208E-2</v>
      </c>
      <c r="CDP25" s="3">
        <v>3.9613553256695598E-2</v>
      </c>
      <c r="CDQ25" s="3">
        <v>3.9537678685638802E-2</v>
      </c>
      <c r="CDR25" s="3">
        <v>3.94081499681007E-2</v>
      </c>
      <c r="CDS25" s="3">
        <v>3.9501927893084203E-2</v>
      </c>
      <c r="CDT25" s="3">
        <v>3.9485356314573498E-2</v>
      </c>
      <c r="CDU25">
        <v>3.94479324797E-2</v>
      </c>
      <c r="CDV25">
        <v>3.9431702061838998E-2</v>
      </c>
      <c r="CDW25" s="3">
        <v>3.9359877122897298E-2</v>
      </c>
      <c r="CDX25" s="3">
        <v>3.9245919460317601E-2</v>
      </c>
      <c r="CDY25" s="3">
        <v>3.9117139389765798E-2</v>
      </c>
      <c r="CDZ25" s="3">
        <v>3.9028539419360901E-2</v>
      </c>
      <c r="CEA25" s="3">
        <v>3.8873185664901402E-2</v>
      </c>
      <c r="CEB25" s="3">
        <v>3.89583465115221E-2</v>
      </c>
      <c r="CEC25" s="3">
        <v>3.9334412973249598E-2</v>
      </c>
      <c r="CED25" s="3">
        <v>3.9370246267510602E-2</v>
      </c>
      <c r="CEE25" s="3">
        <v>3.9290319161628499E-2</v>
      </c>
      <c r="CEF25" s="3">
        <v>3.9202236091887298E-2</v>
      </c>
      <c r="CEG25" s="3">
        <v>3.8842998475162399E-2</v>
      </c>
      <c r="CEH25" s="3">
        <v>3.8887376569884502E-2</v>
      </c>
      <c r="CEI25" s="3">
        <v>3.9240601011889899E-2</v>
      </c>
      <c r="CEJ25" s="3">
        <v>3.93322075604155E-2</v>
      </c>
      <c r="CEK25" s="3">
        <v>3.9404820185792701E-2</v>
      </c>
      <c r="CEL25" s="3">
        <v>3.9331000756548502E-2</v>
      </c>
    </row>
    <row r="26" spans="1:2170">
      <c r="A26" t="s">
        <v>52</v>
      </c>
      <c r="B26" t="s">
        <v>53</v>
      </c>
      <c r="C26" t="str">
        <f>MID(A26,78,3)</f>
        <v>101</v>
      </c>
      <c r="D26" s="1" t="s">
        <v>21</v>
      </c>
      <c r="E26" s="2">
        <v>14.749131877763659</v>
      </c>
      <c r="F26" s="2">
        <v>1.6745304852227183</v>
      </c>
      <c r="G26" s="2">
        <v>13.074601392540941</v>
      </c>
      <c r="H26" s="2">
        <v>2.2945926966292127</v>
      </c>
      <c r="I26" s="2">
        <v>8.6298716774504882</v>
      </c>
      <c r="J26" s="2">
        <v>4.444729715090455</v>
      </c>
      <c r="K26" s="2">
        <v>3.88</v>
      </c>
      <c r="L26" s="2">
        <v>50.51</v>
      </c>
      <c r="M26" s="6">
        <f t="shared" si="1"/>
        <v>0.12308754765037128</v>
      </c>
      <c r="N26" s="2">
        <v>5.641245458418525</v>
      </c>
      <c r="O26" s="2">
        <v>2.1349312210099365</v>
      </c>
      <c r="P26" s="2">
        <v>63.175981875247032</v>
      </c>
      <c r="Q26" s="2">
        <v>7.9108192270653399</v>
      </c>
      <c r="R26" s="2">
        <v>16.689754226500657</v>
      </c>
      <c r="S26">
        <v>14.926316915769688</v>
      </c>
      <c r="T26">
        <v>9.3366889272022996E-2</v>
      </c>
      <c r="U26" s="3">
        <v>7.7596546750907699E-2</v>
      </c>
      <c r="V26" s="3">
        <v>8.6700060755215899E-2</v>
      </c>
      <c r="W26" s="3">
        <v>8.9088103646400102E-2</v>
      </c>
      <c r="X26" s="3">
        <v>8.0578557655688596E-2</v>
      </c>
      <c r="Y26" s="3">
        <v>7.0556036917732504E-2</v>
      </c>
      <c r="Z26" s="3">
        <v>8.4451967081868903E-2</v>
      </c>
      <c r="AA26" s="3">
        <v>8.5746038687332798E-2</v>
      </c>
      <c r="AB26" s="3">
        <v>8.0168861444744693E-2</v>
      </c>
      <c r="AC26" s="3">
        <v>8.5022170697551594E-2</v>
      </c>
      <c r="AD26">
        <v>7.9289468975473995E-2</v>
      </c>
      <c r="AE26" s="3">
        <v>7.7968314491423593E-2</v>
      </c>
      <c r="AF26" s="3">
        <v>8.0951337804556406E-2</v>
      </c>
      <c r="AG26" s="3">
        <v>7.7666941508143794E-2</v>
      </c>
      <c r="AH26" s="3">
        <v>6.7553918198017301E-2</v>
      </c>
      <c r="AI26" s="3">
        <v>6.6908155785475196E-2</v>
      </c>
      <c r="AJ26" s="3">
        <v>7.5243678047715701E-2</v>
      </c>
      <c r="AK26" s="3">
        <v>7.2253203842708599E-2</v>
      </c>
      <c r="AL26" s="3">
        <v>6.8838116762347606E-2</v>
      </c>
      <c r="AM26" s="3">
        <v>6.5921875154375295E-2</v>
      </c>
      <c r="AN26">
        <v>6.4256417929685006E-2</v>
      </c>
      <c r="AO26">
        <v>6.9059161264815996E-2</v>
      </c>
      <c r="AP26" s="3">
        <v>6.6434574307975697E-2</v>
      </c>
      <c r="AQ26" s="3">
        <v>6.0097342160504302E-2</v>
      </c>
      <c r="AR26" s="3">
        <v>5.75127254846605E-2</v>
      </c>
      <c r="AS26" s="3">
        <v>5.9625459892157097E-2</v>
      </c>
      <c r="AT26" s="3">
        <v>5.8836235954083403E-2</v>
      </c>
      <c r="AU26" s="3">
        <v>5.6035688973891697E-2</v>
      </c>
      <c r="AV26" s="3">
        <v>5.6243595427001102E-2</v>
      </c>
      <c r="AW26" s="3">
        <v>5.6575626887573803E-2</v>
      </c>
      <c r="AX26" s="3">
        <v>5.6773228155907199E-2</v>
      </c>
      <c r="AY26" s="3">
        <v>5.6760858457013799E-2</v>
      </c>
      <c r="AZ26" s="3">
        <v>5.6426541487697601E-2</v>
      </c>
      <c r="BA26" s="3">
        <v>5.5419217677845502E-2</v>
      </c>
      <c r="BB26" s="3">
        <v>5.4478605259262798E-2</v>
      </c>
      <c r="BC26" s="3">
        <v>5.4370650839324901E-2</v>
      </c>
      <c r="BD26" s="3">
        <v>5.5902177348731201E-2</v>
      </c>
      <c r="BE26" s="3">
        <v>5.4546618241049102E-2</v>
      </c>
      <c r="BF26" s="3">
        <v>5.2408711967583302E-2</v>
      </c>
      <c r="BG26" s="3">
        <v>5.2548102852920303E-2</v>
      </c>
      <c r="BH26" s="3">
        <v>5.3337305109494297E-2</v>
      </c>
      <c r="BI26" s="3">
        <v>5.3022907138988801E-2</v>
      </c>
      <c r="BJ26" s="3">
        <v>5.2132036968890301E-2</v>
      </c>
      <c r="BK26" s="3">
        <v>5.2261589237757401E-2</v>
      </c>
      <c r="BL26" s="3">
        <v>5.1580878129113099E-2</v>
      </c>
      <c r="BM26" s="3">
        <v>5.1863873609534303E-2</v>
      </c>
      <c r="BN26" s="3">
        <v>5.2634983212312698E-2</v>
      </c>
      <c r="BO26" s="3">
        <v>5.0667225343725399E-2</v>
      </c>
      <c r="BP26" s="3">
        <v>4.9181232401179498E-2</v>
      </c>
      <c r="BQ26" s="3">
        <v>5.0309296301282502E-2</v>
      </c>
      <c r="BR26" s="3">
        <v>5.3117213396466197E-2</v>
      </c>
      <c r="BS26" s="3">
        <v>5.0274115995201499E-2</v>
      </c>
      <c r="BT26" s="3">
        <v>4.7597750904715401E-2</v>
      </c>
      <c r="BU26" s="3">
        <v>4.7050972864763903E-2</v>
      </c>
      <c r="BV26">
        <v>4.8439143559021E-2</v>
      </c>
      <c r="BW26" s="3">
        <v>4.8870009761461101E-2</v>
      </c>
      <c r="BX26" s="3">
        <v>4.8684008655849799E-2</v>
      </c>
      <c r="BY26" s="3">
        <v>4.8764448283631301E-2</v>
      </c>
      <c r="BZ26" s="3">
        <v>4.9967042117547697E-2</v>
      </c>
      <c r="CA26" s="3">
        <v>5.0128227985437201E-2</v>
      </c>
      <c r="CB26" s="3">
        <v>4.9280649304749097E-2</v>
      </c>
      <c r="CC26" s="3">
        <v>4.8372139102677798E-2</v>
      </c>
      <c r="CD26" s="3">
        <v>4.9168271665044699E-2</v>
      </c>
      <c r="CE26" s="3">
        <v>4.9381686893155897E-2</v>
      </c>
      <c r="CF26" s="3">
        <v>4.8523689787234897E-2</v>
      </c>
      <c r="CG26" s="3">
        <v>4.7099625675933503E-2</v>
      </c>
      <c r="CH26" s="3">
        <v>4.70244228383149E-2</v>
      </c>
      <c r="CI26" s="3">
        <v>4.6740768905167797E-2</v>
      </c>
      <c r="CJ26" s="3">
        <v>4.6360501854981501E-2</v>
      </c>
      <c r="CK26" s="3">
        <v>4.65866338448866E-2</v>
      </c>
      <c r="CL26">
        <v>4.6429220322245002E-2</v>
      </c>
      <c r="CM26" s="3">
        <v>4.7019222326976501E-2</v>
      </c>
      <c r="CN26">
        <v>4.7776215785647003E-2</v>
      </c>
      <c r="CO26">
        <v>4.6484401797524999E-2</v>
      </c>
      <c r="CP26">
        <v>4.5758288621088002E-2</v>
      </c>
      <c r="CQ26" s="3">
        <v>4.5566683519951502E-2</v>
      </c>
      <c r="CR26" s="3">
        <v>4.55572908232302E-2</v>
      </c>
      <c r="CS26" s="3">
        <v>4.5858645295775699E-2</v>
      </c>
      <c r="CT26" s="3">
        <v>4.5976552254829897E-2</v>
      </c>
      <c r="CU26" s="3">
        <v>4.5829140478215701E-2</v>
      </c>
      <c r="CV26" s="3">
        <v>4.5534986987532597E-2</v>
      </c>
      <c r="CW26" s="3">
        <v>4.5361113989824703E-2</v>
      </c>
      <c r="CX26" s="3">
        <v>4.4815742436484798E-2</v>
      </c>
      <c r="CY26" s="3">
        <v>4.4324006021721901E-2</v>
      </c>
      <c r="CZ26" s="3">
        <v>4.48504017537429E-2</v>
      </c>
      <c r="DA26" s="3">
        <v>4.4744368950838803E-2</v>
      </c>
      <c r="DB26" s="3">
        <v>4.4617117394536901E-2</v>
      </c>
      <c r="DC26" s="3">
        <v>4.47587671632187E-2</v>
      </c>
      <c r="DD26" s="3">
        <v>4.4308069117909799E-2</v>
      </c>
      <c r="DE26" s="3">
        <v>4.4452376284845399E-2</v>
      </c>
      <c r="DF26" s="3">
        <v>4.4710526287341901E-2</v>
      </c>
      <c r="DG26" s="3">
        <v>4.4410863942929597E-2</v>
      </c>
      <c r="DH26" s="3">
        <v>4.3982957692538301E-2</v>
      </c>
      <c r="DI26" s="3">
        <v>4.4202672606896899E-2</v>
      </c>
      <c r="DJ26" s="3">
        <v>4.4763141065903199E-2</v>
      </c>
      <c r="DK26">
        <v>4.4732511722005999E-2</v>
      </c>
      <c r="DL26" s="3">
        <v>4.4477470155061101E-2</v>
      </c>
      <c r="DM26" s="3">
        <v>4.4238015196127897E-2</v>
      </c>
      <c r="DN26" s="3">
        <v>4.4102371747443803E-2</v>
      </c>
      <c r="DO26" s="3">
        <v>4.3951373647946199E-2</v>
      </c>
      <c r="DP26" s="3">
        <v>4.3819687883893503E-2</v>
      </c>
      <c r="DQ26" s="3">
        <v>4.3829012296486301E-2</v>
      </c>
      <c r="DR26">
        <v>4.3976720208602001E-2</v>
      </c>
      <c r="DS26" s="3">
        <v>4.3727016801124501E-2</v>
      </c>
      <c r="DT26" s="3">
        <v>4.36498130769154E-2</v>
      </c>
      <c r="DU26" s="3">
        <v>4.3760710016375597E-2</v>
      </c>
      <c r="DV26" s="3">
        <v>4.3740246639050698E-2</v>
      </c>
      <c r="DW26" s="3">
        <v>4.3750730788679797E-2</v>
      </c>
      <c r="DX26" s="3">
        <v>4.3807590882075399E-2</v>
      </c>
      <c r="DY26" s="3">
        <v>4.3882519414659302E-2</v>
      </c>
      <c r="DZ26" s="3">
        <v>4.3914662908314903E-2</v>
      </c>
      <c r="EA26" s="3">
        <v>4.3720831011076502E-2</v>
      </c>
      <c r="EB26" s="3">
        <v>4.3526394308846597E-2</v>
      </c>
      <c r="EC26" s="3">
        <v>4.3608672514091201E-2</v>
      </c>
      <c r="ED26" s="3">
        <v>4.40726661361611E-2</v>
      </c>
      <c r="EE26" s="3">
        <v>4.4064206135781603E-2</v>
      </c>
      <c r="EF26" s="3">
        <v>4.3783740112546203E-2</v>
      </c>
      <c r="EG26" s="3">
        <v>4.4033031056735401E-2</v>
      </c>
      <c r="EH26" s="3">
        <v>4.4137735029655602E-2</v>
      </c>
      <c r="EI26" s="3">
        <v>4.4128105300944298E-2</v>
      </c>
      <c r="EJ26" s="3">
        <v>4.4077253821948902E-2</v>
      </c>
      <c r="EK26" s="3">
        <v>4.39782802823874E-2</v>
      </c>
      <c r="EL26" s="3">
        <v>4.3978256548110897E-2</v>
      </c>
      <c r="EM26" s="3">
        <v>4.4097952445633803E-2</v>
      </c>
      <c r="EN26">
        <v>4.4270054697967999E-2</v>
      </c>
      <c r="EO26" s="3">
        <v>4.4281017600123297E-2</v>
      </c>
      <c r="EP26" s="3">
        <v>4.4252855264606102E-2</v>
      </c>
      <c r="EQ26" s="3">
        <v>4.4203000130332203E-2</v>
      </c>
      <c r="ER26" s="3">
        <v>4.4101936823242101E-2</v>
      </c>
      <c r="ES26" s="3">
        <v>4.4363070093624897E-2</v>
      </c>
      <c r="ET26" s="3">
        <v>4.4483848181044901E-2</v>
      </c>
      <c r="EU26" s="3">
        <v>4.4318592657322402E-2</v>
      </c>
      <c r="EV26" s="3">
        <v>4.4604108741719703E-2</v>
      </c>
      <c r="EW26" s="3">
        <v>4.44762696241199E-2</v>
      </c>
      <c r="EX26" s="3">
        <v>4.4270519418132599E-2</v>
      </c>
      <c r="EY26" s="3">
        <v>4.45138598594845E-2</v>
      </c>
      <c r="EZ26" s="3">
        <v>4.4798357497810297E-2</v>
      </c>
      <c r="FA26" s="3">
        <v>4.4869137833999602E-2</v>
      </c>
      <c r="FB26" s="3">
        <v>4.4792620322053098E-2</v>
      </c>
      <c r="FC26" s="3">
        <v>4.4873784030827299E-2</v>
      </c>
      <c r="FD26" s="3">
        <v>4.47974472675585E-2</v>
      </c>
      <c r="FE26" s="3">
        <v>4.4904215378475103E-2</v>
      </c>
      <c r="FF26" s="3">
        <v>4.5259733621771499E-2</v>
      </c>
      <c r="FG26" s="3">
        <v>4.5110818496687403E-2</v>
      </c>
      <c r="FH26" s="3">
        <v>4.5115551357183897E-2</v>
      </c>
      <c r="FI26" s="3">
        <v>4.52220366680091E-2</v>
      </c>
      <c r="FJ26" s="3">
        <v>4.5172861398942103E-2</v>
      </c>
      <c r="FK26" s="3">
        <v>4.50694712945836E-2</v>
      </c>
      <c r="FL26" s="3">
        <v>4.5094164490381297E-2</v>
      </c>
      <c r="FM26" s="3">
        <v>4.5237951198046203E-2</v>
      </c>
      <c r="FN26" s="3">
        <v>4.5304629556972398E-2</v>
      </c>
      <c r="FO26" s="3">
        <v>4.5380507628608603E-2</v>
      </c>
      <c r="FP26">
        <v>4.5573875899337001E-2</v>
      </c>
      <c r="FQ26" s="3">
        <v>4.5842198739935398E-2</v>
      </c>
      <c r="FR26" s="3">
        <v>4.5723350625314602E-2</v>
      </c>
      <c r="FS26" s="3">
        <v>4.5721444125424303E-2</v>
      </c>
      <c r="FT26" s="3">
        <v>4.5866405669431502E-2</v>
      </c>
      <c r="FU26" s="3">
        <v>4.5983025696034498E-2</v>
      </c>
      <c r="FV26" s="3">
        <v>4.61407579906426E-2</v>
      </c>
      <c r="FW26" s="3">
        <v>4.62548768860001E-2</v>
      </c>
      <c r="FX26">
        <v>4.6280004551343998E-2</v>
      </c>
      <c r="FY26" s="3">
        <v>4.62334201502035E-2</v>
      </c>
      <c r="FZ26" s="3">
        <v>4.6215466994238903E-2</v>
      </c>
      <c r="GA26" s="3">
        <v>4.6375292592650399E-2</v>
      </c>
      <c r="GB26" s="3">
        <v>4.6715184418024802E-2</v>
      </c>
      <c r="GC26" s="3">
        <v>4.6764407439235801E-2</v>
      </c>
      <c r="GD26" s="3">
        <v>4.6794489142122898E-2</v>
      </c>
      <c r="GE26" s="3">
        <v>4.6842126551260903E-2</v>
      </c>
      <c r="GF26" s="3">
        <v>4.6824096450128201E-2</v>
      </c>
      <c r="GG26" s="3">
        <v>4.7008614148936798E-2</v>
      </c>
      <c r="GH26" s="3">
        <v>4.7132948498837403E-2</v>
      </c>
      <c r="GI26" s="3">
        <v>4.7079318333793502E-2</v>
      </c>
      <c r="GJ26" s="3">
        <v>4.70642565907693E-2</v>
      </c>
      <c r="GK26" s="3">
        <v>4.7143320277796497E-2</v>
      </c>
      <c r="GL26" s="3">
        <v>4.7274786595641903E-2</v>
      </c>
      <c r="GM26" s="3">
        <v>4.7385423320235202E-2</v>
      </c>
      <c r="GN26" s="3">
        <v>4.7436532030528798E-2</v>
      </c>
      <c r="GO26" s="3">
        <v>4.7598319546036903E-2</v>
      </c>
      <c r="GP26" s="3">
        <v>4.7805707234771802E-2</v>
      </c>
      <c r="GQ26" s="3">
        <v>4.7814120568245501E-2</v>
      </c>
      <c r="GR26" s="3">
        <v>4.7920464212475603E-2</v>
      </c>
      <c r="GS26" s="3">
        <v>4.8060858518685801E-2</v>
      </c>
      <c r="GT26" s="3">
        <v>4.8160176217395101E-2</v>
      </c>
      <c r="GU26" s="3">
        <v>4.8262904296069699E-2</v>
      </c>
      <c r="GV26" s="3">
        <v>4.8359363591065498E-2</v>
      </c>
      <c r="GW26" s="3">
        <v>4.85102784054985E-2</v>
      </c>
      <c r="GX26" s="3">
        <v>4.8751886923321198E-2</v>
      </c>
      <c r="GY26" s="3">
        <v>4.8778145740942601E-2</v>
      </c>
      <c r="GZ26">
        <v>4.8808736007100999E-2</v>
      </c>
      <c r="HA26" s="3">
        <v>4.8975518301150399E-2</v>
      </c>
      <c r="HB26" s="3">
        <v>4.9253501139259803E-2</v>
      </c>
      <c r="HC26" s="3">
        <v>4.9315053131561599E-2</v>
      </c>
      <c r="HD26" s="3">
        <v>4.9289929775324703E-2</v>
      </c>
      <c r="HE26">
        <v>4.9380349678791E-2</v>
      </c>
      <c r="HF26" s="3">
        <v>4.9629011955567098E-2</v>
      </c>
      <c r="HG26" s="3">
        <v>4.9840848996802897E-2</v>
      </c>
      <c r="HH26" s="3">
        <v>4.9976073355051803E-2</v>
      </c>
      <c r="HI26" s="3">
        <v>5.0103905006595298E-2</v>
      </c>
      <c r="HJ26" s="3">
        <v>5.0272698005005903E-2</v>
      </c>
      <c r="HK26">
        <v>5.0426206661668999E-2</v>
      </c>
      <c r="HL26" s="3">
        <v>5.0554161931001103E-2</v>
      </c>
      <c r="HM26" s="3">
        <v>5.0763811248997801E-2</v>
      </c>
      <c r="HN26" s="3">
        <v>5.08979530226914E-2</v>
      </c>
      <c r="HO26" s="3">
        <v>5.0995028181772699E-2</v>
      </c>
      <c r="HP26" s="3">
        <v>5.1144549884003097E-2</v>
      </c>
      <c r="HQ26" s="3">
        <v>5.1332886124056398E-2</v>
      </c>
      <c r="HR26" s="3">
        <v>5.1512718146804401E-2</v>
      </c>
      <c r="HS26" s="3">
        <v>5.1662168893667197E-2</v>
      </c>
      <c r="HT26" s="3">
        <v>5.1790050763319898E-2</v>
      </c>
      <c r="HU26" s="3">
        <v>5.1999633315361102E-2</v>
      </c>
      <c r="HV26" s="3">
        <v>5.2241485980587303E-2</v>
      </c>
      <c r="HW26" s="3">
        <v>5.2458862491008298E-2</v>
      </c>
      <c r="HX26" s="3">
        <v>5.2669734315994199E-2</v>
      </c>
      <c r="HY26" s="3">
        <v>5.2842619428633303E-2</v>
      </c>
      <c r="HZ26" s="3">
        <v>5.3030763295273398E-2</v>
      </c>
      <c r="IA26" s="3">
        <v>5.3303527314979698E-2</v>
      </c>
      <c r="IB26" s="3">
        <v>5.3462835280446097E-2</v>
      </c>
      <c r="IC26" s="3">
        <v>5.3612985106162199E-2</v>
      </c>
      <c r="ID26">
        <v>5.3826526835842999E-2</v>
      </c>
      <c r="IE26" s="3">
        <v>5.4080036524630497E-2</v>
      </c>
      <c r="IF26">
        <v>5.4322380280902E-2</v>
      </c>
      <c r="IG26" s="3">
        <v>5.4569723231683603E-2</v>
      </c>
      <c r="IH26" s="3">
        <v>5.4824859706158802E-2</v>
      </c>
      <c r="II26" s="3">
        <v>5.4922489256049402E-2</v>
      </c>
      <c r="IJ26" s="3">
        <v>5.5102002189563598E-2</v>
      </c>
      <c r="IK26" s="3">
        <v>5.53957915664001E-2</v>
      </c>
      <c r="IL26" s="3">
        <v>5.5652262754436299E-2</v>
      </c>
      <c r="IM26" s="3">
        <v>5.5871743618293598E-2</v>
      </c>
      <c r="IN26" s="3">
        <v>5.6062691194366798E-2</v>
      </c>
      <c r="IO26" s="3">
        <v>5.6271113204864297E-2</v>
      </c>
      <c r="IP26" s="3">
        <v>5.66439540422062E-2</v>
      </c>
      <c r="IQ26" s="3">
        <v>5.6907876656737397E-2</v>
      </c>
      <c r="IR26">
        <v>5.7127625597490003E-2</v>
      </c>
      <c r="IS26" s="3">
        <v>5.7469383337716402E-2</v>
      </c>
      <c r="IT26" s="3">
        <v>5.76769404096956E-2</v>
      </c>
      <c r="IU26" s="3">
        <v>5.7892188279557097E-2</v>
      </c>
      <c r="IV26" s="3">
        <v>5.8176143893379599E-2</v>
      </c>
      <c r="IW26" s="3">
        <v>5.8433532966156602E-2</v>
      </c>
      <c r="IX26" s="3">
        <v>5.8752423583442397E-2</v>
      </c>
      <c r="IY26" s="3">
        <v>5.90615836430552E-2</v>
      </c>
      <c r="IZ26" s="3">
        <v>5.9298661725954702E-2</v>
      </c>
      <c r="JA26">
        <v>5.9603476363225001E-2</v>
      </c>
      <c r="JB26" s="3">
        <v>5.9913256781859901E-2</v>
      </c>
      <c r="JC26" s="3">
        <v>6.0205261135971799E-2</v>
      </c>
      <c r="JD26" s="3">
        <v>6.0489999728644397E-2</v>
      </c>
      <c r="JE26" s="3">
        <v>6.0784906115646901E-2</v>
      </c>
      <c r="JF26" s="3">
        <v>6.1063529751777597E-2</v>
      </c>
      <c r="JG26" s="3">
        <v>6.1330223354751703E-2</v>
      </c>
      <c r="JH26" s="3">
        <v>6.1681588824027897E-2</v>
      </c>
      <c r="JI26" s="3">
        <v>6.1990136119075397E-2</v>
      </c>
      <c r="JJ26" s="3">
        <v>6.2276433778105399E-2</v>
      </c>
      <c r="JK26" s="3">
        <v>6.2610589375030404E-2</v>
      </c>
      <c r="JL26" s="3">
        <v>6.2963043433639093E-2</v>
      </c>
      <c r="JM26" s="3">
        <v>6.3305449904684105E-2</v>
      </c>
      <c r="JN26" s="3">
        <v>6.3625823637905699E-2</v>
      </c>
      <c r="JO26" s="3">
        <v>6.3933549882332394E-2</v>
      </c>
      <c r="JP26" s="3">
        <v>6.4260386301911707E-2</v>
      </c>
      <c r="JQ26" s="3">
        <v>6.4616697582555102E-2</v>
      </c>
      <c r="JR26" s="3">
        <v>6.4987395628577693E-2</v>
      </c>
      <c r="JS26" s="3">
        <v>6.5289076632395707E-2</v>
      </c>
      <c r="JT26" s="3">
        <v>6.5642974693376904E-2</v>
      </c>
      <c r="JU26">
        <v>6.6053189356541003E-2</v>
      </c>
      <c r="JV26" s="3">
        <v>6.6441140277866906E-2</v>
      </c>
      <c r="JW26" s="3">
        <v>6.6799121104776302E-2</v>
      </c>
      <c r="JX26" s="3">
        <v>6.7132878784725694E-2</v>
      </c>
      <c r="JY26" s="3">
        <v>6.7464511536073496E-2</v>
      </c>
      <c r="JZ26" s="3">
        <v>6.7844783882267196E-2</v>
      </c>
      <c r="KA26" s="3">
        <v>6.8209297397170798E-2</v>
      </c>
      <c r="KB26" s="3">
        <v>6.8584887361911206E-2</v>
      </c>
      <c r="KC26">
        <v>6.9010124189336997E-2</v>
      </c>
      <c r="KD26" s="3">
        <v>6.9386495735565101E-2</v>
      </c>
      <c r="KE26" s="3">
        <v>6.9750607710760901E-2</v>
      </c>
      <c r="KF26">
        <v>7.0137318253299996E-2</v>
      </c>
      <c r="KG26" s="3">
        <v>7.0565763396649897E-2</v>
      </c>
      <c r="KH26" s="3">
        <v>7.0904425646123204E-2</v>
      </c>
      <c r="KI26" s="3">
        <v>7.1260409803240596E-2</v>
      </c>
      <c r="KJ26" s="3">
        <v>7.1724261338474204E-2</v>
      </c>
      <c r="KK26" s="3">
        <v>7.2169819726184706E-2</v>
      </c>
      <c r="KL26" s="3">
        <v>7.2557771086541406E-2</v>
      </c>
      <c r="KM26">
        <v>7.2947767325654E-2</v>
      </c>
      <c r="KN26" s="3">
        <v>7.3439580081182898E-2</v>
      </c>
      <c r="KO26" s="3">
        <v>7.3857328648313805E-2</v>
      </c>
      <c r="KP26" s="3">
        <v>7.4266434324166394E-2</v>
      </c>
      <c r="KQ26" s="3">
        <v>7.4702986884901401E-2</v>
      </c>
      <c r="KR26" s="3">
        <v>7.5090042230593901E-2</v>
      </c>
      <c r="KS26">
        <v>7.5547022038720005E-2</v>
      </c>
      <c r="KT26" s="3">
        <v>7.6046766349386397E-2</v>
      </c>
      <c r="KU26" s="3">
        <v>7.6519780021463396E-2</v>
      </c>
      <c r="KV26" s="3">
        <v>7.6962393551255504E-2</v>
      </c>
      <c r="KW26" s="3">
        <v>7.7413116798794895E-2</v>
      </c>
      <c r="KX26" s="3">
        <v>7.7886471694696494E-2</v>
      </c>
      <c r="KY26" s="3">
        <v>7.8372459565360694E-2</v>
      </c>
      <c r="KZ26" s="3">
        <v>7.8915068948975806E-2</v>
      </c>
      <c r="LA26" s="3">
        <v>7.9447376279079496E-2</v>
      </c>
      <c r="LB26" s="3">
        <v>7.9928238971138196E-2</v>
      </c>
      <c r="LC26" s="3">
        <v>8.0450846201747306E-2</v>
      </c>
      <c r="LD26" s="3">
        <v>8.0934235365269405E-2</v>
      </c>
      <c r="LE26" s="3">
        <v>8.1425587548507497E-2</v>
      </c>
      <c r="LF26" s="3">
        <v>8.2016029706745305E-2</v>
      </c>
      <c r="LG26" s="3">
        <v>8.2584189398474797E-2</v>
      </c>
      <c r="LH26" s="3">
        <v>8.3114042894516099E-2</v>
      </c>
      <c r="LI26" s="3">
        <v>8.3619252081295906E-2</v>
      </c>
      <c r="LJ26" s="3">
        <v>8.4136591876081399E-2</v>
      </c>
      <c r="LK26" s="3">
        <v>8.4717722948275495E-2</v>
      </c>
      <c r="LL26" s="3">
        <v>8.5320479927190301E-2</v>
      </c>
      <c r="LM26" s="3">
        <v>8.5883195564430095E-2</v>
      </c>
      <c r="LN26" s="3">
        <v>8.6397847246689197E-2</v>
      </c>
      <c r="LO26" s="3">
        <v>8.6930998178049806E-2</v>
      </c>
      <c r="LP26" s="3">
        <v>8.7519565655429496E-2</v>
      </c>
      <c r="LQ26" s="3">
        <v>8.8160058991585105E-2</v>
      </c>
      <c r="LR26" s="3">
        <v>8.8676174010202696E-2</v>
      </c>
      <c r="LS26" s="3">
        <v>8.9201354694594295E-2</v>
      </c>
      <c r="LT26" s="3">
        <v>8.9824358290705605E-2</v>
      </c>
      <c r="LU26" s="3">
        <v>9.0418632836061594E-2</v>
      </c>
      <c r="LV26">
        <v>9.1006006571793002E-2</v>
      </c>
      <c r="LW26" s="3">
        <v>9.1593392868739701E-2</v>
      </c>
      <c r="LX26" s="3">
        <v>9.2184569233894703E-2</v>
      </c>
      <c r="LY26" s="3">
        <v>9.2771380618038801E-2</v>
      </c>
      <c r="LZ26" s="3">
        <v>9.3349033109168103E-2</v>
      </c>
      <c r="MA26" s="3">
        <v>9.3948823807556606E-2</v>
      </c>
      <c r="MB26">
        <v>9.4640039406632001E-2</v>
      </c>
      <c r="MC26" s="3">
        <v>9.5305547749974504E-2</v>
      </c>
      <c r="MD26" s="3">
        <v>9.5929970211030405E-2</v>
      </c>
      <c r="ME26" s="3">
        <v>9.6548211405418694E-2</v>
      </c>
      <c r="MF26" s="3">
        <v>9.72682108361963E-2</v>
      </c>
      <c r="MG26" s="3">
        <v>9.7975704895503599E-2</v>
      </c>
      <c r="MH26" s="3">
        <v>9.8658351628816796E-2</v>
      </c>
      <c r="MI26" s="3">
        <v>9.9362947480326105E-2</v>
      </c>
      <c r="MJ26">
        <v>0.10005938047039099</v>
      </c>
      <c r="MK26">
        <v>0.100776460555077</v>
      </c>
      <c r="ML26">
        <v>0.10152229233306399</v>
      </c>
      <c r="MM26">
        <v>0.102258043804827</v>
      </c>
      <c r="MN26">
        <v>0.103029760693403</v>
      </c>
      <c r="MO26">
        <v>0.10380206458022299</v>
      </c>
      <c r="MP26">
        <v>0.10454595805592599</v>
      </c>
      <c r="MQ26">
        <v>0.10538317332315</v>
      </c>
      <c r="MR26">
        <v>0.106220831366969</v>
      </c>
      <c r="MS26">
        <v>0.107007254489572</v>
      </c>
      <c r="MT26">
        <v>0.10774365391863799</v>
      </c>
      <c r="MU26">
        <v>0.10856346039367799</v>
      </c>
      <c r="MV26">
        <v>0.10943007715025301</v>
      </c>
      <c r="MW26">
        <v>0.11028619172231501</v>
      </c>
      <c r="MX26">
        <v>0.111098144814346</v>
      </c>
      <c r="MY26">
        <v>0.111899970043966</v>
      </c>
      <c r="MZ26">
        <v>0.112701149129132</v>
      </c>
      <c r="NA26">
        <v>0.113505949431413</v>
      </c>
      <c r="NB26">
        <v>0.11434770999827799</v>
      </c>
      <c r="NC26">
        <v>0.115220371315013</v>
      </c>
      <c r="ND26">
        <v>0.116097331524849</v>
      </c>
      <c r="NE26">
        <v>0.116934919985207</v>
      </c>
      <c r="NF26">
        <v>0.117777651569992</v>
      </c>
      <c r="NG26">
        <v>0.118631753098093</v>
      </c>
      <c r="NH26">
        <v>0.119491821347355</v>
      </c>
      <c r="NI26">
        <v>0.12033831782962701</v>
      </c>
      <c r="NJ26">
        <v>0.121200098462834</v>
      </c>
      <c r="NK26">
        <v>0.122097978024009</v>
      </c>
      <c r="NL26">
        <v>0.12303372747946301</v>
      </c>
      <c r="NM26">
        <v>0.123925565178563</v>
      </c>
      <c r="NN26">
        <v>0.124810051126898</v>
      </c>
      <c r="NO26">
        <v>0.12569530311482499</v>
      </c>
      <c r="NP26">
        <v>0.12653010913187701</v>
      </c>
      <c r="NQ26">
        <v>0.127460908173262</v>
      </c>
      <c r="NR26">
        <v>0.12840284464757201</v>
      </c>
      <c r="NS26">
        <v>0.129268075901072</v>
      </c>
      <c r="NT26">
        <v>0.13019055403398999</v>
      </c>
      <c r="NU26">
        <v>0.13113050983566299</v>
      </c>
      <c r="NV26">
        <v>0.132080755936205</v>
      </c>
      <c r="NW26">
        <v>0.13305030693125999</v>
      </c>
      <c r="NX26">
        <v>0.13398535283766</v>
      </c>
      <c r="NY26">
        <v>0.13491561485773201</v>
      </c>
      <c r="NZ26">
        <v>0.13587321298017899</v>
      </c>
      <c r="OA26">
        <v>0.13687959453211701</v>
      </c>
      <c r="OB26">
        <v>0.13787440958248001</v>
      </c>
      <c r="OC26">
        <v>0.13884941647516799</v>
      </c>
      <c r="OD26">
        <v>0.13981829438966201</v>
      </c>
      <c r="OE26">
        <v>0.14080897403836101</v>
      </c>
      <c r="OF26">
        <v>0.14179252264078601</v>
      </c>
      <c r="OG26">
        <v>0.14277452352115899</v>
      </c>
      <c r="OH26">
        <v>0.14378734773621099</v>
      </c>
      <c r="OI26">
        <v>0.14484940217138201</v>
      </c>
      <c r="OJ26">
        <v>0.145911784607798</v>
      </c>
      <c r="OK26">
        <v>0.14694597536253101</v>
      </c>
      <c r="OL26">
        <v>0.14798195037905401</v>
      </c>
      <c r="OM26">
        <v>0.14902316582140299</v>
      </c>
      <c r="ON26">
        <v>0.15006300576250101</v>
      </c>
      <c r="OO26">
        <v>0.15110084718289599</v>
      </c>
      <c r="OP26">
        <v>0.152174612705165</v>
      </c>
      <c r="OQ26">
        <v>0.153253532063514</v>
      </c>
      <c r="OR26">
        <v>0.15433401956446099</v>
      </c>
      <c r="OS26">
        <v>0.15543453129901699</v>
      </c>
      <c r="OT26">
        <v>0.15652635411556801</v>
      </c>
      <c r="OU26">
        <v>0.15761610127798401</v>
      </c>
      <c r="OV26">
        <v>0.15871800703664099</v>
      </c>
      <c r="OW26">
        <v>0.15984968848435399</v>
      </c>
      <c r="OX26">
        <v>0.161001769463331</v>
      </c>
      <c r="OY26">
        <v>0.16214650519444099</v>
      </c>
      <c r="OZ26">
        <v>0.163265225719118</v>
      </c>
      <c r="PA26">
        <v>0.16440582530422601</v>
      </c>
      <c r="PB26">
        <v>0.165586525405024</v>
      </c>
      <c r="PC26">
        <v>0.16678815816908399</v>
      </c>
      <c r="PD26">
        <v>0.167962080412045</v>
      </c>
      <c r="PE26">
        <v>0.16907774283652899</v>
      </c>
      <c r="PF26">
        <v>0.170252833902937</v>
      </c>
      <c r="PG26">
        <v>0.171523820662004</v>
      </c>
      <c r="PH26">
        <v>0.17272305242408201</v>
      </c>
      <c r="PI26">
        <v>0.173921494895794</v>
      </c>
      <c r="PJ26">
        <v>0.175149052314093</v>
      </c>
      <c r="PK26">
        <v>0.17641074737389201</v>
      </c>
      <c r="PL26">
        <v>0.17764436914168</v>
      </c>
      <c r="PM26">
        <v>0.178893630636554</v>
      </c>
      <c r="PN26">
        <v>0.180159795369116</v>
      </c>
      <c r="PO26">
        <v>0.18141061740307601</v>
      </c>
      <c r="PP26">
        <v>0.182696193983307</v>
      </c>
      <c r="PQ26">
        <v>0.183992850232156</v>
      </c>
      <c r="PR26">
        <v>0.185291203178132</v>
      </c>
      <c r="PS26">
        <v>0.18663021769834501</v>
      </c>
      <c r="PT26">
        <v>0.18796274349536901</v>
      </c>
      <c r="PU26">
        <v>0.18929004821984899</v>
      </c>
      <c r="PV26">
        <v>0.190629092400528</v>
      </c>
      <c r="PW26">
        <v>0.19200014606604501</v>
      </c>
      <c r="PX26">
        <v>0.193327762824269</v>
      </c>
      <c r="PY26">
        <v>0.194649780857135</v>
      </c>
      <c r="PZ26">
        <v>0.196067479757357</v>
      </c>
      <c r="QA26">
        <v>0.19743969332994199</v>
      </c>
      <c r="QB26">
        <v>0.19883040536329899</v>
      </c>
      <c r="QC26">
        <v>0.20027008633259499</v>
      </c>
      <c r="QD26">
        <v>0.201705446419813</v>
      </c>
      <c r="QE26">
        <v>0.20310957377994901</v>
      </c>
      <c r="QF26">
        <v>0.20451199081912899</v>
      </c>
      <c r="QG26">
        <v>0.205945045282272</v>
      </c>
      <c r="QH26">
        <v>0.20738707272972101</v>
      </c>
      <c r="QI26">
        <v>0.208828719843032</v>
      </c>
      <c r="QJ26">
        <v>0.210273674854559</v>
      </c>
      <c r="QK26">
        <v>0.21173500497582401</v>
      </c>
      <c r="QL26">
        <v>0.21323360060789101</v>
      </c>
      <c r="QM26">
        <v>0.214743627394131</v>
      </c>
      <c r="QN26">
        <v>0.21624479006140199</v>
      </c>
      <c r="QO26">
        <v>0.21773008555159601</v>
      </c>
      <c r="QP26">
        <v>0.21927480185127199</v>
      </c>
      <c r="QQ26">
        <v>0.220817839226228</v>
      </c>
      <c r="QR26">
        <v>0.22232161908075901</v>
      </c>
      <c r="QS26">
        <v>0.223879142946068</v>
      </c>
      <c r="QT26">
        <v>0.225445046449464</v>
      </c>
      <c r="QU26">
        <v>0.22702008195342599</v>
      </c>
      <c r="QV26">
        <v>0.228613240802683</v>
      </c>
      <c r="QW26">
        <v>0.23019524702704799</v>
      </c>
      <c r="QX26">
        <v>0.23179608028406801</v>
      </c>
      <c r="QY26">
        <v>0.23341206331757</v>
      </c>
      <c r="QZ26">
        <v>0.23501875184863899</v>
      </c>
      <c r="RA26">
        <v>0.23666986208063101</v>
      </c>
      <c r="RB26">
        <v>0.23832496008300799</v>
      </c>
      <c r="RC26">
        <v>0.23996355661213101</v>
      </c>
      <c r="RD26">
        <v>0.24162006831239599</v>
      </c>
      <c r="RE26">
        <v>0.24326374899884101</v>
      </c>
      <c r="RF26">
        <v>0.244953669989737</v>
      </c>
      <c r="RG26">
        <v>0.246715719925441</v>
      </c>
      <c r="RH26">
        <v>0.248400504239387</v>
      </c>
      <c r="RI26">
        <v>0.25007331396281401</v>
      </c>
      <c r="RJ26">
        <v>0.25176489542561398</v>
      </c>
      <c r="RK26">
        <v>0.253481321962157</v>
      </c>
      <c r="RL26">
        <v>0.25520192274741998</v>
      </c>
      <c r="RM26">
        <v>0.25693616185419199</v>
      </c>
      <c r="RN26">
        <v>0.25868199398985903</v>
      </c>
      <c r="RO26">
        <v>0.26042744350083702</v>
      </c>
      <c r="RP26">
        <v>0.26226297815269001</v>
      </c>
      <c r="RQ26">
        <v>0.26405932924338499</v>
      </c>
      <c r="RR26">
        <v>0.26577474627334502</v>
      </c>
      <c r="RS26">
        <v>0.26759997652330803</v>
      </c>
      <c r="RT26">
        <v>0.26942981161770602</v>
      </c>
      <c r="RU26">
        <v>0.27125297112046398</v>
      </c>
      <c r="RV26">
        <v>0.273089109854737</v>
      </c>
      <c r="RW26">
        <v>0.27496548413510002</v>
      </c>
      <c r="RX26">
        <v>0.27679390627888201</v>
      </c>
      <c r="RY26">
        <v>0.278603571924458</v>
      </c>
      <c r="RZ26">
        <v>0.28047203390255598</v>
      </c>
      <c r="SA26">
        <v>0.28234183737735502</v>
      </c>
      <c r="SB26">
        <v>0.284233163205526</v>
      </c>
      <c r="SC26">
        <v>0.28612886859630099</v>
      </c>
      <c r="SD26">
        <v>0.28797452304378002</v>
      </c>
      <c r="SE26">
        <v>0.2898294994665</v>
      </c>
      <c r="SF26">
        <v>0.29173969056485799</v>
      </c>
      <c r="SG26">
        <v>0.29370602322388201</v>
      </c>
      <c r="SH26">
        <v>0.29566391731411401</v>
      </c>
      <c r="SI26">
        <v>0.297588522218865</v>
      </c>
      <c r="SJ26">
        <v>0.29950763477696501</v>
      </c>
      <c r="SK26">
        <v>0.30145801934153998</v>
      </c>
      <c r="SL26">
        <v>0.30345245652337</v>
      </c>
      <c r="SM26">
        <v>0.30541093647770101</v>
      </c>
      <c r="SN26">
        <v>0.30733838803059998</v>
      </c>
      <c r="SO26">
        <v>0.30928166332017798</v>
      </c>
      <c r="SP26">
        <v>0.31124270401972298</v>
      </c>
      <c r="SQ26">
        <v>0.31324115859317098</v>
      </c>
      <c r="SR26">
        <v>0.31524655728287798</v>
      </c>
      <c r="SS26">
        <v>0.31720277423086402</v>
      </c>
      <c r="ST26">
        <v>0.31923123765100497</v>
      </c>
      <c r="SU26">
        <v>0.32125863703580398</v>
      </c>
      <c r="SV26">
        <v>0.32324722291752001</v>
      </c>
      <c r="SW26">
        <v>0.32524074094045702</v>
      </c>
      <c r="SX26">
        <v>0.327309629727703</v>
      </c>
      <c r="SY26">
        <v>0.32937742393348302</v>
      </c>
      <c r="SZ26">
        <v>0.331377993701576</v>
      </c>
      <c r="TA26">
        <v>0.33334099430953101</v>
      </c>
      <c r="TB26">
        <v>0.33538786611286397</v>
      </c>
      <c r="TC26">
        <v>0.33744784657125698</v>
      </c>
      <c r="TD26">
        <v>0.33943428937625802</v>
      </c>
      <c r="TE26">
        <v>0.341454609797257</v>
      </c>
      <c r="TF26">
        <v>0.34351828099199699</v>
      </c>
      <c r="TG26">
        <v>0.34561236546685897</v>
      </c>
      <c r="TH26">
        <v>0.347700875963597</v>
      </c>
      <c r="TI26">
        <v>0.349711591719439</v>
      </c>
      <c r="TJ26">
        <v>0.35169039214626702</v>
      </c>
      <c r="TK26">
        <v>0.35369512994235203</v>
      </c>
      <c r="TL26">
        <v>0.355764646066002</v>
      </c>
      <c r="TM26">
        <v>0.35773734161482101</v>
      </c>
      <c r="TN26">
        <v>0.35974393912929098</v>
      </c>
      <c r="TO26">
        <v>0.36183592573953899</v>
      </c>
      <c r="TP26">
        <v>0.36392330923308103</v>
      </c>
      <c r="TQ26">
        <v>0.36593087715063399</v>
      </c>
      <c r="TR26">
        <v>0.36793123890118601</v>
      </c>
      <c r="TS26">
        <v>0.369985188196915</v>
      </c>
      <c r="TT26">
        <v>0.37206764581113599</v>
      </c>
      <c r="TU26">
        <v>0.374091473883578</v>
      </c>
      <c r="TV26">
        <v>0.37606783526975301</v>
      </c>
      <c r="TW26">
        <v>0.37804319256982899</v>
      </c>
      <c r="TX26">
        <v>0.38007387466562798</v>
      </c>
      <c r="TY26">
        <v>0.38210595462784402</v>
      </c>
      <c r="TZ26">
        <v>0.38413036040936699</v>
      </c>
      <c r="UA26">
        <v>0.38614713837922399</v>
      </c>
      <c r="UB26">
        <v>0.38811237086394101</v>
      </c>
      <c r="UC26">
        <v>0.39003751396581998</v>
      </c>
      <c r="UD26">
        <v>0.39196153638249398</v>
      </c>
      <c r="UE26">
        <v>0.39392394193313102</v>
      </c>
      <c r="UF26">
        <v>0.39589495708601102</v>
      </c>
      <c r="UG26">
        <v>0.39781383702990702</v>
      </c>
      <c r="UH26">
        <v>0.39968743648955002</v>
      </c>
      <c r="UI26">
        <v>0.401577266824931</v>
      </c>
      <c r="UJ26">
        <v>0.40346960419671501</v>
      </c>
      <c r="UK26">
        <v>0.40538814426879499</v>
      </c>
      <c r="UL26">
        <v>0.40729745323505001</v>
      </c>
      <c r="UM26">
        <v>0.40911137255366398</v>
      </c>
      <c r="UN26">
        <v>0.41100113129691701</v>
      </c>
      <c r="UO26">
        <v>0.41291293550595998</v>
      </c>
      <c r="UP26">
        <v>0.41478962109746598</v>
      </c>
      <c r="UQ26">
        <v>0.41663478124501002</v>
      </c>
      <c r="UR26">
        <v>0.41851574349242598</v>
      </c>
      <c r="US26">
        <v>0.42038620064127502</v>
      </c>
      <c r="UT26">
        <v>0.42222829564148501</v>
      </c>
      <c r="UU26">
        <v>0.42413454842015602</v>
      </c>
      <c r="UV26">
        <v>0.42602942024183399</v>
      </c>
      <c r="UW26">
        <v>0.42785653519231398</v>
      </c>
      <c r="UX26">
        <v>0.42962378225165898</v>
      </c>
      <c r="UY26">
        <v>0.43147718888228798</v>
      </c>
      <c r="UZ26">
        <v>0.43330876687727299</v>
      </c>
      <c r="VA26">
        <v>0.43510587142732399</v>
      </c>
      <c r="VB26">
        <v>0.43687208562892199</v>
      </c>
      <c r="VC26">
        <v>0.43855116379257902</v>
      </c>
      <c r="VD26">
        <v>0.44035336301858602</v>
      </c>
      <c r="VE26">
        <v>0.44218451816313298</v>
      </c>
      <c r="VF26">
        <v>0.443879971145904</v>
      </c>
      <c r="VG26">
        <v>0.44556716103793997</v>
      </c>
      <c r="VH26">
        <v>0.447186297218783</v>
      </c>
      <c r="VI26">
        <v>0.44875619894130198</v>
      </c>
      <c r="VJ26">
        <v>0.45036968209273498</v>
      </c>
      <c r="VK26">
        <v>0.45225121148021302</v>
      </c>
      <c r="VL26">
        <v>0.45405501800947401</v>
      </c>
      <c r="VM26">
        <v>0.45575533828388298</v>
      </c>
      <c r="VN26">
        <v>0.45750275978174398</v>
      </c>
      <c r="VO26">
        <v>0.45913555269145601</v>
      </c>
      <c r="VP26">
        <v>0.46075432452534099</v>
      </c>
      <c r="VQ26">
        <v>0.46242645503455898</v>
      </c>
      <c r="VR26">
        <v>0.46416950643474397</v>
      </c>
      <c r="VS26">
        <v>0.46595944431264102</v>
      </c>
      <c r="VT26">
        <v>0.46776292852933199</v>
      </c>
      <c r="VU26">
        <v>0.46957014957482301</v>
      </c>
      <c r="VV26">
        <v>0.47139223511537198</v>
      </c>
      <c r="VW26">
        <v>0.47322685293637601</v>
      </c>
      <c r="VX26">
        <v>0.474937971577232</v>
      </c>
      <c r="VY26">
        <v>0.47662589346029699</v>
      </c>
      <c r="VZ26">
        <v>0.47855681763722702</v>
      </c>
      <c r="WA26">
        <v>0.48040359516946202</v>
      </c>
      <c r="WB26">
        <v>0.48229277927543401</v>
      </c>
      <c r="WC26">
        <v>0.48430648367289297</v>
      </c>
      <c r="WD26">
        <v>0.48641581126456601</v>
      </c>
      <c r="WE26">
        <v>0.48856442063909</v>
      </c>
      <c r="WF26">
        <v>0.49074709250346699</v>
      </c>
      <c r="WG26">
        <v>0.49292176658605102</v>
      </c>
      <c r="WH26">
        <v>0.49503018254190101</v>
      </c>
      <c r="WI26">
        <v>0.49731874468480403</v>
      </c>
      <c r="WJ26">
        <v>0.499704219274197</v>
      </c>
      <c r="WK26">
        <v>0.50207302366060302</v>
      </c>
      <c r="WL26">
        <v>0.50435266692779401</v>
      </c>
      <c r="WM26">
        <v>0.506619142245054</v>
      </c>
      <c r="WN26">
        <v>0.50883256006386501</v>
      </c>
      <c r="WO26">
        <v>0.51099563701182504</v>
      </c>
      <c r="WP26">
        <v>0.51317335964108002</v>
      </c>
      <c r="WQ26">
        <v>0.51540018354327899</v>
      </c>
      <c r="WR26">
        <v>0.51749121947560295</v>
      </c>
      <c r="WS26">
        <v>0.51938766041384299</v>
      </c>
      <c r="WT26">
        <v>0.52121413927257099</v>
      </c>
      <c r="WU26">
        <v>0.52300068993401705</v>
      </c>
      <c r="WV26">
        <v>0.524904904049319</v>
      </c>
      <c r="WW26">
        <v>0.52683480870324795</v>
      </c>
      <c r="WX26">
        <v>0.52847368563132402</v>
      </c>
      <c r="WY26">
        <v>0.53023754483559804</v>
      </c>
      <c r="WZ26">
        <v>0.53198361899132396</v>
      </c>
      <c r="XA26">
        <v>0.53362231507741298</v>
      </c>
      <c r="XB26">
        <v>0.53521065313030303</v>
      </c>
      <c r="XC26">
        <v>0.53677872694725204</v>
      </c>
      <c r="XD26">
        <v>0.53836252449517996</v>
      </c>
      <c r="XE26">
        <v>0.539906713618579</v>
      </c>
      <c r="XF26">
        <v>0.54130484954369895</v>
      </c>
      <c r="XG26">
        <v>0.54277311964348696</v>
      </c>
      <c r="XH26">
        <v>0.54419460073632597</v>
      </c>
      <c r="XI26">
        <v>0.54556465599378701</v>
      </c>
      <c r="XJ26">
        <v>0.54697275410125701</v>
      </c>
      <c r="XK26">
        <v>0.54810290840833498</v>
      </c>
      <c r="XL26">
        <v>0.54956084599485699</v>
      </c>
      <c r="XM26">
        <v>0.55117755879472496</v>
      </c>
      <c r="XN26">
        <v>0.55226599999577897</v>
      </c>
      <c r="XO26">
        <v>0.55347674636951005</v>
      </c>
      <c r="XP26">
        <v>0.55484041460407396</v>
      </c>
      <c r="XQ26">
        <v>0.55622412135255905</v>
      </c>
      <c r="XR26">
        <v>0.55744901934025504</v>
      </c>
      <c r="XS26">
        <v>0.55854339622148697</v>
      </c>
      <c r="XT26">
        <v>0.55989639661328405</v>
      </c>
      <c r="XU26">
        <v>0.56134400495168102</v>
      </c>
      <c r="XV26">
        <v>0.56247812610668502</v>
      </c>
      <c r="XW26">
        <v>0.56344472786203503</v>
      </c>
      <c r="XX26">
        <v>0.56459116887133898</v>
      </c>
      <c r="XY26">
        <v>0.56600542224626404</v>
      </c>
      <c r="XZ26">
        <v>0.56751383124208499</v>
      </c>
      <c r="YA26">
        <v>0.56860604071290799</v>
      </c>
      <c r="YB26">
        <v>0.56952100823673901</v>
      </c>
      <c r="YC26">
        <v>0.57064008421099999</v>
      </c>
      <c r="YD26">
        <v>0.57211636795628096</v>
      </c>
      <c r="YE26">
        <v>0.573303688675458</v>
      </c>
      <c r="YF26">
        <v>0.574318855947624</v>
      </c>
      <c r="YG26">
        <v>0.57552056507879301</v>
      </c>
      <c r="YH26">
        <v>0.57698431845698706</v>
      </c>
      <c r="YI26">
        <v>0.57797018312196602</v>
      </c>
      <c r="YJ26">
        <v>0.57926398262965895</v>
      </c>
      <c r="YK26">
        <v>0.580579254752151</v>
      </c>
      <c r="YL26">
        <v>0.58172393404272404</v>
      </c>
      <c r="YM26">
        <v>0.58313399963166601</v>
      </c>
      <c r="YN26">
        <v>0.584588328120208</v>
      </c>
      <c r="YO26">
        <v>0.58578093895205896</v>
      </c>
      <c r="YP26">
        <v>0.58672704391036701</v>
      </c>
      <c r="YQ26">
        <v>0.58784418257855597</v>
      </c>
      <c r="YR26">
        <v>0.58909055979041502</v>
      </c>
      <c r="YS26">
        <v>0.590417006016003</v>
      </c>
      <c r="YT26">
        <v>0.59176065167339698</v>
      </c>
      <c r="YU26">
        <v>0.58006307014309699</v>
      </c>
      <c r="YV26">
        <v>0.58108702147451197</v>
      </c>
      <c r="YW26">
        <v>0.58209438738455299</v>
      </c>
      <c r="YX26">
        <v>0.58309749943609801</v>
      </c>
      <c r="YY26">
        <v>0.58408452684540801</v>
      </c>
      <c r="YZ26">
        <v>0.585089361184573</v>
      </c>
      <c r="ZA26">
        <v>0.58609237499790601</v>
      </c>
      <c r="ZB26">
        <v>0.58711562157061503</v>
      </c>
      <c r="ZC26">
        <v>0.58811324915284302</v>
      </c>
      <c r="ZD26">
        <v>0.58911560940912799</v>
      </c>
      <c r="ZE26">
        <v>0.59008333538770597</v>
      </c>
      <c r="ZF26">
        <v>0.59103158502709596</v>
      </c>
      <c r="ZG26">
        <v>0.59199382656796595</v>
      </c>
      <c r="ZH26">
        <v>0.59297158316847798</v>
      </c>
      <c r="ZI26">
        <v>0.59397176445139299</v>
      </c>
      <c r="ZJ26">
        <v>0.59500154763214197</v>
      </c>
      <c r="ZK26">
        <v>0.59599984357143798</v>
      </c>
      <c r="ZL26">
        <v>0.59700277865085305</v>
      </c>
      <c r="ZM26">
        <v>0.59805349003419095</v>
      </c>
      <c r="ZN26">
        <v>0.59912803710752405</v>
      </c>
      <c r="ZO26">
        <v>0.60020405080855599</v>
      </c>
      <c r="ZP26">
        <v>0.60129283412443202</v>
      </c>
      <c r="ZQ26">
        <v>0.60238654795480095</v>
      </c>
      <c r="ZR26">
        <v>0.60351677572209395</v>
      </c>
      <c r="ZS26">
        <v>0.60465926725447605</v>
      </c>
      <c r="ZT26">
        <v>0.60579805099629902</v>
      </c>
      <c r="ZU26">
        <v>0.60694101127524602</v>
      </c>
      <c r="ZV26">
        <v>0.60807583699516399</v>
      </c>
      <c r="ZW26">
        <v>0.60921252508752799</v>
      </c>
      <c r="ZX26">
        <v>0.61036670648807101</v>
      </c>
      <c r="ZY26">
        <v>0.61148592256847201</v>
      </c>
      <c r="ZZ26">
        <v>0.61260340970095595</v>
      </c>
      <c r="AAA26">
        <v>0.61377790100049301</v>
      </c>
      <c r="AAB26">
        <v>0.61494168761047696</v>
      </c>
      <c r="AAC26">
        <v>0.61612001252999704</v>
      </c>
      <c r="AAD26">
        <v>0.61735399955045001</v>
      </c>
      <c r="AAE26">
        <v>0.61858290099798896</v>
      </c>
      <c r="AAF26">
        <v>0.61979215031924295</v>
      </c>
      <c r="AAG26">
        <v>0.62103503154151996</v>
      </c>
      <c r="AAH26">
        <v>0.62233350110765995</v>
      </c>
      <c r="AAI26">
        <v>0.62364079559720298</v>
      </c>
      <c r="AAJ26">
        <v>0.62496749808437702</v>
      </c>
      <c r="AAK26">
        <v>0.62632308557356098</v>
      </c>
      <c r="AAL26">
        <v>0.62768314321568797</v>
      </c>
      <c r="AAM26">
        <v>0.62904286876408699</v>
      </c>
      <c r="AAN26">
        <v>0.63046986144882999</v>
      </c>
      <c r="AAO26">
        <v>0.63189428127910996</v>
      </c>
      <c r="AAP26">
        <v>0.63328331484210698</v>
      </c>
      <c r="AAQ26">
        <v>0.63465036618708603</v>
      </c>
      <c r="AAR26">
        <v>0.63606504141252695</v>
      </c>
      <c r="AAS26">
        <v>0.637463271878556</v>
      </c>
      <c r="AAT26">
        <v>0.63886303662103106</v>
      </c>
      <c r="AAU26">
        <v>0.64033139074592604</v>
      </c>
      <c r="AAV26">
        <v>0.64177662299497895</v>
      </c>
      <c r="AAW26">
        <v>0.64320907245773895</v>
      </c>
      <c r="AAX26">
        <v>0.64462631912542301</v>
      </c>
      <c r="AAY26">
        <v>0.646048607918704</v>
      </c>
      <c r="AAZ26">
        <v>0.64751831733141196</v>
      </c>
      <c r="ABA26">
        <v>0.648959732086549</v>
      </c>
      <c r="ABB26">
        <v>0.65041431195133104</v>
      </c>
      <c r="ABC26">
        <v>0.651823990514517</v>
      </c>
      <c r="ABD26">
        <v>0.65318699844046502</v>
      </c>
      <c r="ABE26">
        <v>0.65455884568477996</v>
      </c>
      <c r="ABF26">
        <v>0.65593415636642305</v>
      </c>
      <c r="ABG26">
        <v>0.65725770167544495</v>
      </c>
      <c r="ABH26">
        <v>0.65853659313417101</v>
      </c>
      <c r="ABI26">
        <v>0.659853670538742</v>
      </c>
      <c r="ABJ26">
        <v>0.66116092670563698</v>
      </c>
      <c r="ABK26">
        <v>0.66240566895874997</v>
      </c>
      <c r="ABL26">
        <v>0.66362685895899098</v>
      </c>
      <c r="ABM26">
        <v>0.66483216990287597</v>
      </c>
      <c r="ABN26">
        <v>0.66601749038983205</v>
      </c>
      <c r="ABO26">
        <v>0.66720002894581698</v>
      </c>
      <c r="ABP26">
        <v>0.66839934385825395</v>
      </c>
      <c r="ABQ26">
        <v>0.66966229639157904</v>
      </c>
      <c r="ABR26">
        <v>0.67086588817120396</v>
      </c>
      <c r="ABS26">
        <v>0.67202654848947396</v>
      </c>
      <c r="ABT26">
        <v>0.67319484102738503</v>
      </c>
      <c r="ABU26">
        <v>0.67436562183424498</v>
      </c>
      <c r="ABV26">
        <v>0.67550270318807204</v>
      </c>
      <c r="ABW26">
        <v>0.67662994727033199</v>
      </c>
      <c r="ABX26">
        <v>0.67777156064461297</v>
      </c>
      <c r="ABY26">
        <v>0.67888412633200101</v>
      </c>
      <c r="ABZ26">
        <v>0.68000525231313103</v>
      </c>
      <c r="ACA26">
        <v>0.68112285709105802</v>
      </c>
      <c r="ACB26">
        <v>0.68220513806729799</v>
      </c>
      <c r="ACC26">
        <v>0.68325868114571497</v>
      </c>
      <c r="ACD26">
        <v>0.68428688953872396</v>
      </c>
      <c r="ACE26">
        <v>0.68529219915563599</v>
      </c>
      <c r="ACF26">
        <v>0.68626726114631598</v>
      </c>
      <c r="ACG26">
        <v>0.68722866231204005</v>
      </c>
      <c r="ACH26">
        <v>0.68818952521024601</v>
      </c>
      <c r="ACI26">
        <v>0.68911262990402999</v>
      </c>
      <c r="ACJ26">
        <v>0.69001244075881196</v>
      </c>
      <c r="ACK26">
        <v>0.69088491046808298</v>
      </c>
      <c r="ACL26">
        <v>0.69172723934379499</v>
      </c>
      <c r="ACM26">
        <v>0.69252676588700401</v>
      </c>
      <c r="ACN26">
        <v>0.69331555620612295</v>
      </c>
      <c r="ACO26">
        <v>0.69408034510309802</v>
      </c>
      <c r="ACP26">
        <v>0.69482304582302701</v>
      </c>
      <c r="ACQ26">
        <v>0.69556234925205296</v>
      </c>
      <c r="ACR26">
        <v>0.69625195722126199</v>
      </c>
      <c r="ACS26">
        <v>0.69691712239004</v>
      </c>
      <c r="ACT26">
        <v>0.69754328570547697</v>
      </c>
      <c r="ACU26">
        <v>0.69813398054027398</v>
      </c>
      <c r="ACV26">
        <v>0.69869155370130798</v>
      </c>
      <c r="ACW26">
        <v>0.69922739640655895</v>
      </c>
      <c r="ACX26">
        <v>0.699710364582522</v>
      </c>
      <c r="ACY26">
        <v>0.70015199565302799</v>
      </c>
      <c r="ACZ26">
        <v>0.700563546268691</v>
      </c>
      <c r="ADA26">
        <v>0.70094940164420805</v>
      </c>
      <c r="ADB26">
        <v>0.70128539944847101</v>
      </c>
      <c r="ADC26">
        <v>0.70156863560781502</v>
      </c>
      <c r="ADD26">
        <v>0.70183438263096398</v>
      </c>
      <c r="ADE26">
        <v>0.70201117237139599</v>
      </c>
      <c r="ADF26">
        <v>0.70212568850110402</v>
      </c>
      <c r="ADG26">
        <v>0.70217195770270302</v>
      </c>
      <c r="ADH26">
        <v>0.70217479644667102</v>
      </c>
      <c r="ADI26">
        <v>0.702072592555815</v>
      </c>
      <c r="ADJ26">
        <v>0.70194615586936904</v>
      </c>
      <c r="ADK26">
        <v>0.701641993083297</v>
      </c>
      <c r="ADL26">
        <v>0.70124054812418002</v>
      </c>
      <c r="ADM26">
        <v>0.70069044825933802</v>
      </c>
      <c r="ADN26">
        <v>0.70000236892269796</v>
      </c>
      <c r="ADO26">
        <v>0.69916854792227101</v>
      </c>
      <c r="ADP26">
        <v>0.69823320826812296</v>
      </c>
      <c r="ADQ26">
        <v>0.697132399610218</v>
      </c>
      <c r="ADR26">
        <v>0.69582840731263595</v>
      </c>
      <c r="ADS26">
        <v>0.69437813167784002</v>
      </c>
      <c r="ADT26">
        <v>0.69269634083480902</v>
      </c>
      <c r="ADU26">
        <v>0.690813580609417</v>
      </c>
      <c r="ADV26">
        <v>0.68874883888946703</v>
      </c>
      <c r="ADW26">
        <v>0.68646499488727797</v>
      </c>
      <c r="ADX26">
        <v>0.68405274262750404</v>
      </c>
      <c r="ADY26">
        <v>0.68149702685588798</v>
      </c>
      <c r="ADZ26">
        <v>0.67873427898079197</v>
      </c>
      <c r="AEA26">
        <v>0.67578290604186997</v>
      </c>
      <c r="AEB26">
        <v>0.672706687742611</v>
      </c>
      <c r="AEC26">
        <v>0.66946468376707702</v>
      </c>
      <c r="AED26">
        <v>0.66606586055630002</v>
      </c>
      <c r="AEE26">
        <v>0.66251814678263299</v>
      </c>
      <c r="AEF26">
        <v>0.65883492513026798</v>
      </c>
      <c r="AEG26">
        <v>0.65500410804224296</v>
      </c>
      <c r="AEH26">
        <v>0.650992398103036</v>
      </c>
      <c r="AEI26">
        <v>0.64687837044151997</v>
      </c>
      <c r="AEJ26">
        <v>0.64264161646670503</v>
      </c>
      <c r="AEK26">
        <v>0.63829690163729402</v>
      </c>
      <c r="AEL26">
        <v>0.63383506884737395</v>
      </c>
      <c r="AEM26">
        <v>0.62925225200191204</v>
      </c>
      <c r="AEN26">
        <v>0.624522996892521</v>
      </c>
      <c r="AEO26">
        <v>0.61975887734873103</v>
      </c>
      <c r="AEP26">
        <v>0.61488576683789697</v>
      </c>
      <c r="AEQ26">
        <v>0.60994532162300696</v>
      </c>
      <c r="AER26">
        <v>0.60490202629997503</v>
      </c>
      <c r="AES26">
        <v>0.599876052003116</v>
      </c>
      <c r="AET26">
        <v>0.59476194431129703</v>
      </c>
      <c r="AEU26">
        <v>0.58971590842941801</v>
      </c>
      <c r="AEV26">
        <v>0.58474921664897905</v>
      </c>
      <c r="AEW26">
        <v>0.57976331112211898</v>
      </c>
      <c r="AEX26">
        <v>0.57504357786934301</v>
      </c>
      <c r="AEY26">
        <v>0.57035061526005604</v>
      </c>
      <c r="AEZ26">
        <v>0.565991684105288</v>
      </c>
      <c r="AFA26">
        <v>0.56178634765578195</v>
      </c>
      <c r="AFB26">
        <v>0.55795674715285004</v>
      </c>
      <c r="AFC26">
        <v>0.55436008284540494</v>
      </c>
      <c r="AFD26">
        <v>0.55110566350740098</v>
      </c>
      <c r="AFE26">
        <v>0.54821893833299795</v>
      </c>
      <c r="AFF26">
        <v>0.54555730620735798</v>
      </c>
      <c r="AFG26">
        <v>0.54329155218175595</v>
      </c>
      <c r="AFH26">
        <v>0.541077305251629</v>
      </c>
      <c r="AFI26">
        <v>0.53910012907802496</v>
      </c>
      <c r="AFJ26">
        <v>0.53724985175897599</v>
      </c>
      <c r="AFK26">
        <v>0.53535849319134698</v>
      </c>
      <c r="AFL26">
        <v>0.53361691201064798</v>
      </c>
      <c r="AFM26">
        <v>0.53164218579424705</v>
      </c>
      <c r="AFN26">
        <v>0.52969207444111399</v>
      </c>
      <c r="AFO26">
        <v>0.52750148397104102</v>
      </c>
      <c r="AFP26">
        <v>0.52516662898503697</v>
      </c>
      <c r="AFQ26">
        <v>0.52266878650026105</v>
      </c>
      <c r="AFR26">
        <v>0.51996926910941899</v>
      </c>
      <c r="AFS26">
        <v>0.51723046850822196</v>
      </c>
      <c r="AFT26">
        <v>0.51428223184754096</v>
      </c>
      <c r="AFU26">
        <v>0.51138647761394695</v>
      </c>
      <c r="AFV26">
        <v>0.50835908332190605</v>
      </c>
      <c r="AFW26">
        <v>0.50547407463971405</v>
      </c>
      <c r="AFX26">
        <v>0.50254650333195405</v>
      </c>
      <c r="AFY26">
        <v>0.49979022265385298</v>
      </c>
      <c r="AFZ26">
        <v>0.49715527786145403</v>
      </c>
      <c r="AGA26">
        <v>0.49460860449752603</v>
      </c>
      <c r="AGB26">
        <v>0.492275653508151</v>
      </c>
      <c r="AGC26">
        <v>0.49008397152098598</v>
      </c>
      <c r="AGD26">
        <v>0.48806022166907698</v>
      </c>
      <c r="AGE26">
        <v>0.48624060995767798</v>
      </c>
      <c r="AGF26">
        <v>0.48450749834370899</v>
      </c>
      <c r="AGG26">
        <v>0.48294136384605302</v>
      </c>
      <c r="AGH26">
        <v>0.481422327445168</v>
      </c>
      <c r="AGI26">
        <v>0.48003221959766201</v>
      </c>
      <c r="AGJ26">
        <v>0.47868012523332099</v>
      </c>
      <c r="AGK26">
        <v>0.47739772920586798</v>
      </c>
      <c r="AGL26">
        <v>0.47616828262678301</v>
      </c>
      <c r="AGM26">
        <v>0.47495994320467499</v>
      </c>
      <c r="AGN26">
        <v>0.47387652679546499</v>
      </c>
      <c r="AGO26">
        <v>0.47282044100087101</v>
      </c>
      <c r="AGP26">
        <v>0.47190928994354497</v>
      </c>
      <c r="AGQ26">
        <v>0.47119699298412598</v>
      </c>
      <c r="AGR26">
        <v>0.47056548351815902</v>
      </c>
      <c r="AGS26">
        <v>0.47027732114266302</v>
      </c>
      <c r="AGT26">
        <v>0.47012743454410599</v>
      </c>
      <c r="AGU26">
        <v>0.47041689393364</v>
      </c>
      <c r="AGV26">
        <v>0.47093063418917303</v>
      </c>
      <c r="AGW26">
        <v>0.47194114472266502</v>
      </c>
      <c r="AGX26">
        <v>0.473266350733485</v>
      </c>
      <c r="AGY26">
        <v>0.47511775011944302</v>
      </c>
      <c r="AGZ26">
        <v>0.47743360185388101</v>
      </c>
      <c r="AHA26">
        <v>0.480144895722666</v>
      </c>
      <c r="AHB26">
        <v>0.48331287612011198</v>
      </c>
      <c r="AHC26">
        <v>0.48686983574888199</v>
      </c>
      <c r="AHD26">
        <v>0.49091873257678698</v>
      </c>
      <c r="AHE26">
        <v>0.49519696008962699</v>
      </c>
      <c r="AHF26">
        <v>0.499895817975686</v>
      </c>
      <c r="AHG26">
        <v>0.50481197036163605</v>
      </c>
      <c r="AHH26">
        <v>0.50991422825795496</v>
      </c>
      <c r="AHI26">
        <v>0.51534056176047605</v>
      </c>
      <c r="AHJ26">
        <v>0.52067490125232496</v>
      </c>
      <c r="AHK26">
        <v>0.52625333219648796</v>
      </c>
      <c r="AHL26">
        <v>0.53164518371438696</v>
      </c>
      <c r="AHM26">
        <v>0.53709002540109196</v>
      </c>
      <c r="AHN26">
        <v>0.54230473514980804</v>
      </c>
      <c r="AHO26">
        <v>0.54748186128895804</v>
      </c>
      <c r="AHP26">
        <v>0.55244347314259901</v>
      </c>
      <c r="AHQ26">
        <v>0.55727393140676595</v>
      </c>
      <c r="AHR26">
        <v>0.56187014200055696</v>
      </c>
      <c r="AHS26">
        <v>0.56630335388272901</v>
      </c>
      <c r="AHT26">
        <v>0.570546453957961</v>
      </c>
      <c r="AHU26">
        <v>0.57456879607357003</v>
      </c>
      <c r="AHV26">
        <v>0.57841286292288796</v>
      </c>
      <c r="AHW26">
        <v>0.58209502634480303</v>
      </c>
      <c r="AHX26">
        <v>0.585577015736375</v>
      </c>
      <c r="AHY26">
        <v>0.58892727814891399</v>
      </c>
      <c r="AHZ26">
        <v>0.59208129492959005</v>
      </c>
      <c r="AIA26">
        <v>0.59513036302584699</v>
      </c>
      <c r="AIB26">
        <v>0.59804523683183597</v>
      </c>
      <c r="AIC26">
        <v>0.60085400070485495</v>
      </c>
      <c r="AID26">
        <v>0.60351616112800299</v>
      </c>
      <c r="AIE26">
        <v>0.60608972411987905</v>
      </c>
      <c r="AIF26">
        <v>0.60854884193463699</v>
      </c>
      <c r="AIG26">
        <v>0.61093084737355596</v>
      </c>
      <c r="AIH26">
        <v>0.61321270991286103</v>
      </c>
      <c r="AII26">
        <v>0.61539762370685902</v>
      </c>
      <c r="AIJ26">
        <v>0.61750817444894202</v>
      </c>
      <c r="AIK26">
        <v>0.61951662971158605</v>
      </c>
      <c r="AIL26">
        <v>0.62141601748416797</v>
      </c>
      <c r="AIM26">
        <v>0.62322444448518799</v>
      </c>
      <c r="AIN26">
        <v>0.62495539092890495</v>
      </c>
      <c r="AIO26">
        <v>0.62655863979821402</v>
      </c>
      <c r="AIP26">
        <v>0.62808836929483203</v>
      </c>
      <c r="AIQ26">
        <v>0.62953607666929801</v>
      </c>
      <c r="AIR26">
        <v>0.63088714732717299</v>
      </c>
      <c r="AIS26">
        <v>0.63215280830758602</v>
      </c>
      <c r="AIT26">
        <v>0.63333745755863802</v>
      </c>
      <c r="AIU26">
        <v>0.63442553505597099</v>
      </c>
      <c r="AIV26">
        <v>0.63543542174082401</v>
      </c>
      <c r="AIW26">
        <v>0.63635750167976102</v>
      </c>
      <c r="AIX26">
        <v>0.63722190989765803</v>
      </c>
      <c r="AIY26">
        <v>0.63798636928534802</v>
      </c>
      <c r="AIZ26">
        <v>0.63872176157271598</v>
      </c>
      <c r="AJA26">
        <v>0.63940005960912705</v>
      </c>
      <c r="AJB26">
        <v>0.64004069518253703</v>
      </c>
      <c r="AJC26">
        <v>0.64061003882162104</v>
      </c>
      <c r="AJD26">
        <v>0.64117689371446895</v>
      </c>
      <c r="AJE26">
        <v>0.64168063175774104</v>
      </c>
      <c r="AJF26">
        <v>0.64221686822636204</v>
      </c>
      <c r="AJG26">
        <v>0.64275321630391002</v>
      </c>
      <c r="AJH26">
        <v>0.64329645592451801</v>
      </c>
      <c r="AJI26">
        <v>0.643832455221512</v>
      </c>
      <c r="AJJ26">
        <v>0.64439264953730602</v>
      </c>
      <c r="AJK26">
        <v>0.64496598263119898</v>
      </c>
      <c r="AJL26">
        <v>0.64553003806183595</v>
      </c>
      <c r="AJM26">
        <v>0.64613677009616899</v>
      </c>
      <c r="AJN26">
        <v>0.64677758303272603</v>
      </c>
      <c r="AJO26">
        <v>0.64743630234625804</v>
      </c>
      <c r="AJP26">
        <v>0.64812833095273803</v>
      </c>
      <c r="AJQ26">
        <v>0.64881199623368002</v>
      </c>
      <c r="AJR26">
        <v>0.64953237988131995</v>
      </c>
      <c r="AJS26">
        <v>0.65021874618662101</v>
      </c>
      <c r="AJT26">
        <v>0.65090460686140506</v>
      </c>
      <c r="AJU26">
        <v>0.65155850880037403</v>
      </c>
      <c r="AJV26">
        <v>0.65221222345518604</v>
      </c>
      <c r="AJW26">
        <v>0.652807156886276</v>
      </c>
      <c r="AJX26">
        <v>0.65336272497667403</v>
      </c>
      <c r="AJY26">
        <v>0.65388477641065401</v>
      </c>
      <c r="AJZ26">
        <v>0.65434971340877801</v>
      </c>
      <c r="AKA26">
        <v>0.65477221783659201</v>
      </c>
      <c r="AKB26">
        <v>0.65515207563159805</v>
      </c>
      <c r="AKC26">
        <v>0.65546856782616503</v>
      </c>
      <c r="AKD26">
        <v>0.65572264635420396</v>
      </c>
      <c r="AKE26">
        <v>0.65593363431656704</v>
      </c>
      <c r="AKF26">
        <v>0.65608406079568604</v>
      </c>
      <c r="AKG26">
        <v>0.65617713844092895</v>
      </c>
      <c r="AKH26">
        <v>0.65620917813200697</v>
      </c>
      <c r="AKI26">
        <v>0.65618003285625803</v>
      </c>
      <c r="AKJ26">
        <v>0.65610252418863801</v>
      </c>
      <c r="AKK26">
        <v>0.65596687523019204</v>
      </c>
      <c r="AKL26">
        <v>0.65578111275392903</v>
      </c>
      <c r="AKM26">
        <v>0.65556755210707396</v>
      </c>
      <c r="AKN26">
        <v>0.65526782400860295</v>
      </c>
      <c r="AKO26">
        <v>0.654889612642366</v>
      </c>
      <c r="AKP26">
        <v>0.65446667858278396</v>
      </c>
      <c r="AKQ26">
        <v>0.65399551395007205</v>
      </c>
      <c r="AKR26">
        <v>0.65344006336084004</v>
      </c>
      <c r="AKS26">
        <v>0.65282877327986799</v>
      </c>
      <c r="AKT26">
        <v>0.65215266126539695</v>
      </c>
      <c r="AKU26">
        <v>0.65138031163310495</v>
      </c>
      <c r="AKV26">
        <v>0.650529185210585</v>
      </c>
      <c r="AKW26">
        <v>0.64960023505547904</v>
      </c>
      <c r="AKX26">
        <v>0.64860626847757497</v>
      </c>
      <c r="AKY26">
        <v>0.64753881549527603</v>
      </c>
      <c r="AKZ26">
        <v>0.64639218030207402</v>
      </c>
      <c r="ALA26">
        <v>0.64515248669340497</v>
      </c>
      <c r="ALB26">
        <v>0.64383380015967095</v>
      </c>
      <c r="ALC26">
        <v>0.64242627383783402</v>
      </c>
      <c r="ALD26">
        <v>0.64093490752851301</v>
      </c>
      <c r="ALE26">
        <v>0.639350713023772</v>
      </c>
      <c r="ALF26">
        <v>0.63769727879824001</v>
      </c>
      <c r="ALG26">
        <v>0.63593563230677297</v>
      </c>
      <c r="ALH26">
        <v>0.63408030071932997</v>
      </c>
      <c r="ALI26">
        <v>0.63211294857667399</v>
      </c>
      <c r="ALJ26">
        <v>0.63001860012399002</v>
      </c>
      <c r="ALK26">
        <v>0.62787709485273802</v>
      </c>
      <c r="ALL26">
        <v>0.62564084517611096</v>
      </c>
      <c r="ALM26">
        <v>0.62336324665607701</v>
      </c>
      <c r="ALN26">
        <v>0.62098468800205098</v>
      </c>
      <c r="ALO26">
        <v>0.61852497031979803</v>
      </c>
      <c r="ALP26">
        <v>0.61600050589834698</v>
      </c>
      <c r="ALQ26">
        <v>0.613350439277357</v>
      </c>
      <c r="ALR26">
        <v>0.61066757243305203</v>
      </c>
      <c r="ALS26">
        <v>0.60794059999685002</v>
      </c>
      <c r="ALT26">
        <v>0.60513270794226404</v>
      </c>
      <c r="ALU26">
        <v>0.60228166134584704</v>
      </c>
      <c r="ALV26">
        <v>0.59932260235314205</v>
      </c>
      <c r="ALW26">
        <v>0.59628770766368</v>
      </c>
      <c r="ALX26">
        <v>0.59318218947160295</v>
      </c>
      <c r="ALY26">
        <v>0.58997797638209903</v>
      </c>
      <c r="ALZ26">
        <v>0.58669980232609498</v>
      </c>
      <c r="AMA26">
        <v>0.58334078009088897</v>
      </c>
      <c r="AMB26">
        <v>0.579932281584703</v>
      </c>
      <c r="AMC26">
        <v>0.57645661877185705</v>
      </c>
      <c r="AMD26">
        <v>0.57289782658245403</v>
      </c>
      <c r="AME26">
        <v>0.56924882128938303</v>
      </c>
      <c r="AMF26">
        <v>0.565577336699147</v>
      </c>
      <c r="AMG26">
        <v>0.56179178784885098</v>
      </c>
      <c r="AMH26">
        <v>0.55800031352402102</v>
      </c>
      <c r="AMI26">
        <v>0.55416811047914105</v>
      </c>
      <c r="AMJ26">
        <v>0.55033359755723599</v>
      </c>
      <c r="AMK26">
        <v>0.546490980842535</v>
      </c>
      <c r="AML26">
        <v>0.54271034804609497</v>
      </c>
      <c r="AMM26">
        <v>0.53892641376775496</v>
      </c>
      <c r="AMN26">
        <v>0.53520609218667103</v>
      </c>
      <c r="AMO26">
        <v>0.53157296305706203</v>
      </c>
      <c r="AMP26">
        <v>0.527942748801286</v>
      </c>
      <c r="AMQ26">
        <v>0.52443097190013299</v>
      </c>
      <c r="AMR26">
        <v>0.52099381155331903</v>
      </c>
      <c r="AMS26">
        <v>0.517602299387108</v>
      </c>
      <c r="AMT26">
        <v>0.51429695611522996</v>
      </c>
      <c r="AMU26">
        <v>0.51096331622332303</v>
      </c>
      <c r="AMV26">
        <v>0.50769979388448305</v>
      </c>
      <c r="AMW26">
        <v>0.50439977266930303</v>
      </c>
      <c r="AMX26">
        <v>0.50110529471856102</v>
      </c>
      <c r="AMY26">
        <v>0.49773691107708401</v>
      </c>
      <c r="AMZ26">
        <v>0.49436266230027898</v>
      </c>
      <c r="ANA26">
        <v>0.49093777829941498</v>
      </c>
      <c r="ANB26">
        <v>0.487474090167477</v>
      </c>
      <c r="ANC26">
        <v>0.48393690043189302</v>
      </c>
      <c r="AND26">
        <v>0.480363259771804</v>
      </c>
      <c r="ANE26">
        <v>0.47671303044720797</v>
      </c>
      <c r="ANF26">
        <v>0.47299963749704899</v>
      </c>
      <c r="ANG26">
        <v>0.46914631338762902</v>
      </c>
      <c r="ANH26">
        <v>0.46524270111157601</v>
      </c>
      <c r="ANI26">
        <v>0.46127318063899803</v>
      </c>
      <c r="ANJ26">
        <v>0.45720659154467602</v>
      </c>
      <c r="ANK26">
        <v>0.45309781233309698</v>
      </c>
      <c r="ANL26">
        <v>0.44885401914945899</v>
      </c>
      <c r="ANM26">
        <v>0.44456614634083202</v>
      </c>
      <c r="ANN26">
        <v>0.44027944816005299</v>
      </c>
      <c r="ANO26">
        <v>0.435917976515727</v>
      </c>
      <c r="ANP26">
        <v>0.43159136023632999</v>
      </c>
      <c r="ANQ26">
        <v>0.42732208122690701</v>
      </c>
      <c r="ANR26">
        <v>0.42313334293510002</v>
      </c>
      <c r="ANS26">
        <v>0.418954918854055</v>
      </c>
      <c r="ANT26">
        <v>0.41490160230794998</v>
      </c>
      <c r="ANU26">
        <v>0.41095558552442701</v>
      </c>
      <c r="ANV26">
        <v>0.40709702091413502</v>
      </c>
      <c r="ANW26">
        <v>0.40334344556340601</v>
      </c>
      <c r="ANX26">
        <v>0.399589540598631</v>
      </c>
      <c r="ANY26">
        <v>0.39597625401728398</v>
      </c>
      <c r="ANZ26">
        <v>0.39227305018078001</v>
      </c>
      <c r="AOA26">
        <v>0.38864087841730299</v>
      </c>
      <c r="AOB26">
        <v>0.38482334724432199</v>
      </c>
      <c r="AOC26">
        <v>0.380970633435462</v>
      </c>
      <c r="AOD26">
        <v>0.37695507938970302</v>
      </c>
      <c r="AOE26">
        <v>0.37282031687525602</v>
      </c>
      <c r="AOF26">
        <v>0.36848238491319601</v>
      </c>
      <c r="AOG26">
        <v>0.36402370651924698</v>
      </c>
      <c r="AOH26">
        <v>0.35946008321460998</v>
      </c>
      <c r="AOI26">
        <v>0.35475926500837701</v>
      </c>
      <c r="AOJ26">
        <v>0.35004950380375099</v>
      </c>
      <c r="AOK26">
        <v>0.34527095664457602</v>
      </c>
      <c r="AOL26">
        <v>0.34050731983514199</v>
      </c>
      <c r="AOM26">
        <v>0.33583543824835699</v>
      </c>
      <c r="AON26">
        <v>0.33115059013245102</v>
      </c>
      <c r="AOO26">
        <v>0.32661402480028501</v>
      </c>
      <c r="AOP26">
        <v>0.32222329147573298</v>
      </c>
      <c r="AOQ26">
        <v>0.31799117701458801</v>
      </c>
      <c r="AOR26">
        <v>0.31388262492213398</v>
      </c>
      <c r="AOS26">
        <v>0.30993752749050901</v>
      </c>
      <c r="AOT26">
        <v>0.30615024022569498</v>
      </c>
      <c r="AOU26">
        <v>0.30252480531280801</v>
      </c>
      <c r="AOV26">
        <v>0.299048364179193</v>
      </c>
      <c r="AOW26">
        <v>0.29567804479240001</v>
      </c>
      <c r="AOX26">
        <v>0.29247077647387598</v>
      </c>
      <c r="AOY26">
        <v>0.28938071659857001</v>
      </c>
      <c r="AOZ26">
        <v>0.28641955970377803</v>
      </c>
      <c r="APA26">
        <v>0.28354817462783699</v>
      </c>
      <c r="APB26">
        <v>0.280803702958422</v>
      </c>
      <c r="APC26">
        <v>0.27815783364444902</v>
      </c>
      <c r="APD26">
        <v>0.27561168207042402</v>
      </c>
      <c r="APE26">
        <v>0.27312064235071898</v>
      </c>
      <c r="APF26">
        <v>0.27075708345344601</v>
      </c>
      <c r="APG26">
        <v>0.26851109380445098</v>
      </c>
      <c r="APH26">
        <v>0.26634664801417002</v>
      </c>
      <c r="API26">
        <v>0.26431234647303498</v>
      </c>
      <c r="APJ26">
        <v>0.26239458228713702</v>
      </c>
      <c r="APK26">
        <v>0.26058946263053501</v>
      </c>
      <c r="APL26">
        <v>0.258897067773249</v>
      </c>
      <c r="APM26">
        <v>0.257287191850948</v>
      </c>
      <c r="APN26">
        <v>0.255793867118637</v>
      </c>
      <c r="APO26">
        <v>0.25440599882349102</v>
      </c>
      <c r="APP26">
        <v>0.253110742121468</v>
      </c>
      <c r="APQ26">
        <v>0.25191712197539001</v>
      </c>
      <c r="APR26">
        <v>0.25080478955042601</v>
      </c>
      <c r="APS26">
        <v>0.249771685231891</v>
      </c>
      <c r="APT26">
        <v>0.24880585530799099</v>
      </c>
      <c r="APU26">
        <v>0.247913758622471</v>
      </c>
      <c r="APV26">
        <v>0.24707431690903001</v>
      </c>
      <c r="APW26">
        <v>0.24630701658537399</v>
      </c>
      <c r="APX26">
        <v>0.24559310663959499</v>
      </c>
      <c r="APY26">
        <v>0.24494955107435501</v>
      </c>
      <c r="APZ26">
        <v>0.24433123767374401</v>
      </c>
      <c r="AQA26">
        <v>0.24376573949331801</v>
      </c>
      <c r="AQB26">
        <v>0.243232492449761</v>
      </c>
      <c r="AQC26">
        <v>0.24272926909372999</v>
      </c>
      <c r="AQD26">
        <v>0.242260416579447</v>
      </c>
      <c r="AQE26">
        <v>0.24184447851642499</v>
      </c>
      <c r="AQF26">
        <v>0.241441199963492</v>
      </c>
      <c r="AQG26">
        <v>0.24107050862235399</v>
      </c>
      <c r="AQH26">
        <v>0.24071106488671501</v>
      </c>
      <c r="AQI26">
        <v>0.240370843135535</v>
      </c>
      <c r="AQJ26">
        <v>0.240043709200574</v>
      </c>
      <c r="AQK26">
        <v>0.23974297239171699</v>
      </c>
      <c r="AQL26">
        <v>0.239457161173566</v>
      </c>
      <c r="AQM26">
        <v>0.23919313292796801</v>
      </c>
      <c r="AQN26">
        <v>0.23896385068916101</v>
      </c>
      <c r="AQO26">
        <v>0.23875563796138599</v>
      </c>
      <c r="AQP26">
        <v>0.23856619651896999</v>
      </c>
      <c r="AQQ26">
        <v>0.23840827982846399</v>
      </c>
      <c r="AQR26">
        <v>0.23828230099936401</v>
      </c>
      <c r="AQS26">
        <v>0.23818536961664399</v>
      </c>
      <c r="AQT26">
        <v>0.23812065810979599</v>
      </c>
      <c r="AQU26">
        <v>0.238084144837197</v>
      </c>
      <c r="AQV26">
        <v>0.238076804234508</v>
      </c>
      <c r="AQW26">
        <v>0.238105901514785</v>
      </c>
      <c r="AQX26">
        <v>0.23816294253173401</v>
      </c>
      <c r="AQY26">
        <v>0.23823803497214499</v>
      </c>
      <c r="AQZ26">
        <v>0.238348909455594</v>
      </c>
      <c r="ARA26">
        <v>0.238463454763125</v>
      </c>
      <c r="ARB26">
        <v>0.238592377790974</v>
      </c>
      <c r="ARC26">
        <v>0.23873229479449301</v>
      </c>
      <c r="ARD26">
        <v>0.23889511645552999</v>
      </c>
      <c r="ARE26">
        <v>0.239055612563561</v>
      </c>
      <c r="ARF26">
        <v>0.23922315717661599</v>
      </c>
      <c r="ARG26">
        <v>0.239396109152412</v>
      </c>
      <c r="ARH26">
        <v>0.239577990342043</v>
      </c>
      <c r="ARI26">
        <v>0.23975615337901299</v>
      </c>
      <c r="ARJ26">
        <v>0.23993643123153199</v>
      </c>
      <c r="ARK26">
        <v>0.24011936084568899</v>
      </c>
      <c r="ARL26">
        <v>0.240294935446527</v>
      </c>
      <c r="ARM26">
        <v>0.24048706562007699</v>
      </c>
      <c r="ARN26">
        <v>0.24069183133428701</v>
      </c>
      <c r="ARO26">
        <v>0.24089868744735199</v>
      </c>
      <c r="ARP26">
        <v>0.24111009594972699</v>
      </c>
      <c r="ARQ26">
        <v>0.24133332473668401</v>
      </c>
      <c r="ARR26">
        <v>0.24156418634815799</v>
      </c>
      <c r="ARS26">
        <v>0.24180657494139501</v>
      </c>
      <c r="ART26">
        <v>0.242071897925243</v>
      </c>
      <c r="ARU26">
        <v>0.24234590295963199</v>
      </c>
      <c r="ARV26">
        <v>0.24262240691850601</v>
      </c>
      <c r="ARW26">
        <v>0.24292865913654599</v>
      </c>
      <c r="ARX26">
        <v>0.243252874981983</v>
      </c>
      <c r="ARY26">
        <v>0.24358188102282499</v>
      </c>
      <c r="ARZ26">
        <v>0.24394253254306</v>
      </c>
      <c r="ASA26">
        <v>0.24430834311156199</v>
      </c>
      <c r="ASB26">
        <v>0.24467405665369199</v>
      </c>
      <c r="ASC26">
        <v>0.245067471801339</v>
      </c>
      <c r="ASD26">
        <v>0.24545479758252201</v>
      </c>
      <c r="ASE26">
        <v>0.24584480627411401</v>
      </c>
      <c r="ASF26">
        <v>0.246255800022182</v>
      </c>
      <c r="ASG26">
        <v>0.24665613695556099</v>
      </c>
      <c r="ASH26">
        <v>0.247068894224239</v>
      </c>
      <c r="ASI26">
        <v>0.247506970855882</v>
      </c>
      <c r="ASJ26">
        <v>0.24793971608727</v>
      </c>
      <c r="ASK26">
        <v>0.24837582026573399</v>
      </c>
      <c r="ASL26">
        <v>0.248815623807597</v>
      </c>
      <c r="ASM26">
        <v>0.24925216604536701</v>
      </c>
      <c r="ASN26">
        <v>0.249708045600955</v>
      </c>
      <c r="ASO26">
        <v>0.250175520984045</v>
      </c>
      <c r="ASP26">
        <v>0.25065160088462302</v>
      </c>
      <c r="ASQ26">
        <v>0.25114844369393802</v>
      </c>
      <c r="ASR26">
        <v>0.25163868005426598</v>
      </c>
      <c r="ASS26">
        <v>0.25213040572544598</v>
      </c>
      <c r="AST26">
        <v>0.252621143690134</v>
      </c>
      <c r="ASU26">
        <v>0.25310876245692299</v>
      </c>
      <c r="ASV26">
        <v>0.25360658271409697</v>
      </c>
      <c r="ASW26">
        <v>0.25411785076218302</v>
      </c>
      <c r="ASX26">
        <v>0.25461267735137499</v>
      </c>
      <c r="ASY26">
        <v>0.255107092044492</v>
      </c>
      <c r="ASZ26">
        <v>0.25560019676705198</v>
      </c>
      <c r="ATA26">
        <v>0.256080829768567</v>
      </c>
      <c r="ATB26">
        <v>0.25656456146383499</v>
      </c>
      <c r="ATC26">
        <v>0.257044803397597</v>
      </c>
      <c r="ATD26">
        <v>0.257535258847579</v>
      </c>
      <c r="ATE26">
        <v>0.258035253955963</v>
      </c>
      <c r="ATF26">
        <v>0.25852351100461801</v>
      </c>
      <c r="ATG26">
        <v>0.25901240161718903</v>
      </c>
      <c r="ATH26">
        <v>0.259504781164073</v>
      </c>
      <c r="ATI26">
        <v>0.25998510311718398</v>
      </c>
      <c r="ATJ26">
        <v>0.26046437066279399</v>
      </c>
      <c r="ATK26">
        <v>0.26095310619547002</v>
      </c>
      <c r="ATL26">
        <v>0.26145062015523401</v>
      </c>
      <c r="ATM26">
        <v>0.26195042074855002</v>
      </c>
      <c r="ATN26">
        <v>0.26243442177290999</v>
      </c>
      <c r="ATO26">
        <v>0.26291986647015497</v>
      </c>
      <c r="ATP26">
        <v>0.26342604507304301</v>
      </c>
      <c r="ATQ26">
        <v>0.263924304960234</v>
      </c>
      <c r="ATR26">
        <v>0.26442880321528001</v>
      </c>
      <c r="ATS26">
        <v>0.26493415336545101</v>
      </c>
      <c r="ATT26">
        <v>0.26540764776103498</v>
      </c>
      <c r="ATU26">
        <v>0.26589132663661902</v>
      </c>
      <c r="ATV26">
        <v>0.266370611371477</v>
      </c>
      <c r="ATW26">
        <v>0.26682449228397098</v>
      </c>
      <c r="ATX26">
        <v>0.26728860204090499</v>
      </c>
      <c r="ATY26">
        <v>0.267732879050534</v>
      </c>
      <c r="ATZ26">
        <v>0.268134439930584</v>
      </c>
      <c r="AUA26">
        <v>0.26851982831811799</v>
      </c>
      <c r="AUB26">
        <v>0.26888821814517999</v>
      </c>
      <c r="AUC26">
        <v>0.26923289993474903</v>
      </c>
      <c r="AUD26">
        <v>0.269545581468699</v>
      </c>
      <c r="AUE26">
        <v>0.26985056638564398</v>
      </c>
      <c r="AUF26">
        <v>0.27014185179630301</v>
      </c>
      <c r="AUG26">
        <v>0.270411675031899</v>
      </c>
      <c r="AUH26">
        <v>0.27066209655011902</v>
      </c>
      <c r="AUI26">
        <v>0.27090141883107199</v>
      </c>
      <c r="AUJ26">
        <v>0.27112712443022402</v>
      </c>
      <c r="AUK26">
        <v>0.27132810767270499</v>
      </c>
      <c r="AUL26">
        <v>0.271502150725771</v>
      </c>
      <c r="AUM26">
        <v>0.27167399650318402</v>
      </c>
      <c r="AUN26">
        <v>0.27181084251146997</v>
      </c>
      <c r="AUO26">
        <v>0.27198315838891102</v>
      </c>
      <c r="AUP26">
        <v>0.27216690767936502</v>
      </c>
      <c r="AUQ26">
        <v>0.27235603394612301</v>
      </c>
      <c r="AUR26">
        <v>0.27255326165570698</v>
      </c>
      <c r="AUS26">
        <v>0.27276223395290899</v>
      </c>
      <c r="AUT26">
        <v>0.27296897300499501</v>
      </c>
      <c r="AUU26">
        <v>0.27320576876827302</v>
      </c>
      <c r="AUV26">
        <v>0.273460520160974</v>
      </c>
      <c r="AUW26">
        <v>0.27374076736020198</v>
      </c>
      <c r="AUX26">
        <v>0.27404443415184099</v>
      </c>
      <c r="AUY26">
        <v>0.27436681840215899</v>
      </c>
      <c r="AUZ26">
        <v>0.27472168205194197</v>
      </c>
      <c r="AVA26">
        <v>0.27507646613025899</v>
      </c>
      <c r="AVB26">
        <v>0.27544403573266002</v>
      </c>
      <c r="AVC26">
        <v>0.27582399519149398</v>
      </c>
      <c r="AVD26">
        <v>0.27621486265794498</v>
      </c>
      <c r="AVE26">
        <v>0.27661494416925497</v>
      </c>
      <c r="AVF26">
        <v>0.27702926820019702</v>
      </c>
      <c r="AVG26">
        <v>0.27744884768356998</v>
      </c>
      <c r="AVH26">
        <v>0.27786811803072398</v>
      </c>
      <c r="AVI26">
        <v>0.27830649418994202</v>
      </c>
      <c r="AVJ26">
        <v>0.27876469549064897</v>
      </c>
      <c r="AVK26">
        <v>0.279228444727601</v>
      </c>
      <c r="AVL26">
        <v>0.279695879386614</v>
      </c>
      <c r="AVM26">
        <v>0.28018698388805102</v>
      </c>
      <c r="AVN26">
        <v>0.28070158190077499</v>
      </c>
      <c r="AVO26">
        <v>0.28121257599736998</v>
      </c>
      <c r="AVP26">
        <v>0.28173074180454799</v>
      </c>
      <c r="AVQ26">
        <v>0.28225714175421601</v>
      </c>
      <c r="AVR26">
        <v>0.28276265134101702</v>
      </c>
      <c r="AVS26">
        <v>0.28326940967149999</v>
      </c>
      <c r="AVT26">
        <v>0.28379081144350798</v>
      </c>
      <c r="AVU26">
        <v>0.28430070243251299</v>
      </c>
      <c r="AVV26">
        <v>0.284825588709188</v>
      </c>
      <c r="AVW26">
        <v>0.28535961552917299</v>
      </c>
      <c r="AVX26">
        <v>0.28587500763559398</v>
      </c>
      <c r="AVY26">
        <v>0.28639970557469602</v>
      </c>
      <c r="AVZ26">
        <v>0.28692944309160301</v>
      </c>
      <c r="AWA26">
        <v>0.28742966140513099</v>
      </c>
      <c r="AWB26">
        <v>0.28791597887139903</v>
      </c>
      <c r="AWC26">
        <v>0.28841598834902099</v>
      </c>
      <c r="AWD26">
        <v>0.28890207848423599</v>
      </c>
      <c r="AWE26">
        <v>0.28938411113256302</v>
      </c>
      <c r="AWF26">
        <v>0.28987512614480498</v>
      </c>
      <c r="AWG26">
        <v>0.29035893672881402</v>
      </c>
      <c r="AWH26">
        <v>0.29084714697680197</v>
      </c>
      <c r="AWI26">
        <v>0.29133144349680901</v>
      </c>
      <c r="AWJ26">
        <v>0.29183039921221898</v>
      </c>
      <c r="AWK26">
        <v>0.29234986005666702</v>
      </c>
      <c r="AWL26">
        <v>0.2928494939488</v>
      </c>
      <c r="AWM26">
        <v>0.29333319170095601</v>
      </c>
      <c r="AWN26">
        <v>0.29380563465283699</v>
      </c>
      <c r="AWO26">
        <v>0.29426174117032</v>
      </c>
      <c r="AWP26">
        <v>0.294718329825914</v>
      </c>
      <c r="AWQ26">
        <v>0.29516476043397899</v>
      </c>
      <c r="AWR26">
        <v>0.29560972327410101</v>
      </c>
      <c r="AWS26">
        <v>0.29606132195207602</v>
      </c>
      <c r="AWT26">
        <v>0.29648225741736101</v>
      </c>
      <c r="AWU26">
        <v>0.296887593955452</v>
      </c>
      <c r="AWV26">
        <v>0.29727906771942297</v>
      </c>
      <c r="AWW26">
        <v>0.29764599874643899</v>
      </c>
      <c r="AWX26">
        <v>0.298018204219128</v>
      </c>
      <c r="AWY26">
        <v>0.29839194098439598</v>
      </c>
      <c r="AWZ26">
        <v>0.29873653153627999</v>
      </c>
      <c r="AXA26">
        <v>0.29907036139120002</v>
      </c>
      <c r="AXB26">
        <v>0.29938204775469301</v>
      </c>
      <c r="AXC26">
        <v>0.29966658719918099</v>
      </c>
      <c r="AXD26">
        <v>0.29994402433561101</v>
      </c>
      <c r="AXE26">
        <v>0.30021570640075601</v>
      </c>
      <c r="AXF26">
        <v>0.30045441753409202</v>
      </c>
      <c r="AXG26">
        <v>0.30068396991835</v>
      </c>
      <c r="AXH26">
        <v>0.30085550144600598</v>
      </c>
      <c r="AXI26">
        <v>0.30099251514212599</v>
      </c>
      <c r="AXJ26">
        <v>0.301090474602421</v>
      </c>
      <c r="AXK26">
        <v>0.301147050650861</v>
      </c>
      <c r="AXL26">
        <v>0.30115508479918801</v>
      </c>
      <c r="AXM26">
        <v>0.30112488296054801</v>
      </c>
      <c r="AXN26">
        <v>0.301044250877394</v>
      </c>
      <c r="AXO26">
        <v>0.30091172932590998</v>
      </c>
      <c r="AXP26">
        <v>0.30073231954484098</v>
      </c>
      <c r="AXQ26">
        <v>0.30051843846048898</v>
      </c>
      <c r="AXR26">
        <v>0.30022981325485498</v>
      </c>
      <c r="AXS26">
        <v>0.29988091206251799</v>
      </c>
      <c r="AXT26">
        <v>0.299468901511386</v>
      </c>
      <c r="AXU26">
        <v>0.29899399157151002</v>
      </c>
      <c r="AXV26">
        <v>0.29845006182973199</v>
      </c>
      <c r="AXW26">
        <v>0.29783495738827898</v>
      </c>
      <c r="AXX26">
        <v>0.29716723203467199</v>
      </c>
      <c r="AXY26">
        <v>0.29643835134442498</v>
      </c>
      <c r="AXZ26">
        <v>0.29563551528978099</v>
      </c>
      <c r="AYA26">
        <v>0.29475939005887197</v>
      </c>
      <c r="AYB26">
        <v>0.29384005704515198</v>
      </c>
      <c r="AYC26">
        <v>0.29283256779760503</v>
      </c>
      <c r="AYD26">
        <v>0.29181342968051499</v>
      </c>
      <c r="AYE26">
        <v>0.29073830704021802</v>
      </c>
      <c r="AYF26">
        <v>0.289672626706097</v>
      </c>
      <c r="AYG26">
        <v>0.28857529510681501</v>
      </c>
      <c r="AYH26">
        <v>0.287480891454022</v>
      </c>
      <c r="AYI26">
        <v>0.28638981912246703</v>
      </c>
      <c r="AYJ26">
        <v>0.28528244073172798</v>
      </c>
      <c r="AYK26">
        <v>0.28417097865937002</v>
      </c>
      <c r="AYL26">
        <v>0.28302483350144703</v>
      </c>
      <c r="AYM26">
        <v>0.28187817697235901</v>
      </c>
      <c r="AYN26">
        <v>0.28067656341341202</v>
      </c>
      <c r="AYO26">
        <v>0.27947053533746202</v>
      </c>
      <c r="AYP26">
        <v>0.27814473508783799</v>
      </c>
      <c r="AYQ26">
        <v>0.27678335298442802</v>
      </c>
      <c r="AYR26">
        <v>0.27528126716219298</v>
      </c>
      <c r="AYS26">
        <v>0.27367618493326901</v>
      </c>
      <c r="AYT26">
        <v>0.27194166252407098</v>
      </c>
      <c r="AYU26">
        <v>0.270076813829911</v>
      </c>
      <c r="AYV26">
        <v>0.26812389090771099</v>
      </c>
      <c r="AYW26">
        <v>0.266061875837245</v>
      </c>
      <c r="AYX26">
        <v>0.26387297298192702</v>
      </c>
      <c r="AYY26">
        <v>0.26157088236884601</v>
      </c>
      <c r="AYZ26">
        <v>0.25916785298768902</v>
      </c>
      <c r="AZA26">
        <v>0.25661361019604301</v>
      </c>
      <c r="AZB26">
        <v>0.25400021781464499</v>
      </c>
      <c r="AZC26">
        <v>0.25127704257422201</v>
      </c>
      <c r="AZD26">
        <v>0.248523086721047</v>
      </c>
      <c r="AZE26">
        <v>0.24567194466612999</v>
      </c>
      <c r="AZF26">
        <v>0.242805521158625</v>
      </c>
      <c r="AZG26">
        <v>0.23986947082318699</v>
      </c>
      <c r="AZH26">
        <v>0.23697300198096399</v>
      </c>
      <c r="AZI26">
        <v>0.23405098365885199</v>
      </c>
      <c r="AZJ26">
        <v>0.23114562434809</v>
      </c>
      <c r="AZK26">
        <v>0.22826583925813901</v>
      </c>
      <c r="AZL26">
        <v>0.22538527103764899</v>
      </c>
      <c r="AZM26">
        <v>0.222491252475157</v>
      </c>
      <c r="AZN26">
        <v>0.219620431890238</v>
      </c>
      <c r="AZO26">
        <v>0.216747773265035</v>
      </c>
      <c r="AZP26">
        <v>0.213942077802762</v>
      </c>
      <c r="AZQ26">
        <v>0.21116228486043501</v>
      </c>
      <c r="AZR26">
        <v>0.20842574615532</v>
      </c>
      <c r="AZS26">
        <v>0.20569671048855001</v>
      </c>
      <c r="AZT26">
        <v>0.20312376029033899</v>
      </c>
      <c r="AZU26">
        <v>0.20059428196864901</v>
      </c>
      <c r="AZV26">
        <v>0.198223677113396</v>
      </c>
      <c r="AZW26">
        <v>0.196006196321106</v>
      </c>
      <c r="AZX26">
        <v>0.19390916641241501</v>
      </c>
      <c r="AZY26">
        <v>0.19190933205701199</v>
      </c>
      <c r="AZZ26">
        <v>0.19007670656321399</v>
      </c>
      <c r="BAA26">
        <v>0.18841562565056599</v>
      </c>
      <c r="BAB26">
        <v>0.18686463864701</v>
      </c>
      <c r="BAC26">
        <v>0.185461952597677</v>
      </c>
      <c r="BAD26">
        <v>0.18415792035143799</v>
      </c>
      <c r="BAE26">
        <v>0.18298055972532401</v>
      </c>
      <c r="BAF26">
        <v>0.181911246181998</v>
      </c>
      <c r="BAG26">
        <v>0.180977574429602</v>
      </c>
      <c r="BAH26">
        <v>0.18010022681530699</v>
      </c>
      <c r="BAI26">
        <v>0.17931331336497799</v>
      </c>
      <c r="BAJ26">
        <v>0.17864084037823799</v>
      </c>
      <c r="BAK26">
        <v>0.17803982651556899</v>
      </c>
      <c r="BAL26">
        <v>0.17758102222647501</v>
      </c>
      <c r="BAM26">
        <v>0.17725940918297001</v>
      </c>
      <c r="BAN26">
        <v>0.17704606366562001</v>
      </c>
      <c r="BAO26">
        <v>0.17692300839347999</v>
      </c>
      <c r="BAP26">
        <v>0.176979572394631</v>
      </c>
      <c r="BAQ26">
        <v>0.17716450447048801</v>
      </c>
      <c r="BAR26">
        <v>0.17754081149981099</v>
      </c>
      <c r="BAS26">
        <v>0.17807712009086299</v>
      </c>
      <c r="BAT26">
        <v>0.178814747286341</v>
      </c>
      <c r="BAU26">
        <v>0.17976267946826999</v>
      </c>
      <c r="BAV26">
        <v>0.18083140684985599</v>
      </c>
      <c r="BAW26">
        <v>0.18211710199310999</v>
      </c>
      <c r="BAX26">
        <v>0.18344889265347</v>
      </c>
      <c r="BAY26">
        <v>0.18493967337508699</v>
      </c>
      <c r="BAZ26">
        <v>0.186406859993896</v>
      </c>
      <c r="BBA26">
        <v>0.187992665375325</v>
      </c>
      <c r="BBB26">
        <v>0.18946713831821099</v>
      </c>
      <c r="BBC26">
        <v>0.19097491024882601</v>
      </c>
      <c r="BBD26">
        <v>0.19230327735136801</v>
      </c>
      <c r="BBE26">
        <v>0.193589407026414</v>
      </c>
      <c r="BBF26">
        <v>0.19464966973023201</v>
      </c>
      <c r="BBG26">
        <v>0.19557104814592199</v>
      </c>
      <c r="BBH26">
        <v>0.196277564612832</v>
      </c>
      <c r="BBI26">
        <v>0.196786233896171</v>
      </c>
      <c r="BBJ26">
        <v>0.197134597235124</v>
      </c>
      <c r="BBK26">
        <v>0.197270656754473</v>
      </c>
      <c r="BBL26">
        <v>0.19731213515922</v>
      </c>
      <c r="BBM26">
        <v>0.19719549194706101</v>
      </c>
      <c r="BBN26">
        <v>0.196977955676021</v>
      </c>
      <c r="BBO26">
        <v>0.19660478219057401</v>
      </c>
      <c r="BBP26">
        <v>0.19620329721968599</v>
      </c>
      <c r="BBQ26">
        <v>0.195667236479798</v>
      </c>
      <c r="BBR26">
        <v>0.19515376391807099</v>
      </c>
      <c r="BBS26">
        <v>0.194642216192602</v>
      </c>
      <c r="BBT26">
        <v>0.19415976202333199</v>
      </c>
      <c r="BBU26">
        <v>0.19371574577167999</v>
      </c>
      <c r="BBV26">
        <v>0.19333366987415199</v>
      </c>
      <c r="BBW26">
        <v>0.19303732852176</v>
      </c>
      <c r="BBX26">
        <v>0.19283924245075501</v>
      </c>
      <c r="BBY26">
        <v>0.192759791547228</v>
      </c>
      <c r="BBZ26">
        <v>0.19282066345813201</v>
      </c>
      <c r="BCA26">
        <v>0.19300204075771199</v>
      </c>
      <c r="BCB26">
        <v>0.193333232421357</v>
      </c>
      <c r="BCC26">
        <v>0.19381841368165101</v>
      </c>
      <c r="BCD26">
        <v>0.19444363324553199</v>
      </c>
      <c r="BCE26">
        <v>0.19522339470487901</v>
      </c>
      <c r="BCF26">
        <v>0.19614112219382901</v>
      </c>
      <c r="BCG26">
        <v>0.197128032497529</v>
      </c>
      <c r="BCH26">
        <v>0.19821256905658599</v>
      </c>
      <c r="BCI26">
        <v>0.19936411111080901</v>
      </c>
      <c r="BCJ26">
        <v>0.200534407074131</v>
      </c>
      <c r="BCK26">
        <v>0.201731155082401</v>
      </c>
      <c r="BCL26">
        <v>0.20292173303036201</v>
      </c>
      <c r="BCM26">
        <v>0.20407155356126699</v>
      </c>
      <c r="BCN26">
        <v>0.205189493295413</v>
      </c>
      <c r="BCO26">
        <v>0.20626525876458199</v>
      </c>
      <c r="BCP26">
        <v>0.207277411785698</v>
      </c>
      <c r="BCQ26">
        <v>0.20823744468477601</v>
      </c>
      <c r="BCR26">
        <v>0.20911808989219099</v>
      </c>
      <c r="BCS26">
        <v>0.20996570463988501</v>
      </c>
      <c r="BCT26">
        <v>0.21076102567339999</v>
      </c>
      <c r="BCU26">
        <v>0.21150307690230999</v>
      </c>
      <c r="BCV26">
        <v>0.212198414644134</v>
      </c>
      <c r="BCW26">
        <v>0.21285111461102299</v>
      </c>
      <c r="BCX26">
        <v>0.213437764500508</v>
      </c>
      <c r="BCY26">
        <v>0.214000186613027</v>
      </c>
      <c r="BCZ26">
        <v>0.21451493845767999</v>
      </c>
      <c r="BDA26">
        <v>0.21502200273602501</v>
      </c>
      <c r="BDB26">
        <v>0.21549170362832401</v>
      </c>
      <c r="BDC26">
        <v>0.215960751398832</v>
      </c>
      <c r="BDD26">
        <v>0.216416372236691</v>
      </c>
      <c r="BDE26">
        <v>0.21686983037242699</v>
      </c>
      <c r="BDF26">
        <v>0.21730663761109401</v>
      </c>
      <c r="BDG26">
        <v>0.217751324492724</v>
      </c>
      <c r="BDH26">
        <v>0.21820599598698601</v>
      </c>
      <c r="BDI26">
        <v>0.218648034211256</v>
      </c>
      <c r="BDJ26">
        <v>0.219082257562595</v>
      </c>
      <c r="BDK26">
        <v>0.21952668846827</v>
      </c>
      <c r="BDL26">
        <v>0.21995397434422301</v>
      </c>
      <c r="BDM26">
        <v>0.22041310875238801</v>
      </c>
      <c r="BDN26">
        <v>0.220918204987403</v>
      </c>
      <c r="BDO26">
        <v>0.214945721307266</v>
      </c>
      <c r="BDP26">
        <v>0.21557733395679499</v>
      </c>
      <c r="BDQ26">
        <v>0.21618216573224</v>
      </c>
      <c r="BDR26">
        <v>0.21682258652366601</v>
      </c>
      <c r="BDS26">
        <v>0.21743584745650901</v>
      </c>
      <c r="BDT26">
        <v>0.218050664770711</v>
      </c>
      <c r="BDU26">
        <v>0.21862481453612501</v>
      </c>
      <c r="BDV26">
        <v>0.21918957879039899</v>
      </c>
      <c r="BDW26">
        <v>0.21971119633997099</v>
      </c>
      <c r="BDX26">
        <v>0.22020598315662501</v>
      </c>
      <c r="BDY26">
        <v>0.220709221236147</v>
      </c>
      <c r="BDZ26">
        <v>0.221205532543165</v>
      </c>
      <c r="BEA26">
        <v>0.221691693175084</v>
      </c>
      <c r="BEB26">
        <v>0.222191398065161</v>
      </c>
      <c r="BEC26">
        <v>0.222685075978209</v>
      </c>
      <c r="BED26">
        <v>0.22319611421455501</v>
      </c>
      <c r="BEE26">
        <v>0.22371913896675799</v>
      </c>
      <c r="BEF26">
        <v>0.22425406163184</v>
      </c>
      <c r="BEG26">
        <v>0.22479047155207099</v>
      </c>
      <c r="BEH26">
        <v>0.22532103428601</v>
      </c>
      <c r="BEI26">
        <v>0.22583453148239199</v>
      </c>
      <c r="BEJ26">
        <v>0.22636949804617201</v>
      </c>
      <c r="BEK26">
        <v>0.22694530409431199</v>
      </c>
      <c r="BEL26">
        <v>0.22751157858225399</v>
      </c>
      <c r="BEM26">
        <v>0.22807502767291499</v>
      </c>
      <c r="BEN26">
        <v>0.228656892037962</v>
      </c>
      <c r="BEO26">
        <v>0.22923370015792499</v>
      </c>
      <c r="BEP26">
        <v>0.229768069546157</v>
      </c>
      <c r="BEQ26">
        <v>0.23029311400043201</v>
      </c>
      <c r="BER26">
        <v>0.23081348419418901</v>
      </c>
      <c r="BES26">
        <v>0.23133698476982201</v>
      </c>
      <c r="BET26">
        <v>0.231872357061635</v>
      </c>
      <c r="BEU26">
        <v>0.232409304175377</v>
      </c>
      <c r="BEV26">
        <v>0.23293930893228401</v>
      </c>
      <c r="BEW26">
        <v>0.233472793247682</v>
      </c>
      <c r="BEX26">
        <v>0.23400075830499001</v>
      </c>
      <c r="BEY26">
        <v>0.234516012304266</v>
      </c>
      <c r="BEZ26">
        <v>0.23503969667067801</v>
      </c>
      <c r="BFA26">
        <v>0.23557324463075899</v>
      </c>
      <c r="BFB26">
        <v>0.236110198155671</v>
      </c>
      <c r="BFC26">
        <v>0.236645757199729</v>
      </c>
      <c r="BFD26">
        <v>0.23716052942917601</v>
      </c>
      <c r="BFE26">
        <v>0.237695901123845</v>
      </c>
      <c r="BFF26">
        <v>0.23822097006131601</v>
      </c>
      <c r="BFG26">
        <v>0.23871148099029699</v>
      </c>
      <c r="BFH26">
        <v>0.23918739750606899</v>
      </c>
      <c r="BFI26">
        <v>0.23965274837893899</v>
      </c>
      <c r="BFJ26">
        <v>0.240066106942945</v>
      </c>
      <c r="BFK26">
        <v>0.24044062300243199</v>
      </c>
      <c r="BFL26">
        <v>0.24078673452702701</v>
      </c>
      <c r="BFM26">
        <v>0.241082963435964</v>
      </c>
      <c r="BFN26">
        <v>0.24131104560342001</v>
      </c>
      <c r="BFO26">
        <v>0.24148606353347199</v>
      </c>
      <c r="BFP26">
        <v>0.24162178081107299</v>
      </c>
      <c r="BFQ26">
        <v>0.24169709601317699</v>
      </c>
      <c r="BFR26">
        <v>0.24172032052516801</v>
      </c>
      <c r="BFS26">
        <v>0.24169867043281201</v>
      </c>
      <c r="BFT26">
        <v>0.24160700293255699</v>
      </c>
      <c r="BFU26">
        <v>0.24141936516467599</v>
      </c>
      <c r="BFV26">
        <v>0.24117256601916001</v>
      </c>
      <c r="BFW26">
        <v>0.240868055903904</v>
      </c>
      <c r="BFX26">
        <v>0.240481607006961</v>
      </c>
      <c r="BFY26">
        <v>0.24001437820000299</v>
      </c>
      <c r="BFZ26">
        <v>0.239466344896649</v>
      </c>
      <c r="BGA26">
        <v>0.23882973662575999</v>
      </c>
      <c r="BGB26">
        <v>0.238085447568438</v>
      </c>
      <c r="BGC26">
        <v>0.23724217600646899</v>
      </c>
      <c r="BGD26">
        <v>0.23630442732514001</v>
      </c>
      <c r="BGE26">
        <v>0.23528139798147901</v>
      </c>
      <c r="BGF26">
        <v>0.234159772076902</v>
      </c>
      <c r="BGG26">
        <v>0.23294917096062701</v>
      </c>
      <c r="BGH26">
        <v>0.231639329625351</v>
      </c>
      <c r="BGI26">
        <v>0.230210341057004</v>
      </c>
      <c r="BGJ26">
        <v>0.22866921305837901</v>
      </c>
      <c r="BGK26">
        <v>0.226985518004792</v>
      </c>
      <c r="BGL26">
        <v>0.225181223336232</v>
      </c>
      <c r="BGM26">
        <v>0.22324550760174799</v>
      </c>
      <c r="BGN26">
        <v>0.22115377969118399</v>
      </c>
      <c r="BGO26">
        <v>0.218921383397645</v>
      </c>
      <c r="BGP26">
        <v>0.21656661228983801</v>
      </c>
      <c r="BGQ26">
        <v>0.21403933828489399</v>
      </c>
      <c r="BGR26">
        <v>0.21140161363186599</v>
      </c>
      <c r="BGS26">
        <v>0.208627942987647</v>
      </c>
      <c r="BGT26">
        <v>0.20564329577725701</v>
      </c>
      <c r="BGU26">
        <v>0.202501320208507</v>
      </c>
      <c r="BGV26">
        <v>0.199250333203807</v>
      </c>
      <c r="BGW26">
        <v>0.19584131276782199</v>
      </c>
      <c r="BGX26">
        <v>0.192286684610807</v>
      </c>
      <c r="BGY26">
        <v>0.18869025341679699</v>
      </c>
      <c r="BGZ26">
        <v>0.18499109579397099</v>
      </c>
      <c r="BHA26">
        <v>0.18120439246117101</v>
      </c>
      <c r="BHB26">
        <v>0.177379961666012</v>
      </c>
      <c r="BHC26">
        <v>0.17344908747530099</v>
      </c>
      <c r="BHD26">
        <v>0.169495827046692</v>
      </c>
      <c r="BHE26">
        <v>0.16554458061360999</v>
      </c>
      <c r="BHF26">
        <v>0.16157307002524501</v>
      </c>
      <c r="BHG26">
        <v>0.15768186584517799</v>
      </c>
      <c r="BHH26">
        <v>0.15381939043460099</v>
      </c>
      <c r="BHI26">
        <v>0.15001028335428401</v>
      </c>
      <c r="BHJ26">
        <v>0.14628706681563899</v>
      </c>
      <c r="BHK26">
        <v>0.14268944637696801</v>
      </c>
      <c r="BHL26">
        <v>0.13912472351864599</v>
      </c>
      <c r="BHM26">
        <v>0.13568873492702199</v>
      </c>
      <c r="BHN26">
        <v>0.132373326204859</v>
      </c>
      <c r="BHO26">
        <v>0.129159293769286</v>
      </c>
      <c r="BHP26">
        <v>0.12614661240015301</v>
      </c>
      <c r="BHQ26">
        <v>0.123281646294293</v>
      </c>
      <c r="BHR26">
        <v>0.120559040419218</v>
      </c>
      <c r="BHS26">
        <v>0.118029300602152</v>
      </c>
      <c r="BHT26">
        <v>0.11560264108224801</v>
      </c>
      <c r="BHU26">
        <v>0.11329093324759</v>
      </c>
      <c r="BHV26">
        <v>0.111121937573628</v>
      </c>
      <c r="BHW26">
        <v>0.10911039182764</v>
      </c>
      <c r="BHX26">
        <v>0.107212943423484</v>
      </c>
      <c r="BHY26">
        <v>0.10545806748062</v>
      </c>
      <c r="BHZ26">
        <v>0.103824383710353</v>
      </c>
      <c r="BIA26">
        <v>0.102291526820212</v>
      </c>
      <c r="BIB26">
        <v>0.10088329917213899</v>
      </c>
      <c r="BIC26" s="3">
        <v>9.9562034455701595E-2</v>
      </c>
      <c r="BID26" s="3">
        <v>9.8348837549565901E-2</v>
      </c>
      <c r="BIE26" s="3">
        <v>9.7227275419866102E-2</v>
      </c>
      <c r="BIF26" s="3">
        <v>9.6212042680733606E-2</v>
      </c>
      <c r="BIG26" s="3">
        <v>9.5274129317053105E-2</v>
      </c>
      <c r="BIH26" s="3">
        <v>9.4435969844453904E-2</v>
      </c>
      <c r="BII26">
        <v>9.3684452863428996E-2</v>
      </c>
      <c r="BIJ26" s="3">
        <v>9.3013455029685693E-2</v>
      </c>
      <c r="BIK26" s="3">
        <v>9.2425058969671597E-2</v>
      </c>
      <c r="BIL26" s="3">
        <v>9.1887745554038697E-2</v>
      </c>
      <c r="BIM26" s="3">
        <v>9.1408967659458495E-2</v>
      </c>
      <c r="BIN26">
        <v>9.1002034331815002E-2</v>
      </c>
      <c r="BIO26" s="3">
        <v>9.0664590630341796E-2</v>
      </c>
      <c r="BIP26" s="3">
        <v>9.0385995842007905E-2</v>
      </c>
      <c r="BIQ26">
        <v>9.0172497296250001E-2</v>
      </c>
      <c r="BIR26" s="3">
        <v>9.0033039684286706E-2</v>
      </c>
      <c r="BIS26">
        <v>8.9936098758330002E-2</v>
      </c>
      <c r="BIT26" s="3">
        <v>8.9877416398173607E-2</v>
      </c>
      <c r="BIU26">
        <v>8.9874679941147007E-2</v>
      </c>
      <c r="BIV26" s="3">
        <v>8.9909923969293898E-2</v>
      </c>
      <c r="BIW26" s="3">
        <v>8.99870627441378E-2</v>
      </c>
      <c r="BIX26" s="3">
        <v>9.0122128619454095E-2</v>
      </c>
      <c r="BIY26">
        <v>9.0271420679318995E-2</v>
      </c>
      <c r="BIZ26">
        <v>9.0448747884387004E-2</v>
      </c>
      <c r="BJA26" s="3">
        <v>9.0668081210839593E-2</v>
      </c>
      <c r="BJB26">
        <v>9.0923592408781007E-2</v>
      </c>
      <c r="BJC26" s="3">
        <v>9.1203569727978107E-2</v>
      </c>
      <c r="BJD26" s="3">
        <v>9.1523556338155704E-2</v>
      </c>
      <c r="BJE26" s="3">
        <v>9.1879095399473296E-2</v>
      </c>
      <c r="BJF26" s="3">
        <v>9.2244540025529301E-2</v>
      </c>
      <c r="BJG26" s="3">
        <v>9.2632183663625398E-2</v>
      </c>
      <c r="BJH26" s="3">
        <v>9.3049349520729296E-2</v>
      </c>
      <c r="BJI26" s="3">
        <v>9.3478840356246706E-2</v>
      </c>
      <c r="BJJ26">
        <v>9.3922633859734997E-2</v>
      </c>
      <c r="BJK26" s="3">
        <v>9.4389392836015495E-2</v>
      </c>
      <c r="BJL26" s="3">
        <v>9.48600725844682E-2</v>
      </c>
      <c r="BJM26" s="3">
        <v>9.5350220814774594E-2</v>
      </c>
      <c r="BJN26">
        <v>9.5835770115703003E-2</v>
      </c>
      <c r="BJO26" s="3">
        <v>9.6326606657757594E-2</v>
      </c>
      <c r="BJP26" s="3">
        <v>9.6824579977873207E-2</v>
      </c>
      <c r="BJQ26" s="3">
        <v>9.7315532620974907E-2</v>
      </c>
      <c r="BJR26">
        <v>9.7819133243172998E-2</v>
      </c>
      <c r="BJS26" s="3">
        <v>9.8316172308500704E-2</v>
      </c>
      <c r="BJT26" s="3">
        <v>9.8800791502579102E-2</v>
      </c>
      <c r="BJU26" s="3">
        <v>9.9303615853261598E-2</v>
      </c>
      <c r="BJV26" s="3">
        <v>9.9810601494466397E-2</v>
      </c>
      <c r="BJW26">
        <v>0.100319013474651</v>
      </c>
      <c r="BJX26">
        <v>0.100842738772022</v>
      </c>
      <c r="BJY26">
        <v>0.101361453718714</v>
      </c>
      <c r="BJZ26">
        <v>0.101877627449328</v>
      </c>
      <c r="BKA26">
        <v>0.10239576596849501</v>
      </c>
      <c r="BKB26">
        <v>0.10290761988149399</v>
      </c>
      <c r="BKC26">
        <v>0.10343653695264</v>
      </c>
      <c r="BKD26">
        <v>0.103974552690902</v>
      </c>
      <c r="BKE26">
        <v>0.104494121267484</v>
      </c>
      <c r="BKF26">
        <v>0.105020744417947</v>
      </c>
      <c r="BKG26">
        <v>0.105542996439062</v>
      </c>
      <c r="BKH26">
        <v>0.106083132947457</v>
      </c>
      <c r="BKI26">
        <v>0.1066260606139</v>
      </c>
      <c r="BKJ26">
        <v>0.107182058319051</v>
      </c>
      <c r="BKK26">
        <v>0.107751599692633</v>
      </c>
      <c r="BKL26">
        <v>0.108334448643367</v>
      </c>
      <c r="BKM26">
        <v>0.108929730176147</v>
      </c>
      <c r="BKN26">
        <v>0.10952783914351299</v>
      </c>
      <c r="BKO26">
        <v>0.11014009104912099</v>
      </c>
      <c r="BKP26">
        <v>0.110750258571575</v>
      </c>
      <c r="BKQ26">
        <v>0.111348790759612</v>
      </c>
      <c r="BKR26">
        <v>0.111957024369588</v>
      </c>
      <c r="BKS26">
        <v>0.112573879810833</v>
      </c>
      <c r="BKT26">
        <v>0.113206973786625</v>
      </c>
      <c r="BKU26">
        <v>0.11382441073779501</v>
      </c>
      <c r="BKV26">
        <v>0.114436027912799</v>
      </c>
      <c r="BKW26">
        <v>0.115059564244617</v>
      </c>
      <c r="BKX26">
        <v>0.115687304753381</v>
      </c>
      <c r="BKY26">
        <v>0.116303856532366</v>
      </c>
      <c r="BKZ26">
        <v>0.1169228527287</v>
      </c>
      <c r="BLA26">
        <v>0.117552059066172</v>
      </c>
      <c r="BLB26">
        <v>0.118150025577495</v>
      </c>
      <c r="BLC26">
        <v>0.118748786895068</v>
      </c>
      <c r="BLD26">
        <v>0.11933173823314901</v>
      </c>
      <c r="BLE26">
        <v>0.119912007812087</v>
      </c>
      <c r="BLF26">
        <v>0.120471055840326</v>
      </c>
      <c r="BLG26">
        <v>0.12101959139112101</v>
      </c>
      <c r="BLH26">
        <v>0.121537532694937</v>
      </c>
      <c r="BLI26">
        <v>0.12203214698414</v>
      </c>
      <c r="BLJ26">
        <v>0.122518267814566</v>
      </c>
      <c r="BLK26">
        <v>0.122978854913217</v>
      </c>
      <c r="BLL26">
        <v>0.123429479160064</v>
      </c>
      <c r="BLM26">
        <v>0.123874552681635</v>
      </c>
      <c r="BLN26">
        <v>0.124307220183379</v>
      </c>
      <c r="BLO26">
        <v>0.12470782155393501</v>
      </c>
      <c r="BLP26">
        <v>0.12508350976482299</v>
      </c>
      <c r="BLQ26">
        <v>0.125430423528925</v>
      </c>
      <c r="BLR26">
        <v>0.125753729856866</v>
      </c>
      <c r="BLS26">
        <v>0.12604506295445</v>
      </c>
      <c r="BLT26">
        <v>0.126295560888257</v>
      </c>
      <c r="BLU26">
        <v>0.126543117404638</v>
      </c>
      <c r="BLV26">
        <v>0.12678553481656499</v>
      </c>
      <c r="BLW26">
        <v>0.12697980132146999</v>
      </c>
      <c r="BLX26">
        <v>0.12715275468307199</v>
      </c>
      <c r="BLY26">
        <v>0.12728927894643</v>
      </c>
      <c r="BLZ26">
        <v>0.12739194580480101</v>
      </c>
      <c r="BMA26">
        <v>0.12744281798354001</v>
      </c>
      <c r="BMB26">
        <v>0.12747027539007799</v>
      </c>
      <c r="BMC26">
        <v>0.12748619426663599</v>
      </c>
      <c r="BMD26">
        <v>0.12745189571176099</v>
      </c>
      <c r="BME26">
        <v>0.12737448363141399</v>
      </c>
      <c r="BMF26">
        <v>0.12727224460192099</v>
      </c>
      <c r="BMG26">
        <v>0.12713343344901601</v>
      </c>
      <c r="BMH26">
        <v>0.126968877014702</v>
      </c>
      <c r="BMI26">
        <v>0.12678450222627</v>
      </c>
      <c r="BMJ26">
        <v>0.126550369473312</v>
      </c>
      <c r="BMK26">
        <v>0.126270020591673</v>
      </c>
      <c r="BML26">
        <v>0.12597290450795801</v>
      </c>
      <c r="BMM26">
        <v>0.125630671796225</v>
      </c>
      <c r="BMN26">
        <v>0.12527411747766401</v>
      </c>
      <c r="BMO26">
        <v>0.124909464845898</v>
      </c>
      <c r="BMP26">
        <v>0.124505642046355</v>
      </c>
      <c r="BMQ26">
        <v>0.124074158002348</v>
      </c>
      <c r="BMR26">
        <v>0.123604870419879</v>
      </c>
      <c r="BMS26">
        <v>0.123131816006965</v>
      </c>
      <c r="BMT26">
        <v>0.122622856519617</v>
      </c>
      <c r="BMU26">
        <v>0.12212689318327399</v>
      </c>
      <c r="BMV26">
        <v>0.121622582903691</v>
      </c>
      <c r="BMW26">
        <v>0.121119872746188</v>
      </c>
      <c r="BMX26">
        <v>0.120605814241355</v>
      </c>
      <c r="BMY26">
        <v>0.12010583301409899</v>
      </c>
      <c r="BMZ26">
        <v>0.119594914726947</v>
      </c>
      <c r="BNA26">
        <v>0.11911346300369401</v>
      </c>
      <c r="BNB26">
        <v>0.118645109468619</v>
      </c>
      <c r="BNC26">
        <v>0.11819755570834301</v>
      </c>
      <c r="BND26">
        <v>0.117765347444041</v>
      </c>
      <c r="BNE26">
        <v>0.11735332335427499</v>
      </c>
      <c r="BNF26">
        <v>0.11699084298849299</v>
      </c>
      <c r="BNG26">
        <v>0.116648841056011</v>
      </c>
      <c r="BNH26">
        <v>0.11636528053928</v>
      </c>
      <c r="BNI26">
        <v>0.116139930968425</v>
      </c>
      <c r="BNJ26">
        <v>0.115935693061547</v>
      </c>
      <c r="BNK26">
        <v>0.115765348200153</v>
      </c>
      <c r="BNL26">
        <v>0.115635300166592</v>
      </c>
      <c r="BNM26">
        <v>0.115541422244045</v>
      </c>
      <c r="BNN26">
        <v>0.115484667505439</v>
      </c>
      <c r="BNO26">
        <v>0.11548786775279</v>
      </c>
      <c r="BNP26">
        <v>0.115494545152179</v>
      </c>
      <c r="BNQ26">
        <v>0.11552898207600901</v>
      </c>
      <c r="BNR26">
        <v>0.115578817197767</v>
      </c>
      <c r="BNS26">
        <v>0.11565066169402401</v>
      </c>
      <c r="BNT26">
        <v>0.115740159375374</v>
      </c>
      <c r="BNU26">
        <v>0.115845587465279</v>
      </c>
      <c r="BNV26">
        <v>0.11598965033146399</v>
      </c>
      <c r="BNW26">
        <v>0.116109334747222</v>
      </c>
      <c r="BNX26">
        <v>0.11623934490017</v>
      </c>
      <c r="BNY26">
        <v>0.116354233660646</v>
      </c>
      <c r="BNZ26">
        <v>0.116449951481091</v>
      </c>
      <c r="BOA26">
        <v>0.116561300747658</v>
      </c>
      <c r="BOB26">
        <v>0.116680706255121</v>
      </c>
      <c r="BOC26">
        <v>0.116788459552346</v>
      </c>
      <c r="BOD26">
        <v>0.116904473556332</v>
      </c>
      <c r="BOE26">
        <v>0.117008020764838</v>
      </c>
      <c r="BOF26">
        <v>0.11709741935318201</v>
      </c>
      <c r="BOG26">
        <v>0.117179838496115</v>
      </c>
      <c r="BOH26">
        <v>0.11726512610267401</v>
      </c>
      <c r="BOI26">
        <v>0.117355557118065</v>
      </c>
      <c r="BOJ26">
        <v>0.117419290055637</v>
      </c>
      <c r="BOK26">
        <v>0.11747126877797601</v>
      </c>
      <c r="BOL26">
        <v>0.117518702770985</v>
      </c>
      <c r="BOM26">
        <v>0.117541530418057</v>
      </c>
      <c r="BON26">
        <v>0.117577815294149</v>
      </c>
      <c r="BOO26">
        <v>0.117634340724554</v>
      </c>
      <c r="BOP26">
        <v>0.11765512634021701</v>
      </c>
      <c r="BOQ26">
        <v>0.117661742631348</v>
      </c>
      <c r="BOR26">
        <v>0.117658322551927</v>
      </c>
      <c r="BOS26">
        <v>0.117616938858234</v>
      </c>
      <c r="BOT26">
        <v>0.11759366957372699</v>
      </c>
      <c r="BOU26">
        <v>0.117579939260067</v>
      </c>
      <c r="BOV26">
        <v>0.117557727404173</v>
      </c>
      <c r="BOW26">
        <v>0.117523278685921</v>
      </c>
      <c r="BOX26">
        <v>0.11748553874911701</v>
      </c>
      <c r="BOY26">
        <v>0.117444030109943</v>
      </c>
      <c r="BOZ26">
        <v>0.117387667840102</v>
      </c>
      <c r="BPA26">
        <v>0.117334366529638</v>
      </c>
      <c r="BPB26">
        <v>0.117295514924975</v>
      </c>
      <c r="BPC26">
        <v>0.117225854360357</v>
      </c>
      <c r="BPD26">
        <v>0.11712745557320001</v>
      </c>
      <c r="BPE26">
        <v>0.11704566722559701</v>
      </c>
      <c r="BPF26">
        <v>0.116949206208837</v>
      </c>
      <c r="BPG26">
        <v>0.116865985134379</v>
      </c>
      <c r="BPH26">
        <v>0.116804714397928</v>
      </c>
      <c r="BPI26">
        <v>0.116728007326048</v>
      </c>
      <c r="BPJ26">
        <v>0.116653309316656</v>
      </c>
      <c r="BPK26">
        <v>0.11656476762607799</v>
      </c>
      <c r="BPL26">
        <v>0.11645633848048299</v>
      </c>
      <c r="BPM26">
        <v>0.116349455894363</v>
      </c>
      <c r="BPN26">
        <v>0.116260158633026</v>
      </c>
      <c r="BPO26">
        <v>0.116169915819704</v>
      </c>
      <c r="BPP26">
        <v>0.116089127512774</v>
      </c>
      <c r="BPQ26">
        <v>0.116033983105798</v>
      </c>
      <c r="BPR26">
        <v>0.115957536812203</v>
      </c>
      <c r="BPS26">
        <v>0.11586509829441601</v>
      </c>
      <c r="BPT26">
        <v>0.11578982102977101</v>
      </c>
      <c r="BPU26">
        <v>0.115708790959347</v>
      </c>
      <c r="BPV26">
        <v>0.11564949986919699</v>
      </c>
      <c r="BPW26">
        <v>0.1156170837446</v>
      </c>
      <c r="BPX26">
        <v>0.115570848603523</v>
      </c>
      <c r="BPY26">
        <v>0.115529785836228</v>
      </c>
      <c r="BPZ26">
        <v>0.11548973787494</v>
      </c>
      <c r="BQA26">
        <v>0.115448053283127</v>
      </c>
      <c r="BQB26">
        <v>0.115402727850291</v>
      </c>
      <c r="BQC26">
        <v>0.115367787061192</v>
      </c>
      <c r="BQD26">
        <v>0.11532265505683301</v>
      </c>
      <c r="BQE26">
        <v>0.115261355522589</v>
      </c>
      <c r="BQF26">
        <v>0.11519289698712</v>
      </c>
      <c r="BQG26">
        <v>0.115100624485746</v>
      </c>
      <c r="BQH26">
        <v>0.114986263059547</v>
      </c>
      <c r="BQI26">
        <v>0.114869422983055</v>
      </c>
      <c r="BQJ26">
        <v>0.11474590317490301</v>
      </c>
      <c r="BQK26">
        <v>0.11459369556971299</v>
      </c>
      <c r="BQL26">
        <v>0.114431320126296</v>
      </c>
      <c r="BQM26">
        <v>0.114244526389271</v>
      </c>
      <c r="BQN26">
        <v>0.113991043719898</v>
      </c>
      <c r="BQO26">
        <v>0.113790201897188</v>
      </c>
      <c r="BQP26">
        <v>0.11359276098101299</v>
      </c>
      <c r="BQQ26">
        <v>0.113412161170241</v>
      </c>
      <c r="BQR26">
        <v>0.113251596854958</v>
      </c>
      <c r="BQS26">
        <v>0.113113159657485</v>
      </c>
      <c r="BQT26">
        <v>0.112981438565561</v>
      </c>
      <c r="BQU26">
        <v>0.112873851657947</v>
      </c>
      <c r="BQV26">
        <v>0.11279762863598</v>
      </c>
      <c r="BQW26">
        <v>0.11275245386299799</v>
      </c>
      <c r="BQX26">
        <v>0.112733942622811</v>
      </c>
      <c r="BQY26">
        <v>0.11275485355043301</v>
      </c>
      <c r="BQZ26">
        <v>0.11276749165010901</v>
      </c>
      <c r="BRA26">
        <v>0.112811915750199</v>
      </c>
      <c r="BRB26">
        <v>0.11284040007943701</v>
      </c>
      <c r="BRC26">
        <v>0.112880975637698</v>
      </c>
      <c r="BRD26">
        <v>0.112886707147565</v>
      </c>
      <c r="BRE26">
        <v>0.112898736051747</v>
      </c>
      <c r="BRF26">
        <v>0.11286728562366601</v>
      </c>
      <c r="BRG26">
        <v>0.112778469544661</v>
      </c>
      <c r="BRH26">
        <v>0.11270598797867</v>
      </c>
      <c r="BRI26">
        <v>0.112624382345997</v>
      </c>
      <c r="BRJ26">
        <v>0.11252873747176</v>
      </c>
      <c r="BRK26">
        <v>0.112421092021283</v>
      </c>
      <c r="BRL26">
        <v>0.112316051170299</v>
      </c>
      <c r="BRM26">
        <v>0.112201864414938</v>
      </c>
      <c r="BRN26">
        <v>0.11207127594623401</v>
      </c>
      <c r="BRO26">
        <v>0.11196047153833801</v>
      </c>
      <c r="BRP26">
        <v>0.111858553470129</v>
      </c>
      <c r="BRQ26">
        <v>0.111762927158455</v>
      </c>
      <c r="BRR26">
        <v>0.111656884926271</v>
      </c>
      <c r="BRS26">
        <v>0.111596209631926</v>
      </c>
      <c r="BRT26">
        <v>0.111552311630988</v>
      </c>
      <c r="BRU26">
        <v>0.111537709995989</v>
      </c>
      <c r="BRV26">
        <v>0.111564400342978</v>
      </c>
      <c r="BRW26">
        <v>0.111592038155738</v>
      </c>
      <c r="BRX26">
        <v>0.11164418839586999</v>
      </c>
      <c r="BRY26">
        <v>0.11169537533116</v>
      </c>
      <c r="BRZ26">
        <v>0.111748585138188</v>
      </c>
      <c r="BSA26">
        <v>0.111823565774662</v>
      </c>
      <c r="BSB26">
        <v>0.11190119925572201</v>
      </c>
      <c r="BSC26">
        <v>0.112006196120482</v>
      </c>
      <c r="BSD26">
        <v>0.11214311238766</v>
      </c>
      <c r="BSE26">
        <v>0.11228698340267899</v>
      </c>
      <c r="BSF26">
        <v>0.112445038967262</v>
      </c>
      <c r="BSG26">
        <v>0.112620557284175</v>
      </c>
      <c r="BSH26">
        <v>0.11281150038493799</v>
      </c>
      <c r="BSI26">
        <v>0.113019547527622</v>
      </c>
      <c r="BSJ26">
        <v>0.113226452907724</v>
      </c>
      <c r="BSK26">
        <v>0.11345257848979499</v>
      </c>
      <c r="BSL26">
        <v>0.11367318170287399</v>
      </c>
      <c r="BSM26">
        <v>0.113888036001277</v>
      </c>
      <c r="BSN26">
        <v>0.11412141133007001</v>
      </c>
      <c r="BSO26">
        <v>0.11437037110593801</v>
      </c>
      <c r="BSP26">
        <v>0.114615945967787</v>
      </c>
      <c r="BSQ26">
        <v>0.114871814473735</v>
      </c>
      <c r="BSR26">
        <v>0.11512200013438401</v>
      </c>
      <c r="BSS26">
        <v>0.115374634900841</v>
      </c>
      <c r="BST26">
        <v>0.115618170199665</v>
      </c>
      <c r="BSU26">
        <v>0.11586893435966999</v>
      </c>
      <c r="BSV26">
        <v>0.11609852133234499</v>
      </c>
      <c r="BSW26">
        <v>0.116306433918685</v>
      </c>
      <c r="BSX26">
        <v>0.11652053944121001</v>
      </c>
      <c r="BSY26">
        <v>0.116726420040368</v>
      </c>
      <c r="BSZ26">
        <v>0.11692633402093</v>
      </c>
      <c r="BTA26">
        <v>0.117129275212523</v>
      </c>
      <c r="BTB26">
        <v>0.117321030334502</v>
      </c>
      <c r="BTC26">
        <v>0.117501990676622</v>
      </c>
      <c r="BTD26">
        <v>0.11768103629556401</v>
      </c>
      <c r="BTE26">
        <v>0.117861019817188</v>
      </c>
      <c r="BTF26">
        <v>0.118051473931008</v>
      </c>
      <c r="BTG26">
        <v>0.118207155352056</v>
      </c>
      <c r="BTH26">
        <v>0.118351298581666</v>
      </c>
      <c r="BTI26">
        <v>0.118481804505528</v>
      </c>
      <c r="BTJ26">
        <v>0.11858677266022701</v>
      </c>
      <c r="BTK26">
        <v>0.11868669953236</v>
      </c>
      <c r="BTL26">
        <v>0.118780026366874</v>
      </c>
      <c r="BTM26">
        <v>0.11885779473617</v>
      </c>
      <c r="BTN26">
        <v>0.118924015365675</v>
      </c>
      <c r="BTO26">
        <v>0.11897050719507</v>
      </c>
      <c r="BTP26">
        <v>0.119020069421005</v>
      </c>
      <c r="BTQ26">
        <v>0.119023228985491</v>
      </c>
      <c r="BTR26">
        <v>0.118980527548903</v>
      </c>
      <c r="BTS26">
        <v>0.11893664776886401</v>
      </c>
      <c r="BTT26">
        <v>0.118885337921631</v>
      </c>
      <c r="BTU26">
        <v>0.118785381752844</v>
      </c>
      <c r="BTV26">
        <v>0.118677145160517</v>
      </c>
      <c r="BTW26">
        <v>0.11851746363188</v>
      </c>
      <c r="BTX26">
        <v>0.11829216628155299</v>
      </c>
      <c r="BTY26">
        <v>0.11804732157240599</v>
      </c>
      <c r="BTZ26">
        <v>0.117788693182327</v>
      </c>
      <c r="BUA26">
        <v>0.11747694979861199</v>
      </c>
      <c r="BUB26">
        <v>0.117116134429873</v>
      </c>
      <c r="BUC26">
        <v>0.116719010899253</v>
      </c>
      <c r="BUD26">
        <v>0.116266507896684</v>
      </c>
      <c r="BUE26">
        <v>0.115737626667932</v>
      </c>
      <c r="BUF26">
        <v>0.115211555311426</v>
      </c>
      <c r="BUG26">
        <v>0.114660017255494</v>
      </c>
      <c r="BUH26">
        <v>0.11406480064879899</v>
      </c>
      <c r="BUI26">
        <v>0.113444171813783</v>
      </c>
      <c r="BUJ26">
        <v>0.112783828112845</v>
      </c>
      <c r="BUK26">
        <v>0.112072315051608</v>
      </c>
      <c r="BUL26">
        <v>0.11133798562500501</v>
      </c>
      <c r="BUM26">
        <v>0.110571774662533</v>
      </c>
      <c r="BUN26">
        <v>0.10977514867421</v>
      </c>
      <c r="BUO26">
        <v>0.108928149588191</v>
      </c>
      <c r="BUP26">
        <v>0.108083510073756</v>
      </c>
      <c r="BUQ26">
        <v>0.107223987700918</v>
      </c>
      <c r="BUR26">
        <v>0.10634132680167201</v>
      </c>
      <c r="BUS26">
        <v>0.105430665684258</v>
      </c>
      <c r="BUT26">
        <v>0.10452443337438</v>
      </c>
      <c r="BUU26">
        <v>0.103608381410654</v>
      </c>
      <c r="BUV26">
        <v>0.102670077665177</v>
      </c>
      <c r="BUW26">
        <v>0.101713520941605</v>
      </c>
      <c r="BUX26">
        <v>0.10077016290468301</v>
      </c>
      <c r="BUY26" s="3">
        <v>9.9804992094505204E-2</v>
      </c>
      <c r="BUZ26" s="3">
        <v>9.8819605559823095E-2</v>
      </c>
      <c r="BVA26" s="3">
        <v>9.7859580596967796E-2</v>
      </c>
      <c r="BVB26" s="3">
        <v>9.6906852611137406E-2</v>
      </c>
      <c r="BVC26" s="3">
        <v>9.5952850881109095E-2</v>
      </c>
      <c r="BVD26" s="3">
        <v>9.4994005880414303E-2</v>
      </c>
      <c r="BVE26" s="3">
        <v>9.4051249942728399E-2</v>
      </c>
      <c r="BVF26" s="3">
        <v>9.3105967692613104E-2</v>
      </c>
      <c r="BVG26" s="3">
        <v>9.2197077929967897E-2</v>
      </c>
      <c r="BVH26" s="3">
        <v>9.1300087744873901E-2</v>
      </c>
      <c r="BVI26" s="3">
        <v>9.0424522036682595E-2</v>
      </c>
      <c r="BVJ26" s="3">
        <v>8.95681964740625E-2</v>
      </c>
      <c r="BVK26" s="3">
        <v>8.8755358183771296E-2</v>
      </c>
      <c r="BVL26" s="3">
        <v>8.7945747072965902E-2</v>
      </c>
      <c r="BVM26">
        <v>8.7217745927196999E-2</v>
      </c>
      <c r="BVN26" s="3">
        <v>8.65649863589142E-2</v>
      </c>
      <c r="BVO26" s="3">
        <v>8.5927072779540897E-2</v>
      </c>
      <c r="BVP26" s="3">
        <v>8.5347056763344697E-2</v>
      </c>
      <c r="BVQ26">
        <v>8.4778597340146006E-2</v>
      </c>
      <c r="BVR26" s="3">
        <v>8.4221852558745106E-2</v>
      </c>
      <c r="BVS26" s="3">
        <v>8.3708949855743606E-2</v>
      </c>
      <c r="BVT26" s="3">
        <v>8.3234941194882298E-2</v>
      </c>
      <c r="BVU26" s="3">
        <v>8.2787562942232204E-2</v>
      </c>
      <c r="BVV26" s="3">
        <v>8.2395751028696396E-2</v>
      </c>
      <c r="BVW26" s="3">
        <v>8.2001784845558701E-2</v>
      </c>
      <c r="BVX26" s="3">
        <v>8.1632683181763893E-2</v>
      </c>
      <c r="BVY26" s="3">
        <v>8.1261450919559705E-2</v>
      </c>
      <c r="BVZ26" s="3">
        <v>8.0898035849737093E-2</v>
      </c>
      <c r="BWA26" s="3">
        <v>8.0543228745822495E-2</v>
      </c>
      <c r="BWB26" s="3">
        <v>8.0177516254736098E-2</v>
      </c>
      <c r="BWC26" s="3">
        <v>7.9814534947806604E-2</v>
      </c>
      <c r="BWD26" s="3">
        <v>7.9442327527214696E-2</v>
      </c>
      <c r="BWE26" s="3">
        <v>7.9047320103656699E-2</v>
      </c>
      <c r="BWF26" s="3">
        <v>7.8668262459128294E-2</v>
      </c>
      <c r="BWG26" s="3">
        <v>7.8275370992377497E-2</v>
      </c>
      <c r="BWH26" s="3">
        <v>7.7852152842793204E-2</v>
      </c>
      <c r="BWI26" s="3">
        <v>7.7439706501114203E-2</v>
      </c>
      <c r="BWJ26" s="3">
        <v>7.6998311116330306E-2</v>
      </c>
      <c r="BWK26" s="3">
        <v>7.6530213743766201E-2</v>
      </c>
      <c r="BWL26" s="3">
        <v>7.6067791062863405E-2</v>
      </c>
      <c r="BWM26" s="3">
        <v>7.5616733186638904E-2</v>
      </c>
      <c r="BWN26" s="3">
        <v>7.5109714679422596E-2</v>
      </c>
      <c r="BWO26" s="3">
        <v>7.4561799294758105E-2</v>
      </c>
      <c r="BWP26" s="3">
        <v>7.4037687038816594E-2</v>
      </c>
      <c r="BWQ26" s="3">
        <v>7.3474292776953096E-2</v>
      </c>
      <c r="BWR26" s="3">
        <v>7.2947185255346297E-2</v>
      </c>
      <c r="BWS26" s="3">
        <v>7.2431814454679402E-2</v>
      </c>
      <c r="BWT26" s="3">
        <v>7.1950707104554201E-2</v>
      </c>
      <c r="BWU26" s="3">
        <v>7.1467122202398703E-2</v>
      </c>
      <c r="BWV26" s="3">
        <v>7.1046661798292901E-2</v>
      </c>
      <c r="BWW26" s="3">
        <v>7.0666178734566695E-2</v>
      </c>
      <c r="BWX26" s="3">
        <v>7.0352734680956805E-2</v>
      </c>
      <c r="BWY26" s="3">
        <v>7.0064584984802697E-2</v>
      </c>
      <c r="BWZ26" s="3">
        <v>6.9881894477623899E-2</v>
      </c>
      <c r="BXA26" s="3">
        <v>6.9776590796564897E-2</v>
      </c>
      <c r="BXB26" s="3">
        <v>6.9765864316940499E-2</v>
      </c>
      <c r="BXC26" s="3">
        <v>6.9875157971640206E-2</v>
      </c>
      <c r="BXD26" s="3">
        <v>7.0029474794587196E-2</v>
      </c>
      <c r="BXE26" s="3">
        <v>7.0277937079827393E-2</v>
      </c>
      <c r="BXF26" s="3">
        <v>7.0556461410329299E-2</v>
      </c>
      <c r="BXG26" s="3">
        <v>7.0916139747080095E-2</v>
      </c>
      <c r="BXH26" s="3">
        <v>7.1269687986626501E-2</v>
      </c>
      <c r="BXI26" s="3">
        <v>7.1662473152116393E-2</v>
      </c>
      <c r="BXJ26" s="3">
        <v>7.2087996578824406E-2</v>
      </c>
      <c r="BXK26" s="3">
        <v>7.2458174419323201E-2</v>
      </c>
      <c r="BXL26" s="3">
        <v>7.2797806701137502E-2</v>
      </c>
      <c r="BXM26" s="3">
        <v>7.3135514291009104E-2</v>
      </c>
      <c r="BXN26" s="3">
        <v>7.3426137647555803E-2</v>
      </c>
      <c r="BXO26" s="3">
        <v>7.3686982921383704E-2</v>
      </c>
      <c r="BXP26" s="3">
        <v>7.3925955073527103E-2</v>
      </c>
      <c r="BXQ26">
        <v>7.4130410743182995E-2</v>
      </c>
      <c r="BXR26" s="3">
        <v>7.4278931963789596E-2</v>
      </c>
      <c r="BXS26" s="3">
        <v>7.4372402583074204E-2</v>
      </c>
      <c r="BXT26" s="3">
        <v>7.4462891463680403E-2</v>
      </c>
      <c r="BXU26" s="3">
        <v>7.45323473667861E-2</v>
      </c>
      <c r="BXV26" s="3">
        <v>7.4532483997847301E-2</v>
      </c>
      <c r="BXW26" s="3">
        <v>7.4510479331350701E-2</v>
      </c>
      <c r="BXX26" s="3">
        <v>7.4442215355670693E-2</v>
      </c>
      <c r="BXY26" s="3">
        <v>7.4265400688023703E-2</v>
      </c>
      <c r="BXZ26" s="3">
        <v>7.4070585286564794E-2</v>
      </c>
      <c r="BYA26" s="3">
        <v>7.3880040761205704E-2</v>
      </c>
      <c r="BYB26" s="3">
        <v>7.36301437140163E-2</v>
      </c>
      <c r="BYC26" s="3">
        <v>7.3390564790574195E-2</v>
      </c>
      <c r="BYD26" s="3">
        <v>7.3108228656385499E-2</v>
      </c>
      <c r="BYE26" s="3">
        <v>7.2770749983449304E-2</v>
      </c>
      <c r="BYF26" s="3">
        <v>7.2343253396760496E-2</v>
      </c>
      <c r="BYG26" s="3">
        <v>7.1995494164901197E-2</v>
      </c>
      <c r="BYH26" s="3">
        <v>7.1626780155510203E-2</v>
      </c>
      <c r="BYI26" s="3">
        <v>7.1283839526833495E-2</v>
      </c>
      <c r="BYJ26" s="3">
        <v>7.0971967952379297E-2</v>
      </c>
      <c r="BYK26">
        <v>7.0689648131391003E-2</v>
      </c>
      <c r="BYL26" s="3">
        <v>7.03964564256261E-2</v>
      </c>
      <c r="BYM26" s="3">
        <v>7.0180975521290503E-2</v>
      </c>
      <c r="BYN26" s="3">
        <v>7.0022255086411203E-2</v>
      </c>
      <c r="BYO26" s="3">
        <v>6.9930061332069804E-2</v>
      </c>
      <c r="BYP26" s="3">
        <v>6.9877886698459402E-2</v>
      </c>
      <c r="BYQ26" s="3">
        <v>6.9913059656974696E-2</v>
      </c>
      <c r="BYR26" s="3">
        <v>7.0056728374917901E-2</v>
      </c>
      <c r="BYS26" s="3">
        <v>7.0211975428121104E-2</v>
      </c>
      <c r="BYT26" s="3">
        <v>7.0453036065718497E-2</v>
      </c>
      <c r="BYU26">
        <v>7.0671658713112998E-2</v>
      </c>
      <c r="BYV26" s="3">
        <v>7.0922565456302905E-2</v>
      </c>
      <c r="BYW26" s="3">
        <v>7.1177292050337099E-2</v>
      </c>
      <c r="BYX26" s="3">
        <v>7.1450725079676203E-2</v>
      </c>
      <c r="BYY26" s="3">
        <v>7.1684466893189899E-2</v>
      </c>
      <c r="BYZ26" s="3">
        <v>7.1930070675644803E-2</v>
      </c>
      <c r="BZA26" s="3">
        <v>7.2105217283765802E-2</v>
      </c>
      <c r="BZB26" s="3">
        <v>7.2244871540192407E-2</v>
      </c>
      <c r="BZC26" s="3">
        <v>7.2350714340220806E-2</v>
      </c>
      <c r="BZD26" s="3">
        <v>7.2417502164671396E-2</v>
      </c>
      <c r="BZE26" s="3">
        <v>7.2440971129821702E-2</v>
      </c>
      <c r="BZF26" s="3">
        <v>7.2364592713373393E-2</v>
      </c>
      <c r="BZG26">
        <v>7.2331931275195993E-2</v>
      </c>
      <c r="BZH26" s="3">
        <v>7.2295967898771296E-2</v>
      </c>
      <c r="BZI26" s="3">
        <v>7.2227195693048599E-2</v>
      </c>
      <c r="BZJ26" s="3">
        <v>7.2184336286470599E-2</v>
      </c>
      <c r="BZK26" s="3">
        <v>7.2194362229452205E-2</v>
      </c>
      <c r="BZL26" s="3">
        <v>7.21797626087015E-2</v>
      </c>
      <c r="BZM26" s="3">
        <v>7.2214975558199807E-2</v>
      </c>
      <c r="BZN26" s="3">
        <v>7.2270973882272799E-2</v>
      </c>
      <c r="BZO26" s="3">
        <v>7.2254658429993304E-2</v>
      </c>
      <c r="BZP26" s="3">
        <v>7.2204392382350199E-2</v>
      </c>
      <c r="BZQ26" s="3">
        <v>7.2142015179182603E-2</v>
      </c>
      <c r="BZR26" s="3">
        <v>7.2121553307906497E-2</v>
      </c>
      <c r="BZS26" s="3">
        <v>7.21249103524748E-2</v>
      </c>
      <c r="BZT26" s="3">
        <v>7.2129275933535297E-2</v>
      </c>
      <c r="BZU26" s="3">
        <v>7.2162937499224603E-2</v>
      </c>
      <c r="BZV26" s="3">
        <v>7.2104907875249702E-2</v>
      </c>
      <c r="BZW26" s="3">
        <v>7.2054392922858201E-2</v>
      </c>
      <c r="BZX26" s="3">
        <v>7.2103313896554305E-2</v>
      </c>
      <c r="BZY26" s="3">
        <v>7.2067763187946401E-2</v>
      </c>
      <c r="BZZ26" s="3">
        <v>7.2020628048409294E-2</v>
      </c>
      <c r="CAA26">
        <v>7.2042305876798995E-2</v>
      </c>
      <c r="CAB26" s="3">
        <v>7.1983748176500606E-2</v>
      </c>
      <c r="CAC26">
        <v>7.1935415082897997E-2</v>
      </c>
      <c r="CAD26" s="3">
        <v>7.1926215666947804E-2</v>
      </c>
      <c r="CAE26" s="3">
        <v>7.1844722360897395E-2</v>
      </c>
      <c r="CAF26" s="3">
        <v>7.17964430317099E-2</v>
      </c>
      <c r="CAG26" s="3">
        <v>7.1791174258833093E-2</v>
      </c>
      <c r="CAH26" s="3">
        <v>7.1742623349373105E-2</v>
      </c>
      <c r="CAI26" s="3">
        <v>7.17271903597375E-2</v>
      </c>
      <c r="CAJ26" s="3">
        <v>7.1687829336184394E-2</v>
      </c>
      <c r="CAK26" s="3">
        <v>7.1560547968574695E-2</v>
      </c>
      <c r="CAL26" s="3">
        <v>7.1506881782657697E-2</v>
      </c>
      <c r="CAM26" s="3">
        <v>7.1525169210460496E-2</v>
      </c>
      <c r="CAN26" s="3">
        <v>7.1501031696183395E-2</v>
      </c>
      <c r="CAO26" s="3">
        <v>7.1495626831330802E-2</v>
      </c>
      <c r="CAP26" s="3">
        <v>7.1482206749367894E-2</v>
      </c>
      <c r="CAQ26" s="3">
        <v>7.1342475385194198E-2</v>
      </c>
      <c r="CAR26" s="3">
        <v>7.1257234439069797E-2</v>
      </c>
      <c r="CAS26" s="3">
        <v>7.1196700723024101E-2</v>
      </c>
      <c r="CAT26" s="3">
        <v>7.1093557128672602E-2</v>
      </c>
      <c r="CAU26" s="3">
        <v>7.1093039862988094E-2</v>
      </c>
      <c r="CAV26">
        <v>7.0996234514410006E-2</v>
      </c>
      <c r="CAW26" s="3">
        <v>7.0854142922909397E-2</v>
      </c>
      <c r="CAX26" s="3">
        <v>7.08006317687217E-2</v>
      </c>
      <c r="CAY26" s="3">
        <v>7.0640728051056798E-2</v>
      </c>
      <c r="CAZ26" s="3">
        <v>7.0516291079063403E-2</v>
      </c>
      <c r="CBA26" s="3">
        <v>7.0466259893107605E-2</v>
      </c>
      <c r="CBB26" s="3">
        <v>7.02330361043636E-2</v>
      </c>
      <c r="CBC26">
        <v>7.0014909209618004E-2</v>
      </c>
      <c r="CBD26" s="3">
        <v>6.9882951666749696E-2</v>
      </c>
      <c r="CBE26">
        <v>6.9698253623497006E-2</v>
      </c>
      <c r="CBF26" s="3">
        <v>6.9557494315031804E-2</v>
      </c>
      <c r="CBG26" s="3">
        <v>6.9360800363065495E-2</v>
      </c>
      <c r="CBH26" s="3">
        <v>6.9180745104025096E-2</v>
      </c>
      <c r="CBI26" s="3">
        <v>6.9056871599907907E-2</v>
      </c>
      <c r="CBJ26">
        <v>6.8906445932422997E-2</v>
      </c>
      <c r="CBK26" s="3">
        <v>6.8905757018159403E-2</v>
      </c>
      <c r="CBL26" s="3">
        <v>6.8832607387407096E-2</v>
      </c>
      <c r="CBM26" s="3">
        <v>6.86416064490631E-2</v>
      </c>
      <c r="CBN26" s="3">
        <v>6.8539625190219902E-2</v>
      </c>
      <c r="CBO26" s="3">
        <v>6.8315968475315694E-2</v>
      </c>
      <c r="CBP26" s="3">
        <v>6.8065740637924796E-2</v>
      </c>
      <c r="CBQ26" s="3">
        <v>6.7837090605743403E-2</v>
      </c>
      <c r="CBR26" s="3">
        <v>6.7504451319657197E-2</v>
      </c>
      <c r="CBS26" s="3">
        <v>6.7264557545084397E-2</v>
      </c>
      <c r="CBT26" s="3">
        <v>6.7055036235712198E-2</v>
      </c>
      <c r="CBU26" s="3">
        <v>6.6821810573985493E-2</v>
      </c>
      <c r="CBV26" s="3">
        <v>6.6626630816142896E-2</v>
      </c>
      <c r="CBW26" s="3">
        <v>6.6359918915689695E-2</v>
      </c>
      <c r="CBX26">
        <v>6.6067705027671994E-2</v>
      </c>
      <c r="CBY26" s="3">
        <v>6.5806653420259903E-2</v>
      </c>
      <c r="CBZ26" s="3">
        <v>6.5628337029560196E-2</v>
      </c>
      <c r="CCA26">
        <v>6.5523550112476001E-2</v>
      </c>
      <c r="CCB26" s="3">
        <v>6.5407673093913599E-2</v>
      </c>
      <c r="CCC26" s="3">
        <v>6.5299963995001195E-2</v>
      </c>
      <c r="CCD26" s="3">
        <v>6.50952095634941E-2</v>
      </c>
      <c r="CCE26">
        <v>6.4812585683651003E-2</v>
      </c>
      <c r="CCF26" s="3">
        <v>6.4558661726775504E-2</v>
      </c>
      <c r="CCG26" s="3">
        <v>6.4307780649725796E-2</v>
      </c>
      <c r="CCH26">
        <v>6.4144193779259007E-2</v>
      </c>
      <c r="CCI26" s="3">
        <v>6.3959446881629398E-2</v>
      </c>
      <c r="CCJ26" s="3">
        <v>6.3718815765606701E-2</v>
      </c>
      <c r="CCK26">
        <v>6.3589109569272995E-2</v>
      </c>
      <c r="CCL26" s="3">
        <v>6.3285782171636107E-2</v>
      </c>
      <c r="CCM26" s="3">
        <v>6.2884336317238193E-2</v>
      </c>
      <c r="CCN26" s="3">
        <v>6.2691619526285394E-2</v>
      </c>
      <c r="CCO26" s="3">
        <v>6.2432039577450603E-2</v>
      </c>
      <c r="CCP26" s="3">
        <v>6.2193805673778801E-2</v>
      </c>
      <c r="CCQ26" s="3">
        <v>6.2161938727782397E-2</v>
      </c>
      <c r="CCR26" s="3">
        <v>6.2080720847718297E-2</v>
      </c>
      <c r="CCS26" s="3">
        <v>6.1873539988166699E-2</v>
      </c>
      <c r="CCT26" s="3">
        <v>6.1607742245195198E-2</v>
      </c>
      <c r="CCU26" s="3">
        <v>6.1312169406291403E-2</v>
      </c>
      <c r="CCV26" s="3">
        <v>6.09624686765508E-2</v>
      </c>
      <c r="CCW26" s="3">
        <v>6.0623611484202297E-2</v>
      </c>
      <c r="CCX26" s="3">
        <v>6.0439802586541601E-2</v>
      </c>
      <c r="CCY26" s="3">
        <v>6.0204147737991799E-2</v>
      </c>
      <c r="CCZ26" s="3">
        <v>5.9945379703069603E-2</v>
      </c>
      <c r="CDA26" s="3">
        <v>5.98249413978999E-2</v>
      </c>
      <c r="CDB26" s="3">
        <v>5.9617997050079502E-2</v>
      </c>
      <c r="CDC26" s="3">
        <v>5.9417133123117499E-2</v>
      </c>
      <c r="CDD26" s="3">
        <v>5.9194688659423199E-2</v>
      </c>
      <c r="CDE26" s="3">
        <v>5.8923273728856203E-2</v>
      </c>
      <c r="CDF26" s="3">
        <v>5.8872800913033201E-2</v>
      </c>
      <c r="CDG26">
        <v>5.8747363049246999E-2</v>
      </c>
      <c r="CDH26" s="3">
        <v>5.86086243163167E-2</v>
      </c>
      <c r="CDI26" s="3">
        <v>5.8557762563558699E-2</v>
      </c>
      <c r="CDJ26">
        <v>5.8343242002147001E-2</v>
      </c>
      <c r="CDK26">
        <v>5.8300399720075002E-2</v>
      </c>
      <c r="CDL26" s="3">
        <v>5.8288668791889299E-2</v>
      </c>
      <c r="CDM26" s="3">
        <v>5.8075278070337299E-2</v>
      </c>
      <c r="CDN26" s="3">
        <v>5.7861322321354602E-2</v>
      </c>
      <c r="CDO26" s="3">
        <v>5.7591502158628398E-2</v>
      </c>
      <c r="CDP26" s="3">
        <v>5.7436599763808299E-2</v>
      </c>
      <c r="CDQ26" s="3">
        <v>5.75237309050535E-2</v>
      </c>
      <c r="CDR26" s="3">
        <v>5.75415433673118E-2</v>
      </c>
      <c r="CDS26">
        <v>5.7510685970845001E-2</v>
      </c>
      <c r="CDT26">
        <v>5.7381802978017003E-2</v>
      </c>
      <c r="CDU26" s="3">
        <v>5.69418409761593E-2</v>
      </c>
      <c r="CDV26" s="3">
        <v>5.6838449432245503E-2</v>
      </c>
      <c r="CDW26" s="3">
        <v>5.6904098711199599E-2</v>
      </c>
      <c r="CDX26" s="3">
        <v>5.6928678139351097E-2</v>
      </c>
      <c r="CDY26" s="3">
        <v>5.7193394001334899E-2</v>
      </c>
      <c r="CDZ26" s="3">
        <v>5.7301331976740102E-2</v>
      </c>
      <c r="CEA26" s="3">
        <v>5.7280722269525103E-2</v>
      </c>
      <c r="CEB26" s="3">
        <v>5.7193452426004598E-2</v>
      </c>
      <c r="CEC26" s="3">
        <v>5.7088425351717202E-2</v>
      </c>
      <c r="CED26" s="3">
        <v>5.7071441537372897E-2</v>
      </c>
      <c r="CEE26" s="3">
        <v>5.6935868379723302E-2</v>
      </c>
      <c r="CEF26" s="3">
        <v>5.6884960244825498E-2</v>
      </c>
      <c r="CEG26" s="3">
        <v>5.69855389939714E-2</v>
      </c>
      <c r="CEH26" s="3">
        <v>5.6874955614848899E-2</v>
      </c>
      <c r="CEI26" s="3">
        <v>5.66064500696314E-2</v>
      </c>
      <c r="CEJ26" s="3">
        <v>5.6690758200516903E-2</v>
      </c>
      <c r="CEK26" s="3">
        <v>5.6683565556355599E-2</v>
      </c>
      <c r="CEL26">
        <v>5.6726413959809999E-2</v>
      </c>
    </row>
    <row r="27" spans="1:2170">
      <c r="A27" t="s">
        <v>54</v>
      </c>
      <c r="B27" t="s">
        <v>53</v>
      </c>
      <c r="C27" t="str">
        <f t="shared" ref="C27:C49" si="2">MID(A27,78,3)</f>
        <v>103</v>
      </c>
      <c r="D27" s="1" t="s">
        <v>21</v>
      </c>
      <c r="E27" s="2">
        <v>21.097480911367654</v>
      </c>
      <c r="F27" s="2">
        <v>2.1636332539246221</v>
      </c>
      <c r="G27" s="2">
        <v>18.933847657443035</v>
      </c>
      <c r="H27" s="2">
        <v>2.3601199400299846</v>
      </c>
      <c r="I27" s="2">
        <v>12.348927982407915</v>
      </c>
      <c r="J27" s="2">
        <v>6.5849196750351222</v>
      </c>
      <c r="K27" s="2">
        <v>3.82</v>
      </c>
      <c r="L27" s="2">
        <v>54.65</v>
      </c>
      <c r="M27" s="6">
        <f t="shared" si="1"/>
        <v>0.18324546921499918</v>
      </c>
      <c r="N27" s="2">
        <v>7.4726473887427485</v>
      </c>
      <c r="O27" s="2">
        <v>1.4231790673208935</v>
      </c>
      <c r="P27" s="2">
        <v>48.545955838211206</v>
      </c>
      <c r="Q27" s="2">
        <v>3.4444798864056572</v>
      </c>
      <c r="R27" s="2">
        <v>6.3741072443659048</v>
      </c>
      <c r="S27">
        <v>12.248824362815439</v>
      </c>
      <c r="T27" s="3">
        <v>8.42959591692264E-2</v>
      </c>
      <c r="U27" s="3">
        <v>5.1040809367354202E-2</v>
      </c>
      <c r="V27" s="3">
        <v>6.4910801681099195E-2</v>
      </c>
      <c r="W27" s="3">
        <v>7.6142911242955094E-2</v>
      </c>
      <c r="X27" s="3">
        <v>7.6343228883269901E-2</v>
      </c>
      <c r="Y27" s="3">
        <v>7.1135499965772397E-2</v>
      </c>
      <c r="Z27" s="3">
        <v>7.2704808337299101E-2</v>
      </c>
      <c r="AA27">
        <v>7.4722520015525998E-2</v>
      </c>
      <c r="AB27" s="3">
        <v>7.6461193953747703E-2</v>
      </c>
      <c r="AC27" s="3">
        <v>7.8500935598476096E-2</v>
      </c>
      <c r="AD27" s="3">
        <v>7.5524529989480199E-2</v>
      </c>
      <c r="AE27" s="3">
        <v>6.8695161454570705E-2</v>
      </c>
      <c r="AF27">
        <v>6.4962571387712997E-2</v>
      </c>
      <c r="AG27" s="3">
        <v>7.1647141920766405E-2</v>
      </c>
      <c r="AH27" s="3">
        <v>7.0532252864139694E-2</v>
      </c>
      <c r="AI27" s="3">
        <v>6.9559121442752697E-2</v>
      </c>
      <c r="AJ27" s="3">
        <v>7.0759626310277796E-2</v>
      </c>
      <c r="AK27" s="3">
        <v>6.6129150100426595E-2</v>
      </c>
      <c r="AL27" s="3">
        <v>6.2456707998852598E-2</v>
      </c>
      <c r="AM27" s="3">
        <v>5.9650840966038697E-2</v>
      </c>
      <c r="AN27" s="3">
        <v>5.80187248399954E-2</v>
      </c>
      <c r="AO27" s="3">
        <v>6.2239300753930499E-2</v>
      </c>
      <c r="AP27">
        <v>6.1579566548193999E-2</v>
      </c>
      <c r="AQ27" s="3">
        <v>5.7808296468594499E-2</v>
      </c>
      <c r="AR27" s="3">
        <v>5.57015762971051E-2</v>
      </c>
      <c r="AS27" s="3">
        <v>5.66295183900037E-2</v>
      </c>
      <c r="AT27" s="3">
        <v>5.4405390337551901E-2</v>
      </c>
      <c r="AU27" s="3">
        <v>5.08704858026943E-2</v>
      </c>
      <c r="AV27" s="3">
        <v>5.1429410548597697E-2</v>
      </c>
      <c r="AW27" s="3">
        <v>5.1882275203078199E-2</v>
      </c>
      <c r="AX27" s="3">
        <v>5.3345163887785201E-2</v>
      </c>
      <c r="AY27" s="3">
        <v>5.4386154357894199E-2</v>
      </c>
      <c r="AZ27" s="3">
        <v>5.1011342323573898E-2</v>
      </c>
      <c r="BA27" s="3">
        <v>5.1477396093873098E-2</v>
      </c>
      <c r="BB27" s="3">
        <v>5.3892015201408197E-2</v>
      </c>
      <c r="BC27" s="3">
        <v>5.4579329151122902E-2</v>
      </c>
      <c r="BD27" s="3">
        <v>4.9503205777732498E-2</v>
      </c>
      <c r="BE27" s="3">
        <v>4.8611455659233797E-2</v>
      </c>
      <c r="BF27" s="3">
        <v>5.0871515325127202E-2</v>
      </c>
      <c r="BG27" s="3">
        <v>5.2278299048204198E-2</v>
      </c>
      <c r="BH27">
        <v>5.2183776925755002E-2</v>
      </c>
      <c r="BI27" s="3">
        <v>5.0323777000382902E-2</v>
      </c>
      <c r="BJ27" s="3">
        <v>4.8533157822516201E-2</v>
      </c>
      <c r="BK27" s="3">
        <v>4.9296042281250299E-2</v>
      </c>
      <c r="BL27" s="3">
        <v>5.0136765557785103E-2</v>
      </c>
      <c r="BM27" s="3">
        <v>5.0394919345789199E-2</v>
      </c>
      <c r="BN27" s="3">
        <v>4.9963031142489699E-2</v>
      </c>
      <c r="BO27" s="3">
        <v>4.9166563419802703E-2</v>
      </c>
      <c r="BP27" s="3">
        <v>4.8707328820388397E-2</v>
      </c>
      <c r="BQ27">
        <v>4.9171710525977998E-2</v>
      </c>
      <c r="BR27">
        <v>5.0124287277038E-2</v>
      </c>
      <c r="BS27" s="3">
        <v>4.8979463010859398E-2</v>
      </c>
      <c r="BT27" s="3">
        <v>4.7401689459665199E-2</v>
      </c>
      <c r="BU27" s="3">
        <v>4.58348166869324E-2</v>
      </c>
      <c r="BV27" s="3">
        <v>4.4725089840201203E-2</v>
      </c>
      <c r="BW27">
        <v>4.6695640328535001E-2</v>
      </c>
      <c r="BX27" s="3">
        <v>4.7502122954997401E-2</v>
      </c>
      <c r="BY27" s="3">
        <v>4.6854049084699298E-2</v>
      </c>
      <c r="BZ27">
        <v>4.7284283443609E-2</v>
      </c>
      <c r="CA27" s="3">
        <v>4.7364969170115699E-2</v>
      </c>
      <c r="CB27" s="3">
        <v>4.7247649152122102E-2</v>
      </c>
      <c r="CC27" s="3">
        <v>4.72067536765573E-2</v>
      </c>
      <c r="CD27" s="3">
        <v>4.7422451944739499E-2</v>
      </c>
      <c r="CE27" s="3">
        <v>4.74779660630383E-2</v>
      </c>
      <c r="CF27" s="3">
        <v>4.7647801718917103E-2</v>
      </c>
      <c r="CG27" s="3">
        <v>4.7816078444719502E-2</v>
      </c>
      <c r="CH27">
        <v>4.6029699830725003E-2</v>
      </c>
      <c r="CI27">
        <v>4.555203964375E-2</v>
      </c>
      <c r="CJ27" s="3">
        <v>4.5661029139153202E-2</v>
      </c>
      <c r="CK27" s="3">
        <v>4.4404006893015602E-2</v>
      </c>
      <c r="CL27" s="3">
        <v>4.5003543801412901E-2</v>
      </c>
      <c r="CM27" s="3">
        <v>4.6053821393356099E-2</v>
      </c>
      <c r="CN27" s="3">
        <v>4.6276563293091801E-2</v>
      </c>
      <c r="CO27" s="3">
        <v>4.50322220761065E-2</v>
      </c>
      <c r="CP27" s="3">
        <v>4.4110949315222699E-2</v>
      </c>
      <c r="CQ27" s="3">
        <v>4.3681450614024502E-2</v>
      </c>
      <c r="CR27" s="3">
        <v>4.3591835218592799E-2</v>
      </c>
      <c r="CS27" s="3">
        <v>4.38131742289447E-2</v>
      </c>
      <c r="CT27" s="3">
        <v>4.3743252558741202E-2</v>
      </c>
      <c r="CU27" s="3">
        <v>4.3657881951626398E-2</v>
      </c>
      <c r="CV27" s="3">
        <v>4.3954515730421202E-2</v>
      </c>
      <c r="CW27" s="3">
        <v>4.4109914905540497E-2</v>
      </c>
      <c r="CX27">
        <v>4.3859490907136998E-2</v>
      </c>
      <c r="CY27" s="3">
        <v>4.3598214654787699E-2</v>
      </c>
      <c r="CZ27" s="3">
        <v>4.40794385649418E-2</v>
      </c>
      <c r="DA27" s="3">
        <v>4.4233812732389403E-2</v>
      </c>
      <c r="DB27" s="3">
        <v>4.4091257047767299E-2</v>
      </c>
      <c r="DC27" s="3">
        <v>4.3846097468853901E-2</v>
      </c>
      <c r="DD27" s="3">
        <v>4.3664873261479803E-2</v>
      </c>
      <c r="DE27" s="3">
        <v>4.3584638730790097E-2</v>
      </c>
      <c r="DF27" s="3">
        <v>4.3438984476633399E-2</v>
      </c>
      <c r="DG27" s="3">
        <v>4.3152874862125302E-2</v>
      </c>
      <c r="DH27" s="3">
        <v>4.3230530483308799E-2</v>
      </c>
      <c r="DI27" s="3">
        <v>4.33339693770564E-2</v>
      </c>
      <c r="DJ27">
        <v>4.3441551749817002E-2</v>
      </c>
      <c r="DK27" s="3">
        <v>4.3691835094719599E-2</v>
      </c>
      <c r="DL27" s="3">
        <v>4.3424124170557098E-2</v>
      </c>
      <c r="DM27" s="3">
        <v>4.3306676284716399E-2</v>
      </c>
      <c r="DN27" s="3">
        <v>4.3477728502406499E-2</v>
      </c>
      <c r="DO27" s="3">
        <v>4.3010449239296103E-2</v>
      </c>
      <c r="DP27" s="3">
        <v>4.31290698053476E-2</v>
      </c>
      <c r="DQ27" s="3">
        <v>4.3363747198879803E-2</v>
      </c>
      <c r="DR27" s="3">
        <v>4.3134277063853699E-2</v>
      </c>
      <c r="DS27" s="3">
        <v>4.3159759469125397E-2</v>
      </c>
      <c r="DT27" s="3">
        <v>4.3171060071821601E-2</v>
      </c>
      <c r="DU27" s="3">
        <v>4.32076682788443E-2</v>
      </c>
      <c r="DV27" s="3">
        <v>4.3443777234828597E-2</v>
      </c>
      <c r="DW27" s="3">
        <v>4.3306316187437799E-2</v>
      </c>
      <c r="DX27" s="3">
        <v>4.3304420653250901E-2</v>
      </c>
      <c r="DY27" s="3">
        <v>4.3629197722315202E-2</v>
      </c>
      <c r="DZ27" s="3">
        <v>4.3826419088773501E-2</v>
      </c>
      <c r="EA27" s="3">
        <v>4.3613052871181501E-2</v>
      </c>
      <c r="EB27" s="3">
        <v>4.3463197531139697E-2</v>
      </c>
      <c r="EC27" s="3">
        <v>4.3737507522795503E-2</v>
      </c>
      <c r="ED27" s="3">
        <v>4.3563107243013398E-2</v>
      </c>
      <c r="EE27" s="3">
        <v>4.3411837702125103E-2</v>
      </c>
      <c r="EF27" s="3">
        <v>4.35507196701449E-2</v>
      </c>
      <c r="EG27" s="3">
        <v>4.40016818560241E-2</v>
      </c>
      <c r="EH27" s="3">
        <v>4.4019901130351903E-2</v>
      </c>
      <c r="EI27" s="3">
        <v>4.3724078727370198E-2</v>
      </c>
      <c r="EJ27">
        <v>4.3469715716808001E-2</v>
      </c>
      <c r="EK27" s="3">
        <v>4.3809500144688901E-2</v>
      </c>
      <c r="EL27" s="3">
        <v>4.3795468541925502E-2</v>
      </c>
      <c r="EM27" s="3">
        <v>4.3776210662545702E-2</v>
      </c>
      <c r="EN27" s="3">
        <v>4.4190205298635203E-2</v>
      </c>
      <c r="EO27">
        <v>4.4270398222219003E-2</v>
      </c>
      <c r="EP27" s="3">
        <v>4.4358381008529499E-2</v>
      </c>
      <c r="EQ27" s="3">
        <v>4.4449876631778101E-2</v>
      </c>
      <c r="ER27">
        <v>4.4326874061404002E-2</v>
      </c>
      <c r="ES27" s="3">
        <v>4.4456719796595302E-2</v>
      </c>
      <c r="ET27" s="3">
        <v>4.4613019720352497E-2</v>
      </c>
      <c r="EU27" s="3">
        <v>4.4621482108505098E-2</v>
      </c>
      <c r="EV27" s="3">
        <v>4.4567687246373201E-2</v>
      </c>
      <c r="EW27" s="3">
        <v>4.4549889009810099E-2</v>
      </c>
      <c r="EX27" s="3">
        <v>4.4683333556963398E-2</v>
      </c>
      <c r="EY27" s="3">
        <v>4.4959310384194297E-2</v>
      </c>
      <c r="EZ27" s="3">
        <v>4.48376329998161E-2</v>
      </c>
      <c r="FA27" s="3">
        <v>4.48470941611257E-2</v>
      </c>
      <c r="FB27" s="3">
        <v>4.5056161465295903E-2</v>
      </c>
      <c r="FC27" s="3">
        <v>4.5131008866227403E-2</v>
      </c>
      <c r="FD27" s="3">
        <v>4.5164210546045601E-2</v>
      </c>
      <c r="FE27" s="3">
        <v>4.5276583548134401E-2</v>
      </c>
      <c r="FF27" s="3">
        <v>4.5444852275029701E-2</v>
      </c>
      <c r="FG27" s="3">
        <v>4.52981945443552E-2</v>
      </c>
      <c r="FH27" s="3">
        <v>4.5321594366341797E-2</v>
      </c>
      <c r="FI27" s="3">
        <v>4.5521022039469901E-2</v>
      </c>
      <c r="FJ27" s="3">
        <v>4.5700134940606103E-2</v>
      </c>
      <c r="FK27" s="3">
        <v>4.5627705159383102E-2</v>
      </c>
      <c r="FL27" s="3">
        <v>4.5661840228756703E-2</v>
      </c>
      <c r="FM27" s="3">
        <v>4.5871371174702101E-2</v>
      </c>
      <c r="FN27" s="3">
        <v>4.6007723968050099E-2</v>
      </c>
      <c r="FO27" s="3">
        <v>4.6112532915839603E-2</v>
      </c>
      <c r="FP27" s="3">
        <v>4.6296108238813798E-2</v>
      </c>
      <c r="FQ27" s="3">
        <v>4.6535728813599402E-2</v>
      </c>
      <c r="FR27" s="3">
        <v>4.6414290695126197E-2</v>
      </c>
      <c r="FS27" s="3">
        <v>4.6290550916002898E-2</v>
      </c>
      <c r="FT27" s="3">
        <v>4.6318205120609302E-2</v>
      </c>
      <c r="FU27">
        <v>4.6521691144247E-2</v>
      </c>
      <c r="FV27" s="3">
        <v>4.67771249517938E-2</v>
      </c>
      <c r="FW27" s="3">
        <v>4.6890530710000801E-2</v>
      </c>
      <c r="FX27" s="3">
        <v>4.68253298531114E-2</v>
      </c>
      <c r="FY27">
        <v>4.6739575482811997E-2</v>
      </c>
      <c r="FZ27" s="3">
        <v>4.6786954535295099E-2</v>
      </c>
      <c r="GA27" s="3">
        <v>4.6899082819471603E-2</v>
      </c>
      <c r="GB27" s="3">
        <v>4.7034277957206903E-2</v>
      </c>
      <c r="GC27" s="3">
        <v>4.7500868686781599E-2</v>
      </c>
      <c r="GD27">
        <v>4.7673963456484003E-2</v>
      </c>
      <c r="GE27" s="3">
        <v>4.7587287903304201E-2</v>
      </c>
      <c r="GF27" s="3">
        <v>4.7674059625776102E-2</v>
      </c>
      <c r="GG27" s="3">
        <v>4.7941517030531101E-2</v>
      </c>
      <c r="GH27" s="3">
        <v>4.8087977918939297E-2</v>
      </c>
      <c r="GI27" s="3">
        <v>4.8000671448299601E-2</v>
      </c>
      <c r="GJ27" s="3">
        <v>4.7930850175871599E-2</v>
      </c>
      <c r="GK27" s="3">
        <v>4.7907341186335897E-2</v>
      </c>
      <c r="GL27" s="3">
        <v>4.8032570377229099E-2</v>
      </c>
      <c r="GM27" s="3">
        <v>4.8336690365675297E-2</v>
      </c>
      <c r="GN27" s="3">
        <v>4.8510542236470403E-2</v>
      </c>
      <c r="GO27" s="3">
        <v>4.8674144065797398E-2</v>
      </c>
      <c r="GP27" s="3">
        <v>4.8850074696531201E-2</v>
      </c>
      <c r="GQ27" s="3">
        <v>4.89687401726644E-2</v>
      </c>
      <c r="GR27" s="3">
        <v>4.9054304093481098E-2</v>
      </c>
      <c r="GS27" s="3">
        <v>4.9219802039668102E-2</v>
      </c>
      <c r="GT27" s="3">
        <v>4.9439734123330498E-2</v>
      </c>
      <c r="GU27" s="3">
        <v>4.9296269623093102E-2</v>
      </c>
      <c r="GV27" s="3">
        <v>4.9442068946010803E-2</v>
      </c>
      <c r="GW27" s="3">
        <v>4.9742830522053499E-2</v>
      </c>
      <c r="GX27" s="3">
        <v>4.98048113706328E-2</v>
      </c>
      <c r="GY27">
        <v>4.9890022146093997E-2</v>
      </c>
      <c r="GZ27" s="3">
        <v>5.0015242556825101E-2</v>
      </c>
      <c r="HA27" s="3">
        <v>5.0189752685719603E-2</v>
      </c>
      <c r="HB27" s="3">
        <v>5.0435568407690499E-2</v>
      </c>
      <c r="HC27">
        <v>5.0588218421586999E-2</v>
      </c>
      <c r="HD27" s="3">
        <v>5.0728897583211099E-2</v>
      </c>
      <c r="HE27" s="3">
        <v>5.0943589373909498E-2</v>
      </c>
      <c r="HF27" s="3">
        <v>5.1126924115997098E-2</v>
      </c>
      <c r="HG27" s="3">
        <v>5.1276254502858797E-2</v>
      </c>
      <c r="HH27" s="3">
        <v>5.1410566888883201E-2</v>
      </c>
      <c r="HI27" s="3">
        <v>5.1565129559651202E-2</v>
      </c>
      <c r="HJ27" s="3">
        <v>5.1780363874522797E-2</v>
      </c>
      <c r="HK27" s="3">
        <v>5.2022828708878199E-2</v>
      </c>
      <c r="HL27" s="3">
        <v>5.2240937607459903E-2</v>
      </c>
      <c r="HM27" s="3">
        <v>5.2359581905730299E-2</v>
      </c>
      <c r="HN27" s="3">
        <v>5.25501847143943E-2</v>
      </c>
      <c r="HO27" s="3">
        <v>5.2789313752622802E-2</v>
      </c>
      <c r="HP27" s="3">
        <v>5.2994237167502102E-2</v>
      </c>
      <c r="HQ27" s="3">
        <v>5.3151556476615201E-2</v>
      </c>
      <c r="HR27" s="3">
        <v>5.3335937182983698E-2</v>
      </c>
      <c r="HS27" s="3">
        <v>5.3559115663045803E-2</v>
      </c>
      <c r="HT27" s="3">
        <v>5.37683356949216E-2</v>
      </c>
      <c r="HU27" s="3">
        <v>5.3991910617233199E-2</v>
      </c>
      <c r="HV27" s="3">
        <v>5.4221522480328903E-2</v>
      </c>
      <c r="HW27" s="3">
        <v>5.4454674277722902E-2</v>
      </c>
      <c r="HX27" s="3">
        <v>5.4732095148541798E-2</v>
      </c>
      <c r="HY27" s="3">
        <v>5.4948051268217203E-2</v>
      </c>
      <c r="HZ27" s="3">
        <v>5.5142350669095799E-2</v>
      </c>
      <c r="IA27" s="3">
        <v>5.5413404305343403E-2</v>
      </c>
      <c r="IB27" s="3">
        <v>5.5638548233493498E-2</v>
      </c>
      <c r="IC27" s="3">
        <v>5.5875311189046699E-2</v>
      </c>
      <c r="ID27" s="3">
        <v>5.6151852362302697E-2</v>
      </c>
      <c r="IE27" s="3">
        <v>5.6424141724645202E-2</v>
      </c>
      <c r="IF27" s="3">
        <v>5.6704787049731802E-2</v>
      </c>
      <c r="IG27" s="3">
        <v>5.6982587746897899E-2</v>
      </c>
      <c r="IH27" s="3">
        <v>5.7244828518973397E-2</v>
      </c>
      <c r="II27" s="3">
        <v>5.7498851290506602E-2</v>
      </c>
      <c r="IJ27" s="3">
        <v>5.7719051226554602E-2</v>
      </c>
      <c r="IK27" s="3">
        <v>5.79505669862449E-2</v>
      </c>
      <c r="IL27" s="3">
        <v>5.8284913788617797E-2</v>
      </c>
      <c r="IM27" s="3">
        <v>5.8539203534671701E-2</v>
      </c>
      <c r="IN27" s="3">
        <v>5.8781872363546601E-2</v>
      </c>
      <c r="IO27" s="3">
        <v>5.9087614696413097E-2</v>
      </c>
      <c r="IP27" s="3">
        <v>5.94567851951536E-2</v>
      </c>
      <c r="IQ27" s="3">
        <v>5.9746568069920097E-2</v>
      </c>
      <c r="IR27" s="3">
        <v>6.0016452934893501E-2</v>
      </c>
      <c r="IS27" s="3">
        <v>6.0381059416279102E-2</v>
      </c>
      <c r="IT27" s="3">
        <v>6.0663529375891499E-2</v>
      </c>
      <c r="IU27" s="3">
        <v>6.08968433606457E-2</v>
      </c>
      <c r="IV27" s="3">
        <v>6.1139412820038597E-2</v>
      </c>
      <c r="IW27" s="3">
        <v>6.1454475419422498E-2</v>
      </c>
      <c r="IX27" s="3">
        <v>6.1829072404787598E-2</v>
      </c>
      <c r="IY27" s="3">
        <v>6.2203072227110502E-2</v>
      </c>
      <c r="IZ27" s="3">
        <v>6.2529987101973897E-2</v>
      </c>
      <c r="JA27" s="3">
        <v>6.2875439253545495E-2</v>
      </c>
      <c r="JB27" s="3">
        <v>6.3227002376780694E-2</v>
      </c>
      <c r="JC27" s="3">
        <v>6.3559294442655706E-2</v>
      </c>
      <c r="JD27" s="3">
        <v>6.3845035588416102E-2</v>
      </c>
      <c r="JE27" s="3">
        <v>6.4201184198292294E-2</v>
      </c>
      <c r="JF27" s="3">
        <v>6.4522768940366404E-2</v>
      </c>
      <c r="JG27" s="3">
        <v>6.4776025705658893E-2</v>
      </c>
      <c r="JH27">
        <v>6.5175067990225002E-2</v>
      </c>
      <c r="JI27" s="3">
        <v>6.5529290647451499E-2</v>
      </c>
      <c r="JJ27" s="3">
        <v>6.5865085162887499E-2</v>
      </c>
      <c r="JK27" s="3">
        <v>6.6261845483348195E-2</v>
      </c>
      <c r="JL27" s="3">
        <v>6.6547849692975294E-2</v>
      </c>
      <c r="JM27" s="3">
        <v>6.6839961051353106E-2</v>
      </c>
      <c r="JN27" s="3">
        <v>6.7207579468381407E-2</v>
      </c>
      <c r="JO27" s="3">
        <v>6.76347212438346E-2</v>
      </c>
      <c r="JP27" s="3">
        <v>6.7971836906996305E-2</v>
      </c>
      <c r="JQ27" s="3">
        <v>6.8318046960523099E-2</v>
      </c>
      <c r="JR27" s="3">
        <v>6.8760004169073796E-2</v>
      </c>
      <c r="JS27" s="3">
        <v>6.9099573948423698E-2</v>
      </c>
      <c r="JT27" s="3">
        <v>6.9488577852112196E-2</v>
      </c>
      <c r="JU27" s="3">
        <v>6.9930512050330296E-2</v>
      </c>
      <c r="JV27">
        <v>7.0331449589134995E-2</v>
      </c>
      <c r="JW27" s="3">
        <v>7.0758983973812695E-2</v>
      </c>
      <c r="JX27" s="3">
        <v>7.1172501653692599E-2</v>
      </c>
      <c r="JY27" s="3">
        <v>7.1554608654749705E-2</v>
      </c>
      <c r="JZ27" s="3">
        <v>7.1961358482288296E-2</v>
      </c>
      <c r="KA27" s="3">
        <v>7.2391425317640798E-2</v>
      </c>
      <c r="KB27" s="3">
        <v>7.2830980235059697E-2</v>
      </c>
      <c r="KC27" s="3">
        <v>7.3262471256767395E-2</v>
      </c>
      <c r="KD27">
        <v>7.3689177912802994E-2</v>
      </c>
      <c r="KE27" s="3">
        <v>7.4111954578970393E-2</v>
      </c>
      <c r="KF27" s="3">
        <v>7.4541640928643599E-2</v>
      </c>
      <c r="KG27" s="3">
        <v>7.4997808271802899E-2</v>
      </c>
      <c r="KH27" s="3">
        <v>7.5445694878013406E-2</v>
      </c>
      <c r="KI27" s="3">
        <v>7.5898041648697304E-2</v>
      </c>
      <c r="KJ27" s="3">
        <v>7.6366435169259297E-2</v>
      </c>
      <c r="KK27" s="3">
        <v>7.6829376141058503E-2</v>
      </c>
      <c r="KL27" s="3">
        <v>7.7274599474725703E-2</v>
      </c>
      <c r="KM27" s="3">
        <v>7.7738921249317597E-2</v>
      </c>
      <c r="KN27">
        <v>7.8271299847045006E-2</v>
      </c>
      <c r="KO27" s="3">
        <v>7.8717955343047402E-2</v>
      </c>
      <c r="KP27" s="3">
        <v>7.9162837185632107E-2</v>
      </c>
      <c r="KQ27">
        <v>7.9648123541650004E-2</v>
      </c>
      <c r="KR27" s="3">
        <v>8.0083932768603205E-2</v>
      </c>
      <c r="KS27" s="3">
        <v>8.0553161874393403E-2</v>
      </c>
      <c r="KT27" s="3">
        <v>8.1066057475766104E-2</v>
      </c>
      <c r="KU27" s="3">
        <v>8.1594926519978794E-2</v>
      </c>
      <c r="KV27">
        <v>8.2061780987233005E-2</v>
      </c>
      <c r="KW27" s="3">
        <v>8.2532307800839894E-2</v>
      </c>
      <c r="KX27" s="3">
        <v>8.3030374916275407E-2</v>
      </c>
      <c r="KY27" s="3">
        <v>8.3532770767125106E-2</v>
      </c>
      <c r="KZ27" s="3">
        <v>8.4064645107301897E-2</v>
      </c>
      <c r="LA27" s="3">
        <v>8.4590456956254403E-2</v>
      </c>
      <c r="LB27" s="3">
        <v>8.5081617392530604E-2</v>
      </c>
      <c r="LC27" s="3">
        <v>8.5552875336830495E-2</v>
      </c>
      <c r="LD27" s="3">
        <v>8.6065992526189405E-2</v>
      </c>
      <c r="LE27" s="3">
        <v>8.6603369337213798E-2</v>
      </c>
      <c r="LF27" s="3">
        <v>8.7114458827024094E-2</v>
      </c>
      <c r="LG27" s="3">
        <v>8.7668325526031501E-2</v>
      </c>
      <c r="LH27" s="3">
        <v>8.8228312213069496E-2</v>
      </c>
      <c r="LI27" s="3">
        <v>8.8769850279610693E-2</v>
      </c>
      <c r="LJ27" s="3">
        <v>8.9302776984097804E-2</v>
      </c>
      <c r="LK27" s="3">
        <v>8.9804158476618101E-2</v>
      </c>
      <c r="LL27" s="3">
        <v>9.0302750764056403E-2</v>
      </c>
      <c r="LM27" s="3">
        <v>9.0835460739096902E-2</v>
      </c>
      <c r="LN27" s="3">
        <v>9.1414470683058802E-2</v>
      </c>
      <c r="LO27" s="3">
        <v>9.1961035739052302E-2</v>
      </c>
      <c r="LP27">
        <v>9.2474860893832E-2</v>
      </c>
      <c r="LQ27" s="3">
        <v>9.3017623790952297E-2</v>
      </c>
      <c r="LR27">
        <v>9.3534336659197997E-2</v>
      </c>
      <c r="LS27" s="3">
        <v>9.4105452765443603E-2</v>
      </c>
      <c r="LT27" s="3">
        <v>9.4756786631059103E-2</v>
      </c>
      <c r="LU27" s="3">
        <v>9.5355112078323603E-2</v>
      </c>
      <c r="LV27" s="3">
        <v>9.5893543367701603E-2</v>
      </c>
      <c r="LW27" s="3">
        <v>9.6421941615518106E-2</v>
      </c>
      <c r="LX27" s="3">
        <v>9.7006307497197797E-2</v>
      </c>
      <c r="LY27" s="3">
        <v>9.7602641787308597E-2</v>
      </c>
      <c r="LZ27">
        <v>9.8241924900677999E-2</v>
      </c>
      <c r="MA27" s="3">
        <v>9.8905371976557299E-2</v>
      </c>
      <c r="MB27" s="3">
        <v>9.9512445497883698E-2</v>
      </c>
      <c r="MC27">
        <v>0.10016366104284199</v>
      </c>
      <c r="MD27">
        <v>0.100853282350294</v>
      </c>
      <c r="ME27">
        <v>0.10156294721225199</v>
      </c>
      <c r="MF27">
        <v>0.102325158599251</v>
      </c>
      <c r="MG27">
        <v>0.103063647343242</v>
      </c>
      <c r="MH27">
        <v>0.10379021398187201</v>
      </c>
      <c r="MI27">
        <v>0.10456390959919901</v>
      </c>
      <c r="MJ27">
        <v>0.105337866889015</v>
      </c>
      <c r="MK27">
        <v>0.10613516710996899</v>
      </c>
      <c r="ML27">
        <v>0.10695961947310401</v>
      </c>
      <c r="MM27">
        <v>0.10776887929671999</v>
      </c>
      <c r="MN27">
        <v>0.108585128841266</v>
      </c>
      <c r="MO27">
        <v>0.10942731369711201</v>
      </c>
      <c r="MP27">
        <v>0.110307178205183</v>
      </c>
      <c r="MQ27">
        <v>0.111215084750255</v>
      </c>
      <c r="MR27">
        <v>0.112121596464011</v>
      </c>
      <c r="MS27">
        <v>0.11301460652960001</v>
      </c>
      <c r="MT27">
        <v>0.11390261686486</v>
      </c>
      <c r="MU27">
        <v>0.11485698076944501</v>
      </c>
      <c r="MV27">
        <v>0.11580273750401</v>
      </c>
      <c r="MW27">
        <v>0.116701807352785</v>
      </c>
      <c r="MX27">
        <v>0.117658918963659</v>
      </c>
      <c r="MY27">
        <v>0.11860384937535801</v>
      </c>
      <c r="MZ27">
        <v>0.11953614701937899</v>
      </c>
      <c r="NA27">
        <v>0.12047525455274199</v>
      </c>
      <c r="NB27">
        <v>0.121387085889845</v>
      </c>
      <c r="NC27">
        <v>0.122341304228005</v>
      </c>
      <c r="ND27">
        <v>0.123328152420035</v>
      </c>
      <c r="NE27">
        <v>0.124244548242733</v>
      </c>
      <c r="NF27">
        <v>0.12515999660438901</v>
      </c>
      <c r="NG27">
        <v>0.12608267826551001</v>
      </c>
      <c r="NH27">
        <v>0.127021994789908</v>
      </c>
      <c r="NI27">
        <v>0.12802930190342501</v>
      </c>
      <c r="NJ27">
        <v>0.12903286237839001</v>
      </c>
      <c r="NK27">
        <v>0.13001561609940501</v>
      </c>
      <c r="NL27">
        <v>0.13099329702090401</v>
      </c>
      <c r="NM27">
        <v>0.13199895236252701</v>
      </c>
      <c r="NN27">
        <v>0.13301399535132999</v>
      </c>
      <c r="NO27">
        <v>0.13401564058657001</v>
      </c>
      <c r="NP27">
        <v>0.13498372354876401</v>
      </c>
      <c r="NQ27">
        <v>0.13599416564592101</v>
      </c>
      <c r="NR27">
        <v>0.13699666794134999</v>
      </c>
      <c r="NS27">
        <v>0.13795552520357501</v>
      </c>
      <c r="NT27">
        <v>0.13901660886928</v>
      </c>
      <c r="NU27">
        <v>0.140044883043033</v>
      </c>
      <c r="NV27">
        <v>0.14105561198802999</v>
      </c>
      <c r="NW27">
        <v>0.14214653783991901</v>
      </c>
      <c r="NX27">
        <v>0.143152687262427</v>
      </c>
      <c r="NY27">
        <v>0.14416816486593001</v>
      </c>
      <c r="NZ27">
        <v>0.145247325080753</v>
      </c>
      <c r="OA27">
        <v>0.14632560410800299</v>
      </c>
      <c r="OB27">
        <v>0.14740083542803101</v>
      </c>
      <c r="OC27">
        <v>0.14846529389781499</v>
      </c>
      <c r="OD27">
        <v>0.149520463512235</v>
      </c>
      <c r="OE27">
        <v>0.150602531017726</v>
      </c>
      <c r="OF27">
        <v>0.151690745643037</v>
      </c>
      <c r="OG27">
        <v>0.15277480955414399</v>
      </c>
      <c r="OH27">
        <v>0.15385592924647001</v>
      </c>
      <c r="OI27">
        <v>0.15496893852195201</v>
      </c>
      <c r="OJ27">
        <v>0.15609761152731499</v>
      </c>
      <c r="OK27">
        <v>0.15722786220318299</v>
      </c>
      <c r="OL27">
        <v>0.15836770971671801</v>
      </c>
      <c r="OM27">
        <v>0.159509296076214</v>
      </c>
      <c r="ON27">
        <v>0.16063975857542601</v>
      </c>
      <c r="OO27">
        <v>0.16175658702201101</v>
      </c>
      <c r="OP27">
        <v>0.16289800003586899</v>
      </c>
      <c r="OQ27">
        <v>0.16404799851711799</v>
      </c>
      <c r="OR27">
        <v>0.16521536634126799</v>
      </c>
      <c r="OS27">
        <v>0.166423707012119</v>
      </c>
      <c r="OT27">
        <v>0.167587744110307</v>
      </c>
      <c r="OU27">
        <v>0.16876824413785099</v>
      </c>
      <c r="OV27">
        <v>0.16999305446188501</v>
      </c>
      <c r="OW27">
        <v>0.171174376071039</v>
      </c>
      <c r="OX27">
        <v>0.17237176536429899</v>
      </c>
      <c r="OY27">
        <v>0.17359983830426501</v>
      </c>
      <c r="OZ27">
        <v>0.174846654614779</v>
      </c>
      <c r="PA27">
        <v>0.176048691730184</v>
      </c>
      <c r="PB27">
        <v>0.177269439976628</v>
      </c>
      <c r="PC27">
        <v>0.17851601482558499</v>
      </c>
      <c r="PD27">
        <v>0.17974818448322899</v>
      </c>
      <c r="PE27">
        <v>0.18102970253671299</v>
      </c>
      <c r="PF27">
        <v>0.182304700735509</v>
      </c>
      <c r="PG27">
        <v>0.18354861938966299</v>
      </c>
      <c r="PH27">
        <v>0.18483388811389201</v>
      </c>
      <c r="PI27">
        <v>0.18612000205232801</v>
      </c>
      <c r="PJ27">
        <v>0.18742098329665499</v>
      </c>
      <c r="PK27">
        <v>0.188752769953726</v>
      </c>
      <c r="PL27">
        <v>0.19004993721645</v>
      </c>
      <c r="PM27">
        <v>0.19137512207830101</v>
      </c>
      <c r="PN27">
        <v>0.19273158863317399</v>
      </c>
      <c r="PO27">
        <v>0.19407454126475601</v>
      </c>
      <c r="PP27">
        <v>0.19544963925909001</v>
      </c>
      <c r="PQ27">
        <v>0.19682908899095999</v>
      </c>
      <c r="PR27">
        <v>0.19820641790503399</v>
      </c>
      <c r="PS27">
        <v>0.199634897304479</v>
      </c>
      <c r="PT27">
        <v>0.20105769067090201</v>
      </c>
      <c r="PU27">
        <v>0.20248691754572301</v>
      </c>
      <c r="PV27">
        <v>0.203937779716649</v>
      </c>
      <c r="PW27">
        <v>0.20535186121233301</v>
      </c>
      <c r="PX27">
        <v>0.206751768630973</v>
      </c>
      <c r="PY27">
        <v>0.20819695861559201</v>
      </c>
      <c r="PZ27">
        <v>0.20974736024068</v>
      </c>
      <c r="QA27">
        <v>0.21119422705357499</v>
      </c>
      <c r="QB27">
        <v>0.21264582889025299</v>
      </c>
      <c r="QC27">
        <v>0.214162001851953</v>
      </c>
      <c r="QD27">
        <v>0.21567294196857401</v>
      </c>
      <c r="QE27">
        <v>0.21719319569679099</v>
      </c>
      <c r="QF27">
        <v>0.21870971456267599</v>
      </c>
      <c r="QG27">
        <v>0.22021587774991999</v>
      </c>
      <c r="QH27">
        <v>0.22173287353181201</v>
      </c>
      <c r="QI27">
        <v>0.22327371023224701</v>
      </c>
      <c r="QJ27">
        <v>0.22482710456452201</v>
      </c>
      <c r="QK27">
        <v>0.22637469441460101</v>
      </c>
      <c r="QL27">
        <v>0.227949405171023</v>
      </c>
      <c r="QM27">
        <v>0.22956669235808</v>
      </c>
      <c r="QN27">
        <v>0.23119401540899101</v>
      </c>
      <c r="QO27">
        <v>0.23275202699364</v>
      </c>
      <c r="QP27">
        <v>0.23437913519666501</v>
      </c>
      <c r="QQ27">
        <v>0.23601218198704099</v>
      </c>
      <c r="QR27">
        <v>0.23760985528921899</v>
      </c>
      <c r="QS27">
        <v>0.23929472863578399</v>
      </c>
      <c r="QT27">
        <v>0.240969452075843</v>
      </c>
      <c r="QU27">
        <v>0.24262928193261801</v>
      </c>
      <c r="QV27">
        <v>0.24429911362708201</v>
      </c>
      <c r="QW27">
        <v>0.245967004791876</v>
      </c>
      <c r="QX27">
        <v>0.247665991887901</v>
      </c>
      <c r="QY27">
        <v>0.24938304913242701</v>
      </c>
      <c r="QZ27">
        <v>0.25107788313679302</v>
      </c>
      <c r="RA27">
        <v>0.25282055662602299</v>
      </c>
      <c r="RB27">
        <v>0.25459623992291103</v>
      </c>
      <c r="RC27">
        <v>0.25636343374520798</v>
      </c>
      <c r="RD27">
        <v>0.25805938826525399</v>
      </c>
      <c r="RE27">
        <v>0.25982509966627099</v>
      </c>
      <c r="RF27">
        <v>0.261668411454553</v>
      </c>
      <c r="RG27">
        <v>0.26352739399513597</v>
      </c>
      <c r="RH27">
        <v>0.26525582184851298</v>
      </c>
      <c r="RI27">
        <v>0.26698119426324102</v>
      </c>
      <c r="RJ27">
        <v>0.26876435774841201</v>
      </c>
      <c r="RK27">
        <v>0.27061009381650403</v>
      </c>
      <c r="RL27">
        <v>0.27243371537224698</v>
      </c>
      <c r="RM27">
        <v>0.27428396238700697</v>
      </c>
      <c r="RN27">
        <v>0.276157417164689</v>
      </c>
      <c r="RO27">
        <v>0.277994935335659</v>
      </c>
      <c r="RP27">
        <v>0.27990328065541398</v>
      </c>
      <c r="RQ27">
        <v>0.2817657514977</v>
      </c>
      <c r="RR27">
        <v>0.28357124246840798</v>
      </c>
      <c r="RS27">
        <v>0.28557884796979499</v>
      </c>
      <c r="RT27">
        <v>0.28751975015953901</v>
      </c>
      <c r="RU27">
        <v>0.28940792606379101</v>
      </c>
      <c r="RV27">
        <v>0.29133618676610201</v>
      </c>
      <c r="RW27">
        <v>0.293350411102199</v>
      </c>
      <c r="RX27">
        <v>0.29527694686685901</v>
      </c>
      <c r="RY27">
        <v>0.29716830252904303</v>
      </c>
      <c r="RZ27">
        <v>0.29916821855810399</v>
      </c>
      <c r="SA27">
        <v>0.30113338704450499</v>
      </c>
      <c r="SB27">
        <v>0.30311373228280902</v>
      </c>
      <c r="SC27">
        <v>0.30511889373478002</v>
      </c>
      <c r="SD27">
        <v>0.30710449390683098</v>
      </c>
      <c r="SE27">
        <v>0.30909277388817702</v>
      </c>
      <c r="SF27">
        <v>0.31111393285208999</v>
      </c>
      <c r="SG27">
        <v>0.31317038058887098</v>
      </c>
      <c r="SH27">
        <v>0.315220469454982</v>
      </c>
      <c r="SI27">
        <v>0.31723411174323402</v>
      </c>
      <c r="SJ27">
        <v>0.31927723906877498</v>
      </c>
      <c r="SK27">
        <v>0.32139385591664299</v>
      </c>
      <c r="SL27">
        <v>0.32346917009278697</v>
      </c>
      <c r="SM27">
        <v>0.32555211166897202</v>
      </c>
      <c r="SN27">
        <v>0.32764177748308898</v>
      </c>
      <c r="SO27">
        <v>0.32972065626382002</v>
      </c>
      <c r="SP27">
        <v>0.33179560898513899</v>
      </c>
      <c r="SQ27">
        <v>0.33385923979278997</v>
      </c>
      <c r="SR27">
        <v>0.335911884961967</v>
      </c>
      <c r="SS27">
        <v>0.337969943292032</v>
      </c>
      <c r="ST27">
        <v>0.34014428992176199</v>
      </c>
      <c r="SU27">
        <v>0.34234184454750299</v>
      </c>
      <c r="SV27">
        <v>0.34449001980377603</v>
      </c>
      <c r="SW27">
        <v>0.34658614961106199</v>
      </c>
      <c r="SX27">
        <v>0.348785132902516</v>
      </c>
      <c r="SY27">
        <v>0.35097899996485199</v>
      </c>
      <c r="SZ27">
        <v>0.35308829796348801</v>
      </c>
      <c r="TA27">
        <v>0.35523324624814201</v>
      </c>
      <c r="TB27">
        <v>0.35740302518438799</v>
      </c>
      <c r="TC27">
        <v>0.35956232158937901</v>
      </c>
      <c r="TD27">
        <v>0.36169012126213201</v>
      </c>
      <c r="TE27">
        <v>0.36385896042724603</v>
      </c>
      <c r="TF27">
        <v>0.36601703793351298</v>
      </c>
      <c r="TG27">
        <v>0.36817421105085602</v>
      </c>
      <c r="TH27">
        <v>0.37035871612760601</v>
      </c>
      <c r="TI27">
        <v>0.372505874822817</v>
      </c>
      <c r="TJ27">
        <v>0.37466402233286</v>
      </c>
      <c r="TK27">
        <v>0.37684413456967403</v>
      </c>
      <c r="TL27">
        <v>0.37901532146216299</v>
      </c>
      <c r="TM27">
        <v>0.38110484362697999</v>
      </c>
      <c r="TN27">
        <v>0.383233952679086</v>
      </c>
      <c r="TO27">
        <v>0.38545037845615099</v>
      </c>
      <c r="TP27">
        <v>0.38768154796563797</v>
      </c>
      <c r="TQ27">
        <v>0.38982098734884801</v>
      </c>
      <c r="TR27">
        <v>0.39195837351111301</v>
      </c>
      <c r="TS27">
        <v>0.394156025468827</v>
      </c>
      <c r="TT27">
        <v>0.396342446331578</v>
      </c>
      <c r="TU27">
        <v>0.398509519424531</v>
      </c>
      <c r="TV27">
        <v>0.400619158925204</v>
      </c>
      <c r="TW27">
        <v>0.40267346632992801</v>
      </c>
      <c r="TX27">
        <v>0.40479625075826597</v>
      </c>
      <c r="TY27">
        <v>0.406990369769613</v>
      </c>
      <c r="TZ27">
        <v>0.40923013430163602</v>
      </c>
      <c r="UA27">
        <v>0.41144583976420002</v>
      </c>
      <c r="UB27">
        <v>0.41344809933382498</v>
      </c>
      <c r="UC27">
        <v>0.41548253871366397</v>
      </c>
      <c r="UD27">
        <v>0.41762519619650101</v>
      </c>
      <c r="UE27">
        <v>0.41981321336391197</v>
      </c>
      <c r="UF27">
        <v>0.421875396096213</v>
      </c>
      <c r="UG27">
        <v>0.423919830072922</v>
      </c>
      <c r="UH27">
        <v>0.42598686098826699</v>
      </c>
      <c r="UI27">
        <v>0.42805385930287998</v>
      </c>
      <c r="UJ27">
        <v>0.43017550113344</v>
      </c>
      <c r="UK27">
        <v>0.43226649580349802</v>
      </c>
      <c r="UL27">
        <v>0.43429858258426002</v>
      </c>
      <c r="UM27">
        <v>0.43631856832432597</v>
      </c>
      <c r="UN27">
        <v>0.43827803449999703</v>
      </c>
      <c r="UO27">
        <v>0.44030918289717103</v>
      </c>
      <c r="UP27">
        <v>0.44241287499281101</v>
      </c>
      <c r="UQ27">
        <v>0.44437816540094599</v>
      </c>
      <c r="UR27">
        <v>0.44638701205228498</v>
      </c>
      <c r="US27">
        <v>0.44839885431752902</v>
      </c>
      <c r="UT27">
        <v>0.45038193066205501</v>
      </c>
      <c r="UU27">
        <v>0.452419444597427</v>
      </c>
      <c r="UV27">
        <v>0.45447455763947398</v>
      </c>
      <c r="UW27">
        <v>0.45650658252704601</v>
      </c>
      <c r="UX27">
        <v>0.45850537211249298</v>
      </c>
      <c r="UY27">
        <v>0.46054164866459901</v>
      </c>
      <c r="UZ27">
        <v>0.46248526969501602</v>
      </c>
      <c r="VA27">
        <v>0.46440456395457003</v>
      </c>
      <c r="VB27">
        <v>0.46635391916437002</v>
      </c>
      <c r="VC27">
        <v>0.46810256993029498</v>
      </c>
      <c r="VD27">
        <v>0.47004377158566601</v>
      </c>
      <c r="VE27">
        <v>0.47205500686768098</v>
      </c>
      <c r="VF27">
        <v>0.473888783765475</v>
      </c>
      <c r="VG27">
        <v>0.47575426013509298</v>
      </c>
      <c r="VH27">
        <v>0.47752638936321901</v>
      </c>
      <c r="VI27">
        <v>0.47926338190694201</v>
      </c>
      <c r="VJ27">
        <v>0.48111258889193498</v>
      </c>
      <c r="VK27">
        <v>0.48315468257296701</v>
      </c>
      <c r="VL27">
        <v>0.48514813255201999</v>
      </c>
      <c r="VM27">
        <v>0.48705011062947301</v>
      </c>
      <c r="VN27">
        <v>0.48893225700512999</v>
      </c>
      <c r="VO27">
        <v>0.49067046198332098</v>
      </c>
      <c r="VP27">
        <v>0.49248377441303498</v>
      </c>
      <c r="VQ27">
        <v>0.49441837013217399</v>
      </c>
      <c r="VR27">
        <v>0.49637964259515699</v>
      </c>
      <c r="VS27">
        <v>0.49838026885813003</v>
      </c>
      <c r="VT27">
        <v>0.50032263101061802</v>
      </c>
      <c r="VU27">
        <v>0.50224450038727897</v>
      </c>
      <c r="VV27">
        <v>0.50427245329174497</v>
      </c>
      <c r="VW27">
        <v>0.50627238768340699</v>
      </c>
      <c r="VX27">
        <v>0.50821217620340997</v>
      </c>
      <c r="VY27">
        <v>0.51011804721592502</v>
      </c>
      <c r="VZ27">
        <v>0.51206255126149502</v>
      </c>
      <c r="WA27">
        <v>0.51408133167007997</v>
      </c>
      <c r="WB27">
        <v>0.51615534811955399</v>
      </c>
      <c r="WC27">
        <v>0.51832302335787706</v>
      </c>
      <c r="WD27">
        <v>0.52065852426997095</v>
      </c>
      <c r="WE27">
        <v>0.52302669879630503</v>
      </c>
      <c r="WF27">
        <v>0.52530902841295901</v>
      </c>
      <c r="WG27">
        <v>0.52751097275387904</v>
      </c>
      <c r="WH27">
        <v>0.52976770717670496</v>
      </c>
      <c r="WI27">
        <v>0.532184674491748</v>
      </c>
      <c r="WJ27">
        <v>0.53468028307195503</v>
      </c>
      <c r="WK27">
        <v>0.53718833096670104</v>
      </c>
      <c r="WL27">
        <v>0.53968961604413002</v>
      </c>
      <c r="WM27">
        <v>0.54205600724765002</v>
      </c>
      <c r="WN27">
        <v>0.544408647959984</v>
      </c>
      <c r="WO27">
        <v>0.546783733532893</v>
      </c>
      <c r="WP27">
        <v>0.54908439663098796</v>
      </c>
      <c r="WQ27">
        <v>0.55137581112886902</v>
      </c>
      <c r="WR27">
        <v>0.55352811986622596</v>
      </c>
      <c r="WS27">
        <v>0.55557228983408302</v>
      </c>
      <c r="WT27">
        <v>0.55771303111188797</v>
      </c>
      <c r="WU27">
        <v>0.55967840796510504</v>
      </c>
      <c r="WV27">
        <v>0.56163025136408995</v>
      </c>
      <c r="WW27">
        <v>0.56363199449566603</v>
      </c>
      <c r="WX27">
        <v>0.56556035843510699</v>
      </c>
      <c r="WY27">
        <v>0.56729566416355204</v>
      </c>
      <c r="WZ27">
        <v>0.56899621398684996</v>
      </c>
      <c r="XA27">
        <v>0.57072374865226205</v>
      </c>
      <c r="XB27">
        <v>0.57240057937321498</v>
      </c>
      <c r="XC27">
        <v>0.57408396402462203</v>
      </c>
      <c r="XD27">
        <v>0.57583202630749597</v>
      </c>
      <c r="XE27">
        <v>0.57755527609717805</v>
      </c>
      <c r="XF27">
        <v>0.57906511277551198</v>
      </c>
      <c r="XG27">
        <v>0.58055387276133896</v>
      </c>
      <c r="XH27">
        <v>0.58205314358758897</v>
      </c>
      <c r="XI27">
        <v>0.58358244979073404</v>
      </c>
      <c r="XJ27">
        <v>0.58513060205276002</v>
      </c>
      <c r="XK27">
        <v>0.58642471606786895</v>
      </c>
      <c r="XL27">
        <v>0.58784530845383198</v>
      </c>
      <c r="XM27">
        <v>0.58937014300600399</v>
      </c>
      <c r="XN27">
        <v>0.59066516834457095</v>
      </c>
      <c r="XO27">
        <v>0.59195558034110896</v>
      </c>
      <c r="XP27">
        <v>0.59334296284812504</v>
      </c>
      <c r="XQ27">
        <v>0.59475372618696798</v>
      </c>
      <c r="XR27">
        <v>0.59603357459449502</v>
      </c>
      <c r="XS27">
        <v>0.59725535122070605</v>
      </c>
      <c r="XT27">
        <v>0.59866608142611499</v>
      </c>
      <c r="XU27">
        <v>0.60008843865062</v>
      </c>
      <c r="XV27">
        <v>0.60125338151707597</v>
      </c>
      <c r="XW27">
        <v>0.60274257675279796</v>
      </c>
      <c r="XX27">
        <v>0.60397724343582104</v>
      </c>
      <c r="XY27">
        <v>0.60521571452502099</v>
      </c>
      <c r="XZ27">
        <v>0.60685934372931405</v>
      </c>
      <c r="YA27">
        <v>0.60814248599106702</v>
      </c>
      <c r="YB27">
        <v>0.60917142126503798</v>
      </c>
      <c r="YC27">
        <v>0.61033633638865803</v>
      </c>
      <c r="YD27">
        <v>0.61184838684586795</v>
      </c>
      <c r="YE27">
        <v>0.61303435508705295</v>
      </c>
      <c r="YF27">
        <v>0.61425435012350804</v>
      </c>
      <c r="YG27">
        <v>0.61563059343639204</v>
      </c>
      <c r="YH27">
        <v>0.61711700205832398</v>
      </c>
      <c r="YI27">
        <v>0.61847765595615201</v>
      </c>
      <c r="YJ27">
        <v>0.61980586701683205</v>
      </c>
      <c r="YK27">
        <v>0.62122468155972899</v>
      </c>
      <c r="YL27">
        <v>0.62274135545586096</v>
      </c>
      <c r="YM27">
        <v>0.62416382046741403</v>
      </c>
      <c r="YN27">
        <v>0.62572609615475605</v>
      </c>
      <c r="YO27">
        <v>0.627036557366629</v>
      </c>
      <c r="YP27">
        <v>0.62806508844543696</v>
      </c>
      <c r="YQ27">
        <v>0.62937672906687803</v>
      </c>
      <c r="YR27">
        <v>0.63117684345014502</v>
      </c>
      <c r="YS27">
        <v>0.63254630097490505</v>
      </c>
      <c r="YT27">
        <v>0.63355375160340899</v>
      </c>
      <c r="YU27">
        <v>0.60932825582539596</v>
      </c>
      <c r="YV27">
        <v>0.61036362057510396</v>
      </c>
      <c r="YW27">
        <v>0.611458264534262</v>
      </c>
      <c r="YX27">
        <v>0.61254194747051205</v>
      </c>
      <c r="YY27">
        <v>0.61359939302209499</v>
      </c>
      <c r="YZ27">
        <v>0.61470122810149697</v>
      </c>
      <c r="ZA27">
        <v>0.61574170239252402</v>
      </c>
      <c r="ZB27">
        <v>0.61677955465456402</v>
      </c>
      <c r="ZC27">
        <v>0.61782448895902098</v>
      </c>
      <c r="ZD27">
        <v>0.61887387509588199</v>
      </c>
      <c r="ZE27">
        <v>0.61990544038517503</v>
      </c>
      <c r="ZF27">
        <v>0.62098755527328398</v>
      </c>
      <c r="ZG27">
        <v>0.62206772489364204</v>
      </c>
      <c r="ZH27">
        <v>0.62311992771667002</v>
      </c>
      <c r="ZI27">
        <v>0.62421468212762898</v>
      </c>
      <c r="ZJ27">
        <v>0.62526600882029404</v>
      </c>
      <c r="ZK27">
        <v>0.626276194774809</v>
      </c>
      <c r="ZL27">
        <v>0.62735811272337505</v>
      </c>
      <c r="ZM27">
        <v>0.628451214781096</v>
      </c>
      <c r="ZN27">
        <v>0.62956265372547204</v>
      </c>
      <c r="ZO27">
        <v>0.63073701791991399</v>
      </c>
      <c r="ZP27">
        <v>0.63187691742207097</v>
      </c>
      <c r="ZQ27">
        <v>0.63300397631877803</v>
      </c>
      <c r="ZR27">
        <v>0.63412384187080395</v>
      </c>
      <c r="ZS27">
        <v>0.635304773295568</v>
      </c>
      <c r="ZT27">
        <v>0.63649112832827104</v>
      </c>
      <c r="ZU27">
        <v>0.63767613443749005</v>
      </c>
      <c r="ZV27">
        <v>0.63889262015944004</v>
      </c>
      <c r="ZW27">
        <v>0.64006403591063099</v>
      </c>
      <c r="ZX27">
        <v>0.64120923602114099</v>
      </c>
      <c r="ZY27">
        <v>0.64241001431103795</v>
      </c>
      <c r="ZZ27">
        <v>0.64362556091410295</v>
      </c>
      <c r="AAA27">
        <v>0.64488670159355099</v>
      </c>
      <c r="AAB27">
        <v>0.64618305168030299</v>
      </c>
      <c r="AAC27">
        <v>0.64744774745338796</v>
      </c>
      <c r="AAD27">
        <v>0.64869387711465798</v>
      </c>
      <c r="AAE27">
        <v>0.64998463872568601</v>
      </c>
      <c r="AAF27">
        <v>0.65129294259748305</v>
      </c>
      <c r="AAG27">
        <v>0.65258418883813496</v>
      </c>
      <c r="AAH27">
        <v>0.65390408693603896</v>
      </c>
      <c r="AAI27">
        <v>0.655267071079775</v>
      </c>
      <c r="AAJ27">
        <v>0.65664104972418602</v>
      </c>
      <c r="AAK27">
        <v>0.65802036810102305</v>
      </c>
      <c r="AAL27">
        <v>0.659454124645385</v>
      </c>
      <c r="AAM27">
        <v>0.66089096799599201</v>
      </c>
      <c r="AAN27">
        <v>0.66237315968852795</v>
      </c>
      <c r="AAO27">
        <v>0.66385749770712799</v>
      </c>
      <c r="AAP27">
        <v>0.66529878193381697</v>
      </c>
      <c r="AAQ27">
        <v>0.666722330957635</v>
      </c>
      <c r="AAR27">
        <v>0.66816574918128102</v>
      </c>
      <c r="AAS27">
        <v>0.66957092712727395</v>
      </c>
      <c r="AAT27">
        <v>0.67098502096137402</v>
      </c>
      <c r="AAU27">
        <v>0.67245861229734805</v>
      </c>
      <c r="AAV27">
        <v>0.67389318614544902</v>
      </c>
      <c r="AAW27">
        <v>0.67531221160243804</v>
      </c>
      <c r="AAX27">
        <v>0.676712248087042</v>
      </c>
      <c r="AAY27">
        <v>0.67809600622771404</v>
      </c>
      <c r="AAZ27">
        <v>0.67952959185524797</v>
      </c>
      <c r="ABA27">
        <v>0.68093261344635103</v>
      </c>
      <c r="ABB27">
        <v>0.68234808014823001</v>
      </c>
      <c r="ABC27">
        <v>0.68370127776219503</v>
      </c>
      <c r="ABD27">
        <v>0.68499978465131095</v>
      </c>
      <c r="ABE27">
        <v>0.68630809297980799</v>
      </c>
      <c r="ABF27">
        <v>0.68759261352367895</v>
      </c>
      <c r="ABG27">
        <v>0.68885821107510903</v>
      </c>
      <c r="ABH27">
        <v>0.69011488191197701</v>
      </c>
      <c r="ABI27">
        <v>0.69138032149612005</v>
      </c>
      <c r="ABJ27">
        <v>0.69257907859643797</v>
      </c>
      <c r="ABK27">
        <v>0.69376812640954899</v>
      </c>
      <c r="ABL27">
        <v>0.69495782843339504</v>
      </c>
      <c r="ABM27">
        <v>0.696106437812121</v>
      </c>
      <c r="ABN27">
        <v>0.69726730370982204</v>
      </c>
      <c r="ABO27">
        <v>0.69841526704707901</v>
      </c>
      <c r="ABP27">
        <v>0.69955333340728698</v>
      </c>
      <c r="ABQ27">
        <v>0.70069891457752198</v>
      </c>
      <c r="ABR27">
        <v>0.70182142846748896</v>
      </c>
      <c r="ABS27">
        <v>0.70291720742136998</v>
      </c>
      <c r="ABT27">
        <v>0.70400591237797405</v>
      </c>
      <c r="ABU27">
        <v>0.70509469541357805</v>
      </c>
      <c r="ABV27">
        <v>0.706138203786705</v>
      </c>
      <c r="ABW27">
        <v>0.70718156480949701</v>
      </c>
      <c r="ABX27">
        <v>0.70824318647112405</v>
      </c>
      <c r="ABY27">
        <v>0.70928071270848703</v>
      </c>
      <c r="ABZ27">
        <v>0.71035002653482904</v>
      </c>
      <c r="ACA27">
        <v>0.71141432478506395</v>
      </c>
      <c r="ACB27">
        <v>0.71243798596381103</v>
      </c>
      <c r="ACC27">
        <v>0.71343198481116998</v>
      </c>
      <c r="ACD27">
        <v>0.71440101834958503</v>
      </c>
      <c r="ACE27">
        <v>0.71534538074690202</v>
      </c>
      <c r="ACF27">
        <v>0.71626162216716704</v>
      </c>
      <c r="ACG27">
        <v>0.71715589394925505</v>
      </c>
      <c r="ACH27">
        <v>0.71804335678002795</v>
      </c>
      <c r="ACI27">
        <v>0.71889565056098803</v>
      </c>
      <c r="ACJ27">
        <v>0.71970820687287596</v>
      </c>
      <c r="ACK27">
        <v>0.72051232279538502</v>
      </c>
      <c r="ACL27">
        <v>0.72130631859971595</v>
      </c>
      <c r="ACM27">
        <v>0.72206430630003104</v>
      </c>
      <c r="ACN27">
        <v>0.72283801572848405</v>
      </c>
      <c r="ACO27">
        <v>0.72357928043285502</v>
      </c>
      <c r="ACP27">
        <v>0.72427947658493597</v>
      </c>
      <c r="ACQ27">
        <v>0.72495763832332405</v>
      </c>
      <c r="ACR27">
        <v>0.72560901530244204</v>
      </c>
      <c r="ACS27">
        <v>0.72623704095992203</v>
      </c>
      <c r="ACT27">
        <v>0.72681436740633498</v>
      </c>
      <c r="ACU27">
        <v>0.72736093424155601</v>
      </c>
      <c r="ACV27">
        <v>0.72787991662450802</v>
      </c>
      <c r="ACW27">
        <v>0.72835678755720501</v>
      </c>
      <c r="ACX27">
        <v>0.72879943128918301</v>
      </c>
      <c r="ACY27">
        <v>0.72922357082200395</v>
      </c>
      <c r="ACZ27">
        <v>0.72962148023873596</v>
      </c>
      <c r="ADA27">
        <v>0.72996311772559097</v>
      </c>
      <c r="ADB27">
        <v>0.730252480257088</v>
      </c>
      <c r="ADC27">
        <v>0.73050080842833698</v>
      </c>
      <c r="ADD27">
        <v>0.73071725834939805</v>
      </c>
      <c r="ADE27">
        <v>0.73087143322234804</v>
      </c>
      <c r="ADF27">
        <v>0.73099929754638504</v>
      </c>
      <c r="ADG27">
        <v>0.73102426829933598</v>
      </c>
      <c r="ADH27">
        <v>0.73099551921045702</v>
      </c>
      <c r="ADI27">
        <v>0.73087304154786203</v>
      </c>
      <c r="ADJ27">
        <v>0.73069645542857198</v>
      </c>
      <c r="ADK27">
        <v>0.73038157900909595</v>
      </c>
      <c r="ADL27">
        <v>0.73000527732868903</v>
      </c>
      <c r="ADM27">
        <v>0.72946873067209494</v>
      </c>
      <c r="ADN27">
        <v>0.72880707614257501</v>
      </c>
      <c r="ADO27">
        <v>0.72800323828649205</v>
      </c>
      <c r="ADP27">
        <v>0.72706026198659301</v>
      </c>
      <c r="ADQ27">
        <v>0.72598622438111404</v>
      </c>
      <c r="ADR27">
        <v>0.72471509739453799</v>
      </c>
      <c r="ADS27">
        <v>0.72329122140201496</v>
      </c>
      <c r="ADT27">
        <v>0.72167149470257697</v>
      </c>
      <c r="ADU27">
        <v>0.71987922832193296</v>
      </c>
      <c r="ADV27">
        <v>0.71790098226115795</v>
      </c>
      <c r="ADW27">
        <v>0.71573539932182995</v>
      </c>
      <c r="ADX27">
        <v>0.71341858506577804</v>
      </c>
      <c r="ADY27">
        <v>0.71095115744609705</v>
      </c>
      <c r="ADZ27">
        <v>0.70828334337408605</v>
      </c>
      <c r="AEA27">
        <v>0.70540732815253904</v>
      </c>
      <c r="AEB27">
        <v>0.70242473123468896</v>
      </c>
      <c r="AEC27">
        <v>0.69927629997936402</v>
      </c>
      <c r="AED27">
        <v>0.69600742355029899</v>
      </c>
      <c r="AEE27">
        <v>0.69257238277085897</v>
      </c>
      <c r="AEF27">
        <v>0.68902590143670495</v>
      </c>
      <c r="AEG27">
        <v>0.68533190818919398</v>
      </c>
      <c r="AEH27">
        <v>0.68146692910803996</v>
      </c>
      <c r="AEI27">
        <v>0.67748778288800204</v>
      </c>
      <c r="AEJ27">
        <v>0.67339738002789196</v>
      </c>
      <c r="AEK27">
        <v>0.66918190344355699</v>
      </c>
      <c r="AEL27">
        <v>0.66482869432236402</v>
      </c>
      <c r="AEM27">
        <v>0.66036676885849399</v>
      </c>
      <c r="AEN27">
        <v>0.65576129880007805</v>
      </c>
      <c r="AEO27">
        <v>0.65111743363887897</v>
      </c>
      <c r="AEP27">
        <v>0.64636736598149902</v>
      </c>
      <c r="AEQ27">
        <v>0.64154706123378702</v>
      </c>
      <c r="AER27">
        <v>0.63663055897847798</v>
      </c>
      <c r="AES27">
        <v>0.63170608023462504</v>
      </c>
      <c r="AET27">
        <v>0.62670470839953696</v>
      </c>
      <c r="AEU27">
        <v>0.62176103717088305</v>
      </c>
      <c r="AEV27">
        <v>0.61690049536816105</v>
      </c>
      <c r="AEW27">
        <v>0.61203142871745797</v>
      </c>
      <c r="AEX27">
        <v>0.60739130932930696</v>
      </c>
      <c r="AEY27">
        <v>0.60276961763318904</v>
      </c>
      <c r="AEZ27">
        <v>0.59846438162269</v>
      </c>
      <c r="AFA27">
        <v>0.59428056583853495</v>
      </c>
      <c r="AFB27">
        <v>0.59047480489109705</v>
      </c>
      <c r="AFC27">
        <v>0.58691315860379401</v>
      </c>
      <c r="AFD27">
        <v>0.58365243410288403</v>
      </c>
      <c r="AFE27">
        <v>0.58073288650774402</v>
      </c>
      <c r="AFF27">
        <v>0.57802841705775798</v>
      </c>
      <c r="AFG27">
        <v>0.57567100211778599</v>
      </c>
      <c r="AFH27">
        <v>0.57339086080034696</v>
      </c>
      <c r="AFI27">
        <v>0.57136569371731705</v>
      </c>
      <c r="AFJ27">
        <v>0.56945036138930005</v>
      </c>
      <c r="AFK27">
        <v>0.56748017268953599</v>
      </c>
      <c r="AFL27">
        <v>0.56564483199212501</v>
      </c>
      <c r="AFM27">
        <v>0.56360910973541001</v>
      </c>
      <c r="AFN27">
        <v>0.56157768324966495</v>
      </c>
      <c r="AFO27">
        <v>0.559350043430344</v>
      </c>
      <c r="AFP27">
        <v>0.55702082665363295</v>
      </c>
      <c r="AFQ27">
        <v>0.55452950771629095</v>
      </c>
      <c r="AFR27">
        <v>0.55184549024332896</v>
      </c>
      <c r="AFS27">
        <v>0.54913685746077001</v>
      </c>
      <c r="AFT27">
        <v>0.54624452429731296</v>
      </c>
      <c r="AFU27">
        <v>0.54340299414347004</v>
      </c>
      <c r="AFV27">
        <v>0.54044107931816399</v>
      </c>
      <c r="AFW27">
        <v>0.53762013794218</v>
      </c>
      <c r="AFX27">
        <v>0.53474904281427504</v>
      </c>
      <c r="AFY27">
        <v>0.53206867799819102</v>
      </c>
      <c r="AFZ27">
        <v>0.52951968175433195</v>
      </c>
      <c r="AGA27">
        <v>0.52707178973908497</v>
      </c>
      <c r="AGB27">
        <v>0.524825887917162</v>
      </c>
      <c r="AGC27">
        <v>0.52273608498771895</v>
      </c>
      <c r="AGD27">
        <v>0.52079702880062095</v>
      </c>
      <c r="AGE27">
        <v>0.51903218020930297</v>
      </c>
      <c r="AGF27">
        <v>0.517390723526162</v>
      </c>
      <c r="AGG27">
        <v>0.51593829432604499</v>
      </c>
      <c r="AGH27">
        <v>0.51451791830837901</v>
      </c>
      <c r="AGI27">
        <v>0.51322597784946</v>
      </c>
      <c r="AGJ27">
        <v>0.51198683256559796</v>
      </c>
      <c r="AGK27">
        <v>0.51081786677367602</v>
      </c>
      <c r="AGL27">
        <v>0.50970255657089203</v>
      </c>
      <c r="AGM27">
        <v>0.50862575644428698</v>
      </c>
      <c r="AGN27">
        <v>0.50767150808643302</v>
      </c>
      <c r="AGO27">
        <v>0.50674058494910301</v>
      </c>
      <c r="AGP27">
        <v>0.50595065235711001</v>
      </c>
      <c r="AGQ27">
        <v>0.50536182113607797</v>
      </c>
      <c r="AGR27">
        <v>0.50486128973642497</v>
      </c>
      <c r="AGS27">
        <v>0.50469939224840898</v>
      </c>
      <c r="AGT27">
        <v>0.50467688216478801</v>
      </c>
      <c r="AGU27">
        <v>0.50507664997550406</v>
      </c>
      <c r="AGV27">
        <v>0.50571103941193796</v>
      </c>
      <c r="AGW27">
        <v>0.50680373896303998</v>
      </c>
      <c r="AGX27">
        <v>0.50818624129926704</v>
      </c>
      <c r="AGY27">
        <v>0.51008239840999003</v>
      </c>
      <c r="AGZ27">
        <v>0.512425476310848</v>
      </c>
      <c r="AHA27">
        <v>0.51514480943501895</v>
      </c>
      <c r="AHB27">
        <v>0.51830731136739805</v>
      </c>
      <c r="AHC27">
        <v>0.52183538567750798</v>
      </c>
      <c r="AHD27">
        <v>0.52583329350108099</v>
      </c>
      <c r="AHE27">
        <v>0.53004276057583199</v>
      </c>
      <c r="AHF27">
        <v>0.53466245321354899</v>
      </c>
      <c r="AHG27">
        <v>0.53946672333426504</v>
      </c>
      <c r="AHH27">
        <v>0.544434344998312</v>
      </c>
      <c r="AHI27">
        <v>0.54970545771409596</v>
      </c>
      <c r="AHJ27">
        <v>0.55485948284985298</v>
      </c>
      <c r="AHK27">
        <v>0.56021423153850503</v>
      </c>
      <c r="AHL27">
        <v>0.56540219540734404</v>
      </c>
      <c r="AHM27">
        <v>0.57063361201847895</v>
      </c>
      <c r="AHN27">
        <v>0.57562873437596096</v>
      </c>
      <c r="AHO27">
        <v>0.58058642052680398</v>
      </c>
      <c r="AHP27">
        <v>0.58532206160451306</v>
      </c>
      <c r="AHQ27">
        <v>0.58990682942722605</v>
      </c>
      <c r="AHR27">
        <v>0.59426799311404999</v>
      </c>
      <c r="AHS27">
        <v>0.59846513897213405</v>
      </c>
      <c r="AHT27">
        <v>0.60247970690677599</v>
      </c>
      <c r="AHU27">
        <v>0.60627032882785903</v>
      </c>
      <c r="AHV27">
        <v>0.60989786859087203</v>
      </c>
      <c r="AHW27">
        <v>0.61336601563777005</v>
      </c>
      <c r="AHX27">
        <v>0.616658963690492</v>
      </c>
      <c r="AHY27">
        <v>0.61982186755045299</v>
      </c>
      <c r="AHZ27">
        <v>0.62280405307695197</v>
      </c>
      <c r="AIA27">
        <v>0.62567382566876995</v>
      </c>
      <c r="AIB27">
        <v>0.62841591012361697</v>
      </c>
      <c r="AIC27">
        <v>0.63104428639619004</v>
      </c>
      <c r="AID27">
        <v>0.63351501632066398</v>
      </c>
      <c r="AIE27">
        <v>0.63591781921156498</v>
      </c>
      <c r="AIF27">
        <v>0.63821055452498199</v>
      </c>
      <c r="AIG27">
        <v>0.64043323868911095</v>
      </c>
      <c r="AIH27">
        <v>0.64257449569658598</v>
      </c>
      <c r="AII27">
        <v>0.64461128466523099</v>
      </c>
      <c r="AIJ27">
        <v>0.64656747148062998</v>
      </c>
      <c r="AIK27">
        <v>0.648432754272533</v>
      </c>
      <c r="AIL27">
        <v>0.65019554326781204</v>
      </c>
      <c r="AIM27">
        <v>0.65186879598766001</v>
      </c>
      <c r="AIN27">
        <v>0.65347131052208396</v>
      </c>
      <c r="AIO27">
        <v>0.65494286470542096</v>
      </c>
      <c r="AIP27">
        <v>0.65636124961448605</v>
      </c>
      <c r="AIQ27">
        <v>0.65769917331072103</v>
      </c>
      <c r="AIR27">
        <v>0.65894327696146304</v>
      </c>
      <c r="AIS27">
        <v>0.66011775048353205</v>
      </c>
      <c r="AIT27">
        <v>0.66120125087806403</v>
      </c>
      <c r="AIU27">
        <v>0.66217166233713598</v>
      </c>
      <c r="AIV27">
        <v>0.66309308387917698</v>
      </c>
      <c r="AIW27">
        <v>0.663944436465562</v>
      </c>
      <c r="AIX27">
        <v>0.66472901713617105</v>
      </c>
      <c r="AIY27">
        <v>0.665416105413703</v>
      </c>
      <c r="AIZ27">
        <v>0.66608903526656305</v>
      </c>
      <c r="AJA27">
        <v>0.66670168812971198</v>
      </c>
      <c r="AJB27">
        <v>0.66729256394030201</v>
      </c>
      <c r="AJC27">
        <v>0.66784052738456201</v>
      </c>
      <c r="AJD27">
        <v>0.66837972374365595</v>
      </c>
      <c r="AJE27">
        <v>0.668868447437721</v>
      </c>
      <c r="AJF27">
        <v>0.66937197762257294</v>
      </c>
      <c r="AJG27">
        <v>0.66986300430315804</v>
      </c>
      <c r="AJH27">
        <v>0.67036717921358402</v>
      </c>
      <c r="AJI27">
        <v>0.67087439116695702</v>
      </c>
      <c r="AJJ27">
        <v>0.671391134311496</v>
      </c>
      <c r="AJK27">
        <v>0.67193617318404597</v>
      </c>
      <c r="AJL27">
        <v>0.67249169774786299</v>
      </c>
      <c r="AJM27">
        <v>0.67308276522253896</v>
      </c>
      <c r="AJN27">
        <v>0.67371752873343105</v>
      </c>
      <c r="AJO27">
        <v>0.67433895823555601</v>
      </c>
      <c r="AJP27">
        <v>0.67497676112121896</v>
      </c>
      <c r="AJQ27">
        <v>0.67562036898600797</v>
      </c>
      <c r="AJR27">
        <v>0.67626902475487305</v>
      </c>
      <c r="AJS27">
        <v>0.67691782844316095</v>
      </c>
      <c r="AJT27">
        <v>0.67760985020415698</v>
      </c>
      <c r="AJU27">
        <v>0.67824304917067901</v>
      </c>
      <c r="AJV27">
        <v>0.67887053112351903</v>
      </c>
      <c r="AJW27">
        <v>0.67944244543587895</v>
      </c>
      <c r="AJX27">
        <v>0.67997120518534304</v>
      </c>
      <c r="AJY27">
        <v>0.68046112467460096</v>
      </c>
      <c r="AJZ27">
        <v>0.680907570720789</v>
      </c>
      <c r="AKA27">
        <v>0.68130951127547601</v>
      </c>
      <c r="AKB27">
        <v>0.68165980483903099</v>
      </c>
      <c r="AKC27">
        <v>0.68194282124764505</v>
      </c>
      <c r="AKD27">
        <v>0.68217197713449296</v>
      </c>
      <c r="AKE27">
        <v>0.68234833458399002</v>
      </c>
      <c r="AKF27">
        <v>0.68246217830599498</v>
      </c>
      <c r="AKG27">
        <v>0.68251990428172804</v>
      </c>
      <c r="AKH27">
        <v>0.68252170533481904</v>
      </c>
      <c r="AKI27">
        <v>0.68245530852264802</v>
      </c>
      <c r="AKJ27">
        <v>0.68235082038204198</v>
      </c>
      <c r="AKK27">
        <v>0.68221117347248394</v>
      </c>
      <c r="AKL27">
        <v>0.68198707220653199</v>
      </c>
      <c r="AKM27">
        <v>0.68170935923211595</v>
      </c>
      <c r="AKN27">
        <v>0.68136461752060695</v>
      </c>
      <c r="AKO27">
        <v>0.68094870198131596</v>
      </c>
      <c r="AKP27">
        <v>0.68047391661671597</v>
      </c>
      <c r="AKQ27">
        <v>0.67995387726865297</v>
      </c>
      <c r="AKR27">
        <v>0.67934387497611604</v>
      </c>
      <c r="AKS27">
        <v>0.67865935431432001</v>
      </c>
      <c r="AKT27">
        <v>0.6779031355713</v>
      </c>
      <c r="AKU27">
        <v>0.677072734159051</v>
      </c>
      <c r="AKV27">
        <v>0.67617687941840499</v>
      </c>
      <c r="AKW27">
        <v>0.67520849362272795</v>
      </c>
      <c r="AKX27">
        <v>0.674163382009205</v>
      </c>
      <c r="AKY27">
        <v>0.673044641781822</v>
      </c>
      <c r="AKZ27">
        <v>0.67183947928520105</v>
      </c>
      <c r="ALA27">
        <v>0.670536560166625</v>
      </c>
      <c r="ALB27">
        <v>0.66914022009940399</v>
      </c>
      <c r="ALC27">
        <v>0.66767111756685205</v>
      </c>
      <c r="ALD27">
        <v>0.66613361781969904</v>
      </c>
      <c r="ALE27">
        <v>0.66447702334408298</v>
      </c>
      <c r="ALF27">
        <v>0.66273618067981899</v>
      </c>
      <c r="ALG27">
        <v>0.66090513832442299</v>
      </c>
      <c r="ALH27">
        <v>0.65897264531341104</v>
      </c>
      <c r="ALI27">
        <v>0.65692823982441495</v>
      </c>
      <c r="ALJ27">
        <v>0.65477897952901198</v>
      </c>
      <c r="ALK27">
        <v>0.65256372343572999</v>
      </c>
      <c r="ALL27">
        <v>0.65023495158977196</v>
      </c>
      <c r="ALM27">
        <v>0.64787383430114098</v>
      </c>
      <c r="ALN27">
        <v>0.64538559585280697</v>
      </c>
      <c r="ALO27">
        <v>0.64282484335228596</v>
      </c>
      <c r="ALP27">
        <v>0.640221563141669</v>
      </c>
      <c r="ALQ27">
        <v>0.63746089430300801</v>
      </c>
      <c r="ALR27">
        <v>0.63466340888726203</v>
      </c>
      <c r="ALS27">
        <v>0.63184009120714202</v>
      </c>
      <c r="ALT27">
        <v>0.62892012441520795</v>
      </c>
      <c r="ALU27">
        <v>0.62595559268583101</v>
      </c>
      <c r="ALV27">
        <v>0.62289194621497401</v>
      </c>
      <c r="ALW27">
        <v>0.61977101447177596</v>
      </c>
      <c r="ALX27">
        <v>0.61656904815166802</v>
      </c>
      <c r="ALY27">
        <v>0.61326705789645097</v>
      </c>
      <c r="ALZ27">
        <v>0.609882873602271</v>
      </c>
      <c r="AMA27">
        <v>0.60640841564341996</v>
      </c>
      <c r="AMB27">
        <v>0.60289898584978097</v>
      </c>
      <c r="AMC27">
        <v>0.59931515039905103</v>
      </c>
      <c r="AMD27">
        <v>0.59566507979548999</v>
      </c>
      <c r="AME27">
        <v>0.59194501202503302</v>
      </c>
      <c r="AMF27">
        <v>0.588202003564674</v>
      </c>
      <c r="AMG27">
        <v>0.58433916977379596</v>
      </c>
      <c r="AMH27">
        <v>0.58048768999446099</v>
      </c>
      <c r="AMI27">
        <v>0.57660802716285298</v>
      </c>
      <c r="AMJ27">
        <v>0.57273652327935698</v>
      </c>
      <c r="AMK27">
        <v>0.56885326316864404</v>
      </c>
      <c r="AML27">
        <v>0.56503307138469105</v>
      </c>
      <c r="AMM27">
        <v>0.56122174700862804</v>
      </c>
      <c r="AMN27">
        <v>0.55747754564626295</v>
      </c>
      <c r="AMO27">
        <v>0.55383650243020099</v>
      </c>
      <c r="AMP27">
        <v>0.55021676280069798</v>
      </c>
      <c r="AMQ27">
        <v>0.54671285392003499</v>
      </c>
      <c r="AMR27">
        <v>0.54329391474917998</v>
      </c>
      <c r="AMS27">
        <v>0.53992181004045003</v>
      </c>
      <c r="AMT27">
        <v>0.53664374184691599</v>
      </c>
      <c r="AMU27">
        <v>0.53333976188369003</v>
      </c>
      <c r="AMV27">
        <v>0.53010086756933905</v>
      </c>
      <c r="AMW27">
        <v>0.52684082386124997</v>
      </c>
      <c r="AMX27">
        <v>0.52360177802497698</v>
      </c>
      <c r="AMY27">
        <v>0.52029248780791404</v>
      </c>
      <c r="AMZ27">
        <v>0.51699233335499795</v>
      </c>
      <c r="ANA27">
        <v>0.51363059830249302</v>
      </c>
      <c r="ANB27">
        <v>0.51023751573601905</v>
      </c>
      <c r="ANC27">
        <v>0.50675466073464603</v>
      </c>
      <c r="AND27">
        <v>0.50322121323938096</v>
      </c>
      <c r="ANE27">
        <v>0.49961174719863399</v>
      </c>
      <c r="ANF27">
        <v>0.49594338602633298</v>
      </c>
      <c r="ANG27">
        <v>0.49210780588368103</v>
      </c>
      <c r="ANH27">
        <v>0.48822591459118198</v>
      </c>
      <c r="ANI27">
        <v>0.484269269765568</v>
      </c>
      <c r="ANJ27">
        <v>0.48017095214821398</v>
      </c>
      <c r="ANK27">
        <v>0.476030404988112</v>
      </c>
      <c r="ANL27">
        <v>0.47175853897709102</v>
      </c>
      <c r="ANM27">
        <v>0.46741036917665701</v>
      </c>
      <c r="ANN27">
        <v>0.46305455591376998</v>
      </c>
      <c r="ANO27">
        <v>0.45860185451361402</v>
      </c>
      <c r="ANP27">
        <v>0.45413294325210102</v>
      </c>
      <c r="ANQ27">
        <v>0.44970087681251403</v>
      </c>
      <c r="ANR27">
        <v>0.44531560923937602</v>
      </c>
      <c r="ANS27">
        <v>0.44091455171314697</v>
      </c>
      <c r="ANT27">
        <v>0.43660711698226401</v>
      </c>
      <c r="ANU27">
        <v>0.43237235883164599</v>
      </c>
      <c r="ANV27">
        <v>0.42819836244057002</v>
      </c>
      <c r="ANW27">
        <v>0.42410772875326103</v>
      </c>
      <c r="ANX27">
        <v>0.41997512872162202</v>
      </c>
      <c r="ANY27">
        <v>0.41593861340496202</v>
      </c>
      <c r="ANZ27">
        <v>0.41179952534111303</v>
      </c>
      <c r="AOA27">
        <v>0.40768116647431801</v>
      </c>
      <c r="AOB27">
        <v>0.40340267084181902</v>
      </c>
      <c r="AOC27">
        <v>0.39907329507307199</v>
      </c>
      <c r="AOD27">
        <v>0.39459835045774999</v>
      </c>
      <c r="AOE27">
        <v>0.390016058584568</v>
      </c>
      <c r="AOF27">
        <v>0.38522959254558597</v>
      </c>
      <c r="AOG27">
        <v>0.38034567285113602</v>
      </c>
      <c r="AOH27">
        <v>0.375395660822882</v>
      </c>
      <c r="AOI27">
        <v>0.37032625455628898</v>
      </c>
      <c r="AOJ27">
        <v>0.36525606742746303</v>
      </c>
      <c r="AOK27">
        <v>0.36012030323393002</v>
      </c>
      <c r="AOL27">
        <v>0.355000856216108</v>
      </c>
      <c r="AOM27">
        <v>0.34998670703261697</v>
      </c>
      <c r="AON27">
        <v>0.34498090119122099</v>
      </c>
      <c r="AOO27">
        <v>0.34012164356768998</v>
      </c>
      <c r="AOP27">
        <v>0.33541256394209101</v>
      </c>
      <c r="AOQ27">
        <v>0.33086701321964501</v>
      </c>
      <c r="AOR27">
        <v>0.32643935078348602</v>
      </c>
      <c r="AOS27">
        <v>0.32219237390669497</v>
      </c>
      <c r="AOT27">
        <v>0.31811760291552799</v>
      </c>
      <c r="AOU27">
        <v>0.31420789727682102</v>
      </c>
      <c r="AOV27">
        <v>0.31045458121963498</v>
      </c>
      <c r="AOW27">
        <v>0.30681935631732399</v>
      </c>
      <c r="AOX27">
        <v>0.30335535735053298</v>
      </c>
      <c r="AOY27">
        <v>0.300010903852794</v>
      </c>
      <c r="AOZ27">
        <v>0.29679212895284302</v>
      </c>
      <c r="APA27">
        <v>0.29369225610335697</v>
      </c>
      <c r="APB27">
        <v>0.29072852511379199</v>
      </c>
      <c r="APC27">
        <v>0.28788537604539399</v>
      </c>
      <c r="APD27">
        <v>0.28517084294362599</v>
      </c>
      <c r="APE27">
        <v>0.282520658951041</v>
      </c>
      <c r="APF27">
        <v>0.28000896875618903</v>
      </c>
      <c r="APG27">
        <v>0.27762388549671202</v>
      </c>
      <c r="APH27">
        <v>0.275329894378955</v>
      </c>
      <c r="API27">
        <v>0.27318052534516801</v>
      </c>
      <c r="APJ27">
        <v>0.27114222254366399</v>
      </c>
      <c r="APK27">
        <v>0.26922190427422599</v>
      </c>
      <c r="APL27">
        <v>0.26743439960776599</v>
      </c>
      <c r="APM27">
        <v>0.26573383122011301</v>
      </c>
      <c r="APN27">
        <v>0.26415264084968199</v>
      </c>
      <c r="APO27">
        <v>0.26269159687376298</v>
      </c>
      <c r="APP27">
        <v>0.26130652925241299</v>
      </c>
      <c r="APQ27">
        <v>0.26002054188972101</v>
      </c>
      <c r="APR27">
        <v>0.25883084682343999</v>
      </c>
      <c r="APS27">
        <v>0.25772080940479902</v>
      </c>
      <c r="APT27">
        <v>0.25669569252387198</v>
      </c>
      <c r="APU27">
        <v>0.25576248229131698</v>
      </c>
      <c r="APV27">
        <v>0.25488046773735601</v>
      </c>
      <c r="APW27">
        <v>0.25408376711566699</v>
      </c>
      <c r="APX27">
        <v>0.25333699845612201</v>
      </c>
      <c r="APY27">
        <v>0.25265519400617198</v>
      </c>
      <c r="APZ27">
        <v>0.25201202712091098</v>
      </c>
      <c r="AQA27">
        <v>0.25142746492247597</v>
      </c>
      <c r="AQB27">
        <v>0.25087727072542598</v>
      </c>
      <c r="AQC27">
        <v>0.25038190453189002</v>
      </c>
      <c r="AQD27">
        <v>0.249895909904567</v>
      </c>
      <c r="AQE27">
        <v>0.24944510969196401</v>
      </c>
      <c r="AQF27">
        <v>0.24901840855996599</v>
      </c>
      <c r="AQG27">
        <v>0.24860371151007299</v>
      </c>
      <c r="AQH27">
        <v>0.248223514171686</v>
      </c>
      <c r="AQI27">
        <v>0.24787841009563</v>
      </c>
      <c r="AQJ27">
        <v>0.247563118475328</v>
      </c>
      <c r="AQK27">
        <v>0.247259206499821</v>
      </c>
      <c r="AQL27">
        <v>0.246974246996882</v>
      </c>
      <c r="AQM27">
        <v>0.246714286197115</v>
      </c>
      <c r="AQN27">
        <v>0.24646928709670601</v>
      </c>
      <c r="AQO27">
        <v>0.24625754957524101</v>
      </c>
      <c r="AQP27">
        <v>0.246081034584511</v>
      </c>
      <c r="AQQ27">
        <v>0.24593077817623199</v>
      </c>
      <c r="AQR27">
        <v>0.245814523846801</v>
      </c>
      <c r="AQS27">
        <v>0.245721982571703</v>
      </c>
      <c r="AQT27">
        <v>0.24565256592349299</v>
      </c>
      <c r="AQU27">
        <v>0.24562039884846301</v>
      </c>
      <c r="AQV27">
        <v>0.24562064084298099</v>
      </c>
      <c r="AQW27">
        <v>0.24565776377104201</v>
      </c>
      <c r="AQX27">
        <v>0.245726575034107</v>
      </c>
      <c r="AQY27">
        <v>0.24581498114629599</v>
      </c>
      <c r="AQZ27">
        <v>0.24593607741166901</v>
      </c>
      <c r="ARA27">
        <v>0.246066340197682</v>
      </c>
      <c r="ARB27">
        <v>0.246217976863253</v>
      </c>
      <c r="ARC27">
        <v>0.24638121710352001</v>
      </c>
      <c r="ARD27">
        <v>0.24656427240039999</v>
      </c>
      <c r="ARE27">
        <v>0.24674941412902901</v>
      </c>
      <c r="ARF27">
        <v>0.24695121656966301</v>
      </c>
      <c r="ARG27">
        <v>0.247145884521767</v>
      </c>
      <c r="ARH27">
        <v>0.24734233102855299</v>
      </c>
      <c r="ARI27">
        <v>0.247546452776993</v>
      </c>
      <c r="ARJ27">
        <v>0.247748086902043</v>
      </c>
      <c r="ARK27">
        <v>0.247963896609141</v>
      </c>
      <c r="ARL27">
        <v>0.248195237886214</v>
      </c>
      <c r="ARM27">
        <v>0.24842575731928401</v>
      </c>
      <c r="ARN27">
        <v>0.24865143694877101</v>
      </c>
      <c r="ARO27">
        <v>0.24889923870063299</v>
      </c>
      <c r="ARP27">
        <v>0.24916494546047299</v>
      </c>
      <c r="ARQ27">
        <v>0.24942270309231199</v>
      </c>
      <c r="ARR27">
        <v>0.24969901355291199</v>
      </c>
      <c r="ARS27">
        <v>0.25000399514979899</v>
      </c>
      <c r="ART27">
        <v>0.25029285220119202</v>
      </c>
      <c r="ARU27">
        <v>0.250589834330951</v>
      </c>
      <c r="ARV27">
        <v>0.25090995078780598</v>
      </c>
      <c r="ARW27">
        <v>0.25124384510668002</v>
      </c>
      <c r="ARX27">
        <v>0.25160663051579601</v>
      </c>
      <c r="ARY27">
        <v>0.25198601322567599</v>
      </c>
      <c r="ARZ27">
        <v>0.252374002777566</v>
      </c>
      <c r="ASA27">
        <v>0.25277310126839198</v>
      </c>
      <c r="ASB27">
        <v>0.25318898412484198</v>
      </c>
      <c r="ASC27">
        <v>0.25361658139881499</v>
      </c>
      <c r="ASD27">
        <v>0.25403955846086701</v>
      </c>
      <c r="ASE27">
        <v>0.25448036011012998</v>
      </c>
      <c r="ASF27">
        <v>0.25493301543442498</v>
      </c>
      <c r="ASG27">
        <v>0.25537834859671099</v>
      </c>
      <c r="ASH27">
        <v>0.25583390320441501</v>
      </c>
      <c r="ASI27">
        <v>0.25630105235095502</v>
      </c>
      <c r="ASJ27">
        <v>0.256764617679965</v>
      </c>
      <c r="ASK27">
        <v>0.25721940521331199</v>
      </c>
      <c r="ASL27">
        <v>0.25769032660341801</v>
      </c>
      <c r="ASM27">
        <v>0.25816330362399498</v>
      </c>
      <c r="ASN27">
        <v>0.25865767441076298</v>
      </c>
      <c r="ASO27">
        <v>0.25917656628096802</v>
      </c>
      <c r="ASP27">
        <v>0.259681356041431</v>
      </c>
      <c r="ASQ27">
        <v>0.260195323530165</v>
      </c>
      <c r="ASR27">
        <v>0.26071432933630501</v>
      </c>
      <c r="ASS27">
        <v>0.26122738678655999</v>
      </c>
      <c r="AST27">
        <v>0.261738709501665</v>
      </c>
      <c r="ASU27">
        <v>0.262264049418788</v>
      </c>
      <c r="ASV27">
        <v>0.26277390621421798</v>
      </c>
      <c r="ASW27">
        <v>0.26327329584125703</v>
      </c>
      <c r="ASX27">
        <v>0.26376874774529102</v>
      </c>
      <c r="ASY27">
        <v>0.26425258761457998</v>
      </c>
      <c r="ASZ27">
        <v>0.264753482142634</v>
      </c>
      <c r="ATA27">
        <v>0.26525436361148502</v>
      </c>
      <c r="ATB27">
        <v>0.26575171408166098</v>
      </c>
      <c r="ATC27">
        <v>0.26626847269953202</v>
      </c>
      <c r="ATD27">
        <v>0.26676546468788798</v>
      </c>
      <c r="ATE27">
        <v>0.26724076615010101</v>
      </c>
      <c r="ATF27">
        <v>0.26772687979355803</v>
      </c>
      <c r="ATG27">
        <v>0.26821370571508502</v>
      </c>
      <c r="ATH27">
        <v>0.26869472260342298</v>
      </c>
      <c r="ATI27">
        <v>0.269190283846375</v>
      </c>
      <c r="ATJ27">
        <v>0.26969206692243802</v>
      </c>
      <c r="ATK27">
        <v>0.270168896720897</v>
      </c>
      <c r="ATL27">
        <v>0.27065632322357602</v>
      </c>
      <c r="ATM27">
        <v>0.27115102216438303</v>
      </c>
      <c r="ATN27">
        <v>0.27162210891628602</v>
      </c>
      <c r="ATO27">
        <v>0.27211448688901002</v>
      </c>
      <c r="ATP27">
        <v>0.27260845495510699</v>
      </c>
      <c r="ATQ27">
        <v>0.273088322676319</v>
      </c>
      <c r="ATR27">
        <v>0.27357174993389699</v>
      </c>
      <c r="ATS27">
        <v>0.274036057800086</v>
      </c>
      <c r="ATT27">
        <v>0.27450768049568502</v>
      </c>
      <c r="ATU27">
        <v>0.27497125405641898</v>
      </c>
      <c r="ATV27">
        <v>0.275400276176829</v>
      </c>
      <c r="ATW27">
        <v>0.27583202484253599</v>
      </c>
      <c r="ATX27">
        <v>0.27625570369050201</v>
      </c>
      <c r="ATY27">
        <v>0.27666065478036</v>
      </c>
      <c r="ATZ27">
        <v>0.27705186474446802</v>
      </c>
      <c r="AUA27">
        <v>0.27742225446701502</v>
      </c>
      <c r="AUB27">
        <v>0.27776415143267702</v>
      </c>
      <c r="AUC27">
        <v>0.27809536293036502</v>
      </c>
      <c r="AUD27">
        <v>0.27840586081928598</v>
      </c>
      <c r="AUE27">
        <v>0.27870442619986902</v>
      </c>
      <c r="AUF27">
        <v>0.27899367443308698</v>
      </c>
      <c r="AUG27">
        <v>0.27926167165743798</v>
      </c>
      <c r="AUH27">
        <v>0.27950798666760601</v>
      </c>
      <c r="AUI27">
        <v>0.27974066203077302</v>
      </c>
      <c r="AUJ27">
        <v>0.279951759448333</v>
      </c>
      <c r="AUK27">
        <v>0.28015580262587197</v>
      </c>
      <c r="AUL27">
        <v>0.28034513651998899</v>
      </c>
      <c r="AUM27">
        <v>0.280528135336365</v>
      </c>
      <c r="AUN27">
        <v>0.28069675741064098</v>
      </c>
      <c r="AUO27">
        <v>0.28087349779783999</v>
      </c>
      <c r="AUP27">
        <v>0.28103452486261599</v>
      </c>
      <c r="AUQ27">
        <v>0.28121802450922401</v>
      </c>
      <c r="AUR27">
        <v>0.28139844259230401</v>
      </c>
      <c r="AUS27">
        <v>0.281609808994841</v>
      </c>
      <c r="AUT27">
        <v>0.28184575939634299</v>
      </c>
      <c r="AUU27">
        <v>0.28209131167842</v>
      </c>
      <c r="AUV27">
        <v>0.28235676144660299</v>
      </c>
      <c r="AUW27">
        <v>0.28264193067779397</v>
      </c>
      <c r="AUX27">
        <v>0.282940212172414</v>
      </c>
      <c r="AUY27">
        <v>0.28325235625649298</v>
      </c>
      <c r="AUZ27">
        <v>0.28358643743123702</v>
      </c>
      <c r="AVA27">
        <v>0.283935325773851</v>
      </c>
      <c r="AVB27">
        <v>0.28429488873762698</v>
      </c>
      <c r="AVC27">
        <v>0.28466886700845101</v>
      </c>
      <c r="AVD27">
        <v>0.28506473737577998</v>
      </c>
      <c r="AVE27">
        <v>0.28546946211141</v>
      </c>
      <c r="AVF27">
        <v>0.28589118494728699</v>
      </c>
      <c r="AVG27">
        <v>0.286315398179044</v>
      </c>
      <c r="AVH27">
        <v>0.28674751423801298</v>
      </c>
      <c r="AVI27">
        <v>0.28718654514861702</v>
      </c>
      <c r="AVJ27">
        <v>0.28762000121294901</v>
      </c>
      <c r="AVK27">
        <v>0.28807826322868701</v>
      </c>
      <c r="AVL27">
        <v>0.28855834172634798</v>
      </c>
      <c r="AVM27">
        <v>0.28904874217972698</v>
      </c>
      <c r="AVN27">
        <v>0.28955882435681302</v>
      </c>
      <c r="AVO27">
        <v>0.29007550365453699</v>
      </c>
      <c r="AVP27">
        <v>0.29059161604790601</v>
      </c>
      <c r="AVQ27">
        <v>0.29110069776625103</v>
      </c>
      <c r="AVR27">
        <v>0.291628920724403</v>
      </c>
      <c r="AVS27">
        <v>0.29217087904446698</v>
      </c>
      <c r="AVT27">
        <v>0.29270816197031302</v>
      </c>
      <c r="AVU27">
        <v>0.293262716605658</v>
      </c>
      <c r="AVV27">
        <v>0.29380085495809299</v>
      </c>
      <c r="AVW27">
        <v>0.29431746517298002</v>
      </c>
      <c r="AVX27">
        <v>0.29483893650270998</v>
      </c>
      <c r="AVY27">
        <v>0.29536469815418098</v>
      </c>
      <c r="AVZ27">
        <v>0.29590993947445199</v>
      </c>
      <c r="AWA27">
        <v>0.29644302070553102</v>
      </c>
      <c r="AWB27">
        <v>0.29696909312066599</v>
      </c>
      <c r="AWC27">
        <v>0.29748901011944601</v>
      </c>
      <c r="AWD27">
        <v>0.29798831441741203</v>
      </c>
      <c r="AWE27">
        <v>0.29851129861869302</v>
      </c>
      <c r="AWF27">
        <v>0.29902540704049302</v>
      </c>
      <c r="AWG27">
        <v>0.299537296171134</v>
      </c>
      <c r="AWH27">
        <v>0.30006069504159899</v>
      </c>
      <c r="AWI27">
        <v>0.30056038995177697</v>
      </c>
      <c r="AWJ27">
        <v>0.30107350091314</v>
      </c>
      <c r="AWK27">
        <v>0.30159487406451801</v>
      </c>
      <c r="AWL27">
        <v>0.30209794077376001</v>
      </c>
      <c r="AWM27">
        <v>0.30259707388970097</v>
      </c>
      <c r="AWN27">
        <v>0.30308437343119399</v>
      </c>
      <c r="AWO27">
        <v>0.303564935014415</v>
      </c>
      <c r="AWP27">
        <v>0.30405089387829198</v>
      </c>
      <c r="AWQ27">
        <v>0.30453934294207102</v>
      </c>
      <c r="AWR27">
        <v>0.304999333124639</v>
      </c>
      <c r="AWS27">
        <v>0.30545451243400701</v>
      </c>
      <c r="AWT27">
        <v>0.30590172756943501</v>
      </c>
      <c r="AWU27">
        <v>0.30632502184159299</v>
      </c>
      <c r="AWV27">
        <v>0.30674789738999197</v>
      </c>
      <c r="AWW27">
        <v>0.30718021968149201</v>
      </c>
      <c r="AWX27">
        <v>0.30757916241670702</v>
      </c>
      <c r="AWY27">
        <v>0.30795433030237102</v>
      </c>
      <c r="AWZ27">
        <v>0.30831529822862602</v>
      </c>
      <c r="AXA27">
        <v>0.30865390732291098</v>
      </c>
      <c r="AXB27">
        <v>0.309000083021224</v>
      </c>
      <c r="AXC27">
        <v>0.30934555512608303</v>
      </c>
      <c r="AXD27">
        <v>0.30965786235648202</v>
      </c>
      <c r="AXE27">
        <v>0.309970656493612</v>
      </c>
      <c r="AXF27">
        <v>0.31023587839254502</v>
      </c>
      <c r="AXG27">
        <v>0.31045819241895101</v>
      </c>
      <c r="AXH27">
        <v>0.310661836531816</v>
      </c>
      <c r="AXI27">
        <v>0.31084788738970898</v>
      </c>
      <c r="AXJ27">
        <v>0.31099371144742899</v>
      </c>
      <c r="AXK27">
        <v>0.311119220240337</v>
      </c>
      <c r="AXL27">
        <v>0.31117730030482998</v>
      </c>
      <c r="AXM27">
        <v>0.31118449502909601</v>
      </c>
      <c r="AXN27">
        <v>0.311155741201949</v>
      </c>
      <c r="AXO27">
        <v>0.31107655271706303</v>
      </c>
      <c r="AXP27">
        <v>0.31095177130201901</v>
      </c>
      <c r="AXQ27">
        <v>0.31080266175784899</v>
      </c>
      <c r="AXR27">
        <v>0.31057124277422399</v>
      </c>
      <c r="AXS27">
        <v>0.31026666952704801</v>
      </c>
      <c r="AXT27">
        <v>0.30992060490009798</v>
      </c>
      <c r="AXU27">
        <v>0.30952452533975</v>
      </c>
      <c r="AXV27">
        <v>0.30905690075522202</v>
      </c>
      <c r="AXW27">
        <v>0.30853533845500702</v>
      </c>
      <c r="AXX27">
        <v>0.30793868266739999</v>
      </c>
      <c r="AXY27">
        <v>0.30726187567421598</v>
      </c>
      <c r="AXZ27">
        <v>0.30652883918388402</v>
      </c>
      <c r="AYA27">
        <v>0.30571585202152601</v>
      </c>
      <c r="AYB27">
        <v>0.30487579749757299</v>
      </c>
      <c r="AYC27">
        <v>0.303968724895267</v>
      </c>
      <c r="AYD27">
        <v>0.30304173958597302</v>
      </c>
      <c r="AYE27">
        <v>0.30206721575400303</v>
      </c>
      <c r="AYF27">
        <v>0.30108712060876502</v>
      </c>
      <c r="AYG27">
        <v>0.30006625210292198</v>
      </c>
      <c r="AYH27">
        <v>0.29905212830033201</v>
      </c>
      <c r="AYI27">
        <v>0.29803505354892501</v>
      </c>
      <c r="AYJ27">
        <v>0.29700212435790302</v>
      </c>
      <c r="AYK27">
        <v>0.295975223841136</v>
      </c>
      <c r="AYL27">
        <v>0.29489655120073399</v>
      </c>
      <c r="AYM27">
        <v>0.29380429925833501</v>
      </c>
      <c r="AYN27">
        <v>0.29265497163669502</v>
      </c>
      <c r="AYO27">
        <v>0.29148014130369698</v>
      </c>
      <c r="AYP27">
        <v>0.29021572253073202</v>
      </c>
      <c r="AYQ27">
        <v>0.288925375449337</v>
      </c>
      <c r="AYR27">
        <v>0.28749710776654502</v>
      </c>
      <c r="AYS27">
        <v>0.28598372405915601</v>
      </c>
      <c r="AYT27">
        <v>0.28434127523417002</v>
      </c>
      <c r="AYU27">
        <v>0.28256855291847499</v>
      </c>
      <c r="AYV27">
        <v>0.28071009795999902</v>
      </c>
      <c r="AYW27">
        <v>0.27874069874698998</v>
      </c>
      <c r="AYX27">
        <v>0.27666947838186001</v>
      </c>
      <c r="AYY27">
        <v>0.274479331825151</v>
      </c>
      <c r="AYZ27">
        <v>0.27222900944637801</v>
      </c>
      <c r="AZA27">
        <v>0.26987530940418197</v>
      </c>
      <c r="AZB27">
        <v>0.26744937045496497</v>
      </c>
      <c r="AZC27">
        <v>0.26491458101758197</v>
      </c>
      <c r="AZD27">
        <v>0.26238437690794503</v>
      </c>
      <c r="AZE27">
        <v>0.25977970011067197</v>
      </c>
      <c r="AZF27">
        <v>0.25715989464543199</v>
      </c>
      <c r="AZG27">
        <v>0.25451345441335999</v>
      </c>
      <c r="AZH27">
        <v>0.25187172845084399</v>
      </c>
      <c r="AZI27">
        <v>0.24918396700261899</v>
      </c>
      <c r="AZJ27">
        <v>0.24651682770170799</v>
      </c>
      <c r="AZK27">
        <v>0.243863165073155</v>
      </c>
      <c r="AZL27">
        <v>0.241222147911482</v>
      </c>
      <c r="AZM27">
        <v>0.23856758515500301</v>
      </c>
      <c r="AZN27">
        <v>0.23594550769483899</v>
      </c>
      <c r="AZO27">
        <v>0.23333999192848301</v>
      </c>
      <c r="AZP27">
        <v>0.23078455509408799</v>
      </c>
      <c r="AZQ27">
        <v>0.22824541960761599</v>
      </c>
      <c r="AZR27">
        <v>0.22576299541155101</v>
      </c>
      <c r="AZS27">
        <v>0.22330163325361499</v>
      </c>
      <c r="AZT27">
        <v>0.22096468598542299</v>
      </c>
      <c r="AZU27">
        <v>0.218678595249121</v>
      </c>
      <c r="AZV27">
        <v>0.21651593282849499</v>
      </c>
      <c r="AZW27">
        <v>0.21445925688863099</v>
      </c>
      <c r="AZX27">
        <v>0.212536460263162</v>
      </c>
      <c r="AZY27">
        <v>0.21071116153862199</v>
      </c>
      <c r="AZZ27">
        <v>0.20902948223367401</v>
      </c>
      <c r="BAA27">
        <v>0.20750885766517099</v>
      </c>
      <c r="BAB27">
        <v>0.20608157082401701</v>
      </c>
      <c r="BAC27">
        <v>0.20477983184652099</v>
      </c>
      <c r="BAD27">
        <v>0.20356970850636799</v>
      </c>
      <c r="BAE27">
        <v>0.20248086854692701</v>
      </c>
      <c r="BAF27">
        <v>0.201475315776623</v>
      </c>
      <c r="BAG27">
        <v>0.20057450285582001</v>
      </c>
      <c r="BAH27">
        <v>0.19974510452727301</v>
      </c>
      <c r="BAI27">
        <v>0.199005502967911</v>
      </c>
      <c r="BAJ27">
        <v>0.198356637828282</v>
      </c>
      <c r="BAK27">
        <v>0.19777854972579501</v>
      </c>
      <c r="BAL27">
        <v>0.19732542139817599</v>
      </c>
      <c r="BAM27">
        <v>0.196973362270803</v>
      </c>
      <c r="BAN27">
        <v>0.19674568574263901</v>
      </c>
      <c r="BAO27">
        <v>0.19661857504418401</v>
      </c>
      <c r="BAP27">
        <v>0.19664830859959501</v>
      </c>
      <c r="BAQ27">
        <v>0.19679392474208701</v>
      </c>
      <c r="BAR27">
        <v>0.197128253953327</v>
      </c>
      <c r="BAS27">
        <v>0.19763070776977901</v>
      </c>
      <c r="BAT27">
        <v>0.19827980971911999</v>
      </c>
      <c r="BAU27">
        <v>0.19911437299298201</v>
      </c>
      <c r="BAV27">
        <v>0.200053736976854</v>
      </c>
      <c r="BAW27">
        <v>0.201152855794623</v>
      </c>
      <c r="BAX27">
        <v>0.20233046365118401</v>
      </c>
      <c r="BAY27">
        <v>0.20368158209923401</v>
      </c>
      <c r="BAZ27">
        <v>0.204988598414863</v>
      </c>
      <c r="BBA27">
        <v>0.20640376230895</v>
      </c>
      <c r="BBB27">
        <v>0.20770542757906901</v>
      </c>
      <c r="BBC27">
        <v>0.209018067956977</v>
      </c>
      <c r="BBD27">
        <v>0.21018840777737699</v>
      </c>
      <c r="BBE27">
        <v>0.211322993758916</v>
      </c>
      <c r="BBF27">
        <v>0.21225884052858701</v>
      </c>
      <c r="BBG27">
        <v>0.21307147851380001</v>
      </c>
      <c r="BBH27">
        <v>0.21371192603956099</v>
      </c>
      <c r="BBI27">
        <v>0.21418913174665399</v>
      </c>
      <c r="BBJ27">
        <v>0.214511496785325</v>
      </c>
      <c r="BBK27">
        <v>0.214663883419662</v>
      </c>
      <c r="BBL27">
        <v>0.21470015897421599</v>
      </c>
      <c r="BBM27">
        <v>0.21455739055169101</v>
      </c>
      <c r="BBN27">
        <v>0.2143709148531</v>
      </c>
      <c r="BBO27">
        <v>0.21405687857868499</v>
      </c>
      <c r="BBP27">
        <v>0.213722218152575</v>
      </c>
      <c r="BBQ27">
        <v>0.213293893178854</v>
      </c>
      <c r="BBR27">
        <v>0.212858103953392</v>
      </c>
      <c r="BBS27">
        <v>0.21242739414088899</v>
      </c>
      <c r="BBT27">
        <v>0.212023736564358</v>
      </c>
      <c r="BBU27">
        <v>0.21164812220830201</v>
      </c>
      <c r="BBV27">
        <v>0.211338638347605</v>
      </c>
      <c r="BBW27">
        <v>0.21109408050317299</v>
      </c>
      <c r="BBX27">
        <v>0.21095018260585</v>
      </c>
      <c r="BBY27">
        <v>0.21092878566683601</v>
      </c>
      <c r="BBZ27">
        <v>0.21103871713439401</v>
      </c>
      <c r="BCA27">
        <v>0.21126678037682101</v>
      </c>
      <c r="BCB27">
        <v>0.211612591035204</v>
      </c>
      <c r="BCC27">
        <v>0.212076130373411</v>
      </c>
      <c r="BCD27">
        <v>0.212666029056404</v>
      </c>
      <c r="BCE27">
        <v>0.213388114875323</v>
      </c>
      <c r="BCF27">
        <v>0.214227453800721</v>
      </c>
      <c r="BCG27">
        <v>0.21513043517368799</v>
      </c>
      <c r="BCH27">
        <v>0.216099196034886</v>
      </c>
      <c r="BCI27">
        <v>0.21710814059003</v>
      </c>
      <c r="BCJ27">
        <v>0.21814021223273899</v>
      </c>
      <c r="BCK27">
        <v>0.21921422947209801</v>
      </c>
      <c r="BCL27">
        <v>0.22029115954856099</v>
      </c>
      <c r="BCM27">
        <v>0.22134908206673501</v>
      </c>
      <c r="BCN27">
        <v>0.22238184770813399</v>
      </c>
      <c r="BCO27">
        <v>0.223362218921349</v>
      </c>
      <c r="BCP27">
        <v>0.22428945582434301</v>
      </c>
      <c r="BCQ27">
        <v>0.22515289867726301</v>
      </c>
      <c r="BCR27">
        <v>0.22594457149826599</v>
      </c>
      <c r="BCS27">
        <v>0.22670574729037599</v>
      </c>
      <c r="BCT27">
        <v>0.22741422195149599</v>
      </c>
      <c r="BCU27">
        <v>0.228081939348485</v>
      </c>
      <c r="BCV27">
        <v>0.22869691539419201</v>
      </c>
      <c r="BCW27">
        <v>0.22929619163093801</v>
      </c>
      <c r="BCX27">
        <v>0.22985516533042899</v>
      </c>
      <c r="BCY27">
        <v>0.23038452091684</v>
      </c>
      <c r="BCZ27">
        <v>0.23088891591240701</v>
      </c>
      <c r="BDA27">
        <v>0.23136703592406699</v>
      </c>
      <c r="BDB27">
        <v>0.23179698572349</v>
      </c>
      <c r="BDC27">
        <v>0.232236078028248</v>
      </c>
      <c r="BDD27">
        <v>0.232662329821724</v>
      </c>
      <c r="BDE27">
        <v>0.233086257935705</v>
      </c>
      <c r="BDF27">
        <v>0.23348649236321001</v>
      </c>
      <c r="BDG27">
        <v>0.233909932598757</v>
      </c>
      <c r="BDH27">
        <v>0.23434465616073899</v>
      </c>
      <c r="BDI27">
        <v>0.23477933228410799</v>
      </c>
      <c r="BDJ27">
        <v>0.235243388795188</v>
      </c>
      <c r="BDK27">
        <v>0.235679832502079</v>
      </c>
      <c r="BDL27">
        <v>0.23608363162138199</v>
      </c>
      <c r="BDM27">
        <v>0.236525716692782</v>
      </c>
      <c r="BDN27">
        <v>0.23698566366080201</v>
      </c>
      <c r="BDO27">
        <v>0.22527371639583199</v>
      </c>
      <c r="BDP27">
        <v>0.22607858728212901</v>
      </c>
      <c r="BDQ27">
        <v>0.22685958688514099</v>
      </c>
      <c r="BDR27">
        <v>0.227622693774791</v>
      </c>
      <c r="BDS27">
        <v>0.22835499248485699</v>
      </c>
      <c r="BDT27">
        <v>0.22907725574877499</v>
      </c>
      <c r="BDU27">
        <v>0.22975876610812601</v>
      </c>
      <c r="BDV27">
        <v>0.23041074893660099</v>
      </c>
      <c r="BDW27">
        <v>0.23102722360184899</v>
      </c>
      <c r="BDX27">
        <v>0.23162653264035099</v>
      </c>
      <c r="BDY27">
        <v>0.232172515499424</v>
      </c>
      <c r="BDZ27">
        <v>0.232691445532552</v>
      </c>
      <c r="BEA27">
        <v>0.23324575078360199</v>
      </c>
      <c r="BEB27">
        <v>0.23378747201055999</v>
      </c>
      <c r="BEC27">
        <v>0.23431174855790099</v>
      </c>
      <c r="BED27">
        <v>0.23485378626229</v>
      </c>
      <c r="BEE27">
        <v>0.235407270569014</v>
      </c>
      <c r="BEF27">
        <v>0.23594654014435201</v>
      </c>
      <c r="BEG27">
        <v>0.23651574405004899</v>
      </c>
      <c r="BEH27">
        <v>0.237095341736514</v>
      </c>
      <c r="BEI27">
        <v>0.23765613652376499</v>
      </c>
      <c r="BEJ27">
        <v>0.23822526640620401</v>
      </c>
      <c r="BEK27">
        <v>0.23879697154469101</v>
      </c>
      <c r="BEL27">
        <v>0.239380292197544</v>
      </c>
      <c r="BEM27">
        <v>0.239957407325811</v>
      </c>
      <c r="BEN27">
        <v>0.24055053662935</v>
      </c>
      <c r="BEO27">
        <v>0.24112464164068301</v>
      </c>
      <c r="BEP27">
        <v>0.24170183302128401</v>
      </c>
      <c r="BEQ27">
        <v>0.24226752755186001</v>
      </c>
      <c r="BER27">
        <v>0.24280464192711201</v>
      </c>
      <c r="BES27">
        <v>0.24337516758785999</v>
      </c>
      <c r="BET27">
        <v>0.24393102523062299</v>
      </c>
      <c r="BEU27">
        <v>0.244458616023603</v>
      </c>
      <c r="BEV27">
        <v>0.245001507387069</v>
      </c>
      <c r="BEW27">
        <v>0.245556923409464</v>
      </c>
      <c r="BEX27">
        <v>0.24609800902522599</v>
      </c>
      <c r="BEY27">
        <v>0.24662588314412201</v>
      </c>
      <c r="BEZ27">
        <v>0.247172940654868</v>
      </c>
      <c r="BFA27">
        <v>0.24772009995855901</v>
      </c>
      <c r="BFB27">
        <v>0.24828166048744199</v>
      </c>
      <c r="BFC27">
        <v>0.24885817354416101</v>
      </c>
      <c r="BFD27">
        <v>0.24940809727265201</v>
      </c>
      <c r="BFE27">
        <v>0.249955490035105</v>
      </c>
      <c r="BFF27">
        <v>0.25048453487440703</v>
      </c>
      <c r="BFG27">
        <v>0.25097866883192599</v>
      </c>
      <c r="BFH27">
        <v>0.25144069451228901</v>
      </c>
      <c r="BFI27">
        <v>0.251903392332609</v>
      </c>
      <c r="BFJ27">
        <v>0.25233052423327301</v>
      </c>
      <c r="BFK27">
        <v>0.25270550171460199</v>
      </c>
      <c r="BFL27">
        <v>0.25306120471263199</v>
      </c>
      <c r="BFM27">
        <v>0.25335944612512201</v>
      </c>
      <c r="BFN27">
        <v>0.253578406790882</v>
      </c>
      <c r="BFO27">
        <v>0.25377808531074098</v>
      </c>
      <c r="BFP27">
        <v>0.25393528431525297</v>
      </c>
      <c r="BFQ27">
        <v>0.25401021354315301</v>
      </c>
      <c r="BFR27">
        <v>0.25402135925358099</v>
      </c>
      <c r="BFS27">
        <v>0.25398744016137198</v>
      </c>
      <c r="BFT27">
        <v>0.25387313162858599</v>
      </c>
      <c r="BFU27">
        <v>0.25366339592952503</v>
      </c>
      <c r="BFV27">
        <v>0.25337403877744702</v>
      </c>
      <c r="BFW27">
        <v>0.25301341803925997</v>
      </c>
      <c r="BFX27">
        <v>0.25257732817781697</v>
      </c>
      <c r="BFY27">
        <v>0.25204237753308001</v>
      </c>
      <c r="BFZ27">
        <v>0.25143239646868898</v>
      </c>
      <c r="BGA27">
        <v>0.25073696279028801</v>
      </c>
      <c r="BGB27">
        <v>0.24992748679721299</v>
      </c>
      <c r="BGC27">
        <v>0.249008842685949</v>
      </c>
      <c r="BGD27">
        <v>0.24798716473353499</v>
      </c>
      <c r="BGE27">
        <v>0.24687930183010201</v>
      </c>
      <c r="BGF27">
        <v>0.24567306370639799</v>
      </c>
      <c r="BGG27">
        <v>0.244360300123702</v>
      </c>
      <c r="BGH27">
        <v>0.242940256248345</v>
      </c>
      <c r="BGI27">
        <v>0.24139569451990101</v>
      </c>
      <c r="BGJ27">
        <v>0.239758063430381</v>
      </c>
      <c r="BGK27">
        <v>0.23796925995486701</v>
      </c>
      <c r="BGL27">
        <v>0.23606008495233799</v>
      </c>
      <c r="BGM27">
        <v>0.234008157444862</v>
      </c>
      <c r="BGN27">
        <v>0.23181163932929499</v>
      </c>
      <c r="BGO27">
        <v>0.22945566613652199</v>
      </c>
      <c r="BGP27">
        <v>0.226979617297802</v>
      </c>
      <c r="BGQ27">
        <v>0.224331660663494</v>
      </c>
      <c r="BGR27">
        <v>0.221557121220369</v>
      </c>
      <c r="BGS27">
        <v>0.21863665593502199</v>
      </c>
      <c r="BGT27">
        <v>0.215494259534035</v>
      </c>
      <c r="BGU27">
        <v>0.21219981346978201</v>
      </c>
      <c r="BGV27">
        <v>0.208793188931228</v>
      </c>
      <c r="BGW27">
        <v>0.20522620746121401</v>
      </c>
      <c r="BGX27">
        <v>0.20151484716051299</v>
      </c>
      <c r="BGY27">
        <v>0.197757623471016</v>
      </c>
      <c r="BGZ27">
        <v>0.19387800143290301</v>
      </c>
      <c r="BHA27">
        <v>0.18992446287147099</v>
      </c>
      <c r="BHB27">
        <v>0.18594108968616799</v>
      </c>
      <c r="BHC27">
        <v>0.181853638065991</v>
      </c>
      <c r="BHD27">
        <v>0.17774924969467201</v>
      </c>
      <c r="BHE27">
        <v>0.173644107148372</v>
      </c>
      <c r="BHF27">
        <v>0.16952116517156199</v>
      </c>
      <c r="BHG27">
        <v>0.16547394392928499</v>
      </c>
      <c r="BHH27">
        <v>0.16144959834373901</v>
      </c>
      <c r="BHI27">
        <v>0.15749143082294301</v>
      </c>
      <c r="BHJ27">
        <v>0.15360428897321299</v>
      </c>
      <c r="BHK27">
        <v>0.149828274695817</v>
      </c>
      <c r="BHL27">
        <v>0.14611764191237001</v>
      </c>
      <c r="BHM27">
        <v>0.14254613853109899</v>
      </c>
      <c r="BHN27">
        <v>0.13912360605736199</v>
      </c>
      <c r="BHO27">
        <v>0.135837240847377</v>
      </c>
      <c r="BHP27">
        <v>0.13272574775163401</v>
      </c>
      <c r="BHQ27">
        <v>0.12975482667890201</v>
      </c>
      <c r="BHR27">
        <v>0.12693577761681801</v>
      </c>
      <c r="BHS27">
        <v>0.124299782965183</v>
      </c>
      <c r="BHT27">
        <v>0.12177944167201001</v>
      </c>
      <c r="BHU27">
        <v>0.119380003277827</v>
      </c>
      <c r="BHV27">
        <v>0.11714352207631799</v>
      </c>
      <c r="BHW27">
        <v>0.115079460927553</v>
      </c>
      <c r="BHX27">
        <v>0.113113306936016</v>
      </c>
      <c r="BHY27">
        <v>0.111297153878713</v>
      </c>
      <c r="BHZ27">
        <v>0.109627452451751</v>
      </c>
      <c r="BIA27">
        <v>0.10805588938925</v>
      </c>
      <c r="BIB27">
        <v>0.10661387971543999</v>
      </c>
      <c r="BIC27">
        <v>0.10525857891568099</v>
      </c>
      <c r="BID27">
        <v>0.104012309731671</v>
      </c>
      <c r="BIE27">
        <v>0.10286652508965</v>
      </c>
      <c r="BIF27">
        <v>0.10183059939309699</v>
      </c>
      <c r="BIG27">
        <v>0.100867865196044</v>
      </c>
      <c r="BIH27">
        <v>0.100021147806025</v>
      </c>
      <c r="BII27" s="3">
        <v>9.9256671881356506E-2</v>
      </c>
      <c r="BIJ27" s="3">
        <v>9.8554674885932794E-2</v>
      </c>
      <c r="BIK27" s="3">
        <v>9.79452899629559E-2</v>
      </c>
      <c r="BIL27" s="3">
        <v>9.7408695498531303E-2</v>
      </c>
      <c r="BIM27" s="3">
        <v>9.6952659293824101E-2</v>
      </c>
      <c r="BIN27" s="3">
        <v>9.6563328538259705E-2</v>
      </c>
      <c r="BIO27">
        <v>9.6268737763647999E-2</v>
      </c>
      <c r="BIP27" s="3">
        <v>9.6004608264730104E-2</v>
      </c>
      <c r="BIQ27" s="3">
        <v>9.5793751466666799E-2</v>
      </c>
      <c r="BIR27" s="3">
        <v>9.5647909738866804E-2</v>
      </c>
      <c r="BIS27" s="3">
        <v>9.5548649693161805E-2</v>
      </c>
      <c r="BIT27" s="3">
        <v>9.5490150158650797E-2</v>
      </c>
      <c r="BIU27" s="3">
        <v>9.5499435011364195E-2</v>
      </c>
      <c r="BIV27" s="3">
        <v>9.5558602325736403E-2</v>
      </c>
      <c r="BIW27" s="3">
        <v>9.5654166161815907E-2</v>
      </c>
      <c r="BIX27" s="3">
        <v>9.5805896897794104E-2</v>
      </c>
      <c r="BIY27" s="3">
        <v>9.5977496785741107E-2</v>
      </c>
      <c r="BIZ27" s="3">
        <v>9.61807210695209E-2</v>
      </c>
      <c r="BJA27" s="3">
        <v>9.6424325045948903E-2</v>
      </c>
      <c r="BJB27" s="3">
        <v>9.6701575191035796E-2</v>
      </c>
      <c r="BJC27" s="3">
        <v>9.70137909786387E-2</v>
      </c>
      <c r="BJD27" s="3">
        <v>9.7366458885173798E-2</v>
      </c>
      <c r="BJE27" s="3">
        <v>9.7744171128938698E-2</v>
      </c>
      <c r="BJF27" s="3">
        <v>9.8149582339028499E-2</v>
      </c>
      <c r="BJG27" s="3">
        <v>9.8583458938062696E-2</v>
      </c>
      <c r="BJH27" s="3">
        <v>9.9035907881564605E-2</v>
      </c>
      <c r="BJI27" s="3">
        <v>9.9514293134473394E-2</v>
      </c>
      <c r="BJJ27" s="3">
        <v>9.9990143140289395E-2</v>
      </c>
      <c r="BJK27">
        <v>0.10045850271248</v>
      </c>
      <c r="BJL27">
        <v>0.10096418161371901</v>
      </c>
      <c r="BJM27">
        <v>0.101493203878174</v>
      </c>
      <c r="BJN27">
        <v>0.10202767186646999</v>
      </c>
      <c r="BJO27">
        <v>0.102589033803373</v>
      </c>
      <c r="BJP27">
        <v>0.103169636863643</v>
      </c>
      <c r="BJQ27">
        <v>0.103707534786598</v>
      </c>
      <c r="BJR27">
        <v>0.104255666394008</v>
      </c>
      <c r="BJS27">
        <v>0.104802987830295</v>
      </c>
      <c r="BJT27">
        <v>0.105340505298744</v>
      </c>
      <c r="BJU27">
        <v>0.105898307634993</v>
      </c>
      <c r="BJV27">
        <v>0.106487700269093</v>
      </c>
      <c r="BJW27">
        <v>0.107044819400716</v>
      </c>
      <c r="BJX27">
        <v>0.107590893897806</v>
      </c>
      <c r="BJY27">
        <v>0.10814103174437301</v>
      </c>
      <c r="BJZ27">
        <v>0.108674604586374</v>
      </c>
      <c r="BKA27">
        <v>0.109224314004906</v>
      </c>
      <c r="BKB27">
        <v>0.10977496894783199</v>
      </c>
      <c r="BKC27">
        <v>0.110346503315863</v>
      </c>
      <c r="BKD27">
        <v>0.110935487603672</v>
      </c>
      <c r="BKE27">
        <v>0.111502063648242</v>
      </c>
      <c r="BKF27">
        <v>0.112085203133235</v>
      </c>
      <c r="BKG27">
        <v>0.11267873914959101</v>
      </c>
      <c r="BKH27">
        <v>0.11327633541837299</v>
      </c>
      <c r="BKI27">
        <v>0.113877430350768</v>
      </c>
      <c r="BKJ27">
        <v>0.11448873457266399</v>
      </c>
      <c r="BKK27">
        <v>0.11510326920845899</v>
      </c>
      <c r="BKL27">
        <v>0.115733892278383</v>
      </c>
      <c r="BKM27">
        <v>0.116376044304769</v>
      </c>
      <c r="BKN27">
        <v>0.117024097729598</v>
      </c>
      <c r="BKO27">
        <v>0.117696331764093</v>
      </c>
      <c r="BKP27">
        <v>0.118368361782036</v>
      </c>
      <c r="BKQ27">
        <v>0.119022307849681</v>
      </c>
      <c r="BKR27">
        <v>0.11968333594158501</v>
      </c>
      <c r="BKS27">
        <v>0.120338465466964</v>
      </c>
      <c r="BKT27">
        <v>0.120972267078401</v>
      </c>
      <c r="BKU27">
        <v>0.121634612543901</v>
      </c>
      <c r="BKV27">
        <v>0.122312946989119</v>
      </c>
      <c r="BKW27">
        <v>0.12298456038092399</v>
      </c>
      <c r="BKX27">
        <v>0.123686506611662</v>
      </c>
      <c r="BKY27">
        <v>0.124349824693894</v>
      </c>
      <c r="BKZ27">
        <v>0.124986681325488</v>
      </c>
      <c r="BLA27">
        <v>0.12563492140192101</v>
      </c>
      <c r="BLB27">
        <v>0.12626776849348401</v>
      </c>
      <c r="BLC27">
        <v>0.12687935260785199</v>
      </c>
      <c r="BLD27">
        <v>0.127488141425497</v>
      </c>
      <c r="BLE27">
        <v>0.128103445226528</v>
      </c>
      <c r="BLF27">
        <v>0.128684797350202</v>
      </c>
      <c r="BLG27">
        <v>0.12924750444436101</v>
      </c>
      <c r="BLH27">
        <v>0.129790520203905</v>
      </c>
      <c r="BLI27">
        <v>0.130314193385873</v>
      </c>
      <c r="BLJ27">
        <v>0.13082178508477699</v>
      </c>
      <c r="BLK27">
        <v>0.13130432481943899</v>
      </c>
      <c r="BLL27">
        <v>0.131778093177912</v>
      </c>
      <c r="BLM27">
        <v>0.13224253372865</v>
      </c>
      <c r="BLN27">
        <v>0.132687354815644</v>
      </c>
      <c r="BLO27">
        <v>0.133111108895309</v>
      </c>
      <c r="BLP27">
        <v>0.13351564271239699</v>
      </c>
      <c r="BLQ27">
        <v>0.13389293795045101</v>
      </c>
      <c r="BLR27">
        <v>0.134252591425888</v>
      </c>
      <c r="BLS27">
        <v>0.13457053332678601</v>
      </c>
      <c r="BLT27">
        <v>0.134859547217061</v>
      </c>
      <c r="BLU27">
        <v>0.13511756011579401</v>
      </c>
      <c r="BLV27">
        <v>0.135329828977969</v>
      </c>
      <c r="BLW27">
        <v>0.13553026670709301</v>
      </c>
      <c r="BLX27">
        <v>0.13572986486517</v>
      </c>
      <c r="BLY27">
        <v>0.135868980479982</v>
      </c>
      <c r="BLZ27">
        <v>0.13596860314805401</v>
      </c>
      <c r="BMA27">
        <v>0.136032723121639</v>
      </c>
      <c r="BMB27">
        <v>0.13607009567786599</v>
      </c>
      <c r="BMC27">
        <v>0.13606946432068001</v>
      </c>
      <c r="BMD27">
        <v>0.136044006987351</v>
      </c>
      <c r="BME27">
        <v>0.136013604228375</v>
      </c>
      <c r="BMF27">
        <v>0.13591401429511701</v>
      </c>
      <c r="BMG27">
        <v>0.135759862418314</v>
      </c>
      <c r="BMH27">
        <v>0.13558036066895801</v>
      </c>
      <c r="BMI27">
        <v>0.13534351849534099</v>
      </c>
      <c r="BMJ27">
        <v>0.135105768304426</v>
      </c>
      <c r="BMK27">
        <v>0.13485460079848999</v>
      </c>
      <c r="BML27">
        <v>0.134560927880019</v>
      </c>
      <c r="BMM27">
        <v>0.13423956792601199</v>
      </c>
      <c r="BMN27">
        <v>0.133893428624277</v>
      </c>
      <c r="BMO27">
        <v>0.13351050535278</v>
      </c>
      <c r="BMP27">
        <v>0.13309545576964699</v>
      </c>
      <c r="BMQ27">
        <v>0.13267158076705499</v>
      </c>
      <c r="BMR27">
        <v>0.13223655937718001</v>
      </c>
      <c r="BMS27">
        <v>0.13176347251832399</v>
      </c>
      <c r="BMT27">
        <v>0.13125657703413701</v>
      </c>
      <c r="BMU27">
        <v>0.13074316515724099</v>
      </c>
      <c r="BMV27">
        <v>0.130176524580915</v>
      </c>
      <c r="BMW27">
        <v>0.12965445812533999</v>
      </c>
      <c r="BMX27">
        <v>0.129129047569574</v>
      </c>
      <c r="BMY27">
        <v>0.128627879651532</v>
      </c>
      <c r="BMZ27">
        <v>0.12815802290271899</v>
      </c>
      <c r="BNA27">
        <v>0.12768461463074601</v>
      </c>
      <c r="BNB27">
        <v>0.12721704105002701</v>
      </c>
      <c r="BNC27">
        <v>0.12675353968031</v>
      </c>
      <c r="BND27">
        <v>0.12631226699633699</v>
      </c>
      <c r="BNE27">
        <v>0.12589350106677399</v>
      </c>
      <c r="BNF27">
        <v>0.12551306074344701</v>
      </c>
      <c r="BNG27">
        <v>0.125165732481304</v>
      </c>
      <c r="BNH27">
        <v>0.124849044686762</v>
      </c>
      <c r="BNI27">
        <v>0.124558247084914</v>
      </c>
      <c r="BNJ27">
        <v>0.12430781698249301</v>
      </c>
      <c r="BNK27">
        <v>0.124087645342595</v>
      </c>
      <c r="BNL27">
        <v>0.12391059637354999</v>
      </c>
      <c r="BNM27">
        <v>0.12377185673253099</v>
      </c>
      <c r="BNN27">
        <v>0.123673497047864</v>
      </c>
      <c r="BNO27">
        <v>0.12362974228738</v>
      </c>
      <c r="BNP27">
        <v>0.123603235706574</v>
      </c>
      <c r="BNQ27">
        <v>0.123619056420896</v>
      </c>
      <c r="BNR27">
        <v>0.123657196324804</v>
      </c>
      <c r="BNS27">
        <v>0.12368647612780601</v>
      </c>
      <c r="BNT27">
        <v>0.12372692381879601</v>
      </c>
      <c r="BNU27">
        <v>0.12377901706015</v>
      </c>
      <c r="BNV27">
        <v>0.123836970021588</v>
      </c>
      <c r="BNW27">
        <v>0.123900713409257</v>
      </c>
      <c r="BNX27">
        <v>0.123987499225707</v>
      </c>
      <c r="BNY27">
        <v>0.12406243184011199</v>
      </c>
      <c r="BNZ27">
        <v>0.12413031437672201</v>
      </c>
      <c r="BOA27">
        <v>0.124206639932052</v>
      </c>
      <c r="BOB27">
        <v>0.12429349185080001</v>
      </c>
      <c r="BOC27">
        <v>0.124370181810318</v>
      </c>
      <c r="BOD27">
        <v>0.12445134767454399</v>
      </c>
      <c r="BOE27">
        <v>0.124522220647833</v>
      </c>
      <c r="BOF27">
        <v>0.124589123569363</v>
      </c>
      <c r="BOG27">
        <v>0.124639847703647</v>
      </c>
      <c r="BOH27">
        <v>0.124691761155502</v>
      </c>
      <c r="BOI27">
        <v>0.12474044501803599</v>
      </c>
      <c r="BOJ27">
        <v>0.124778222863429</v>
      </c>
      <c r="BOK27">
        <v>0.124809677706857</v>
      </c>
      <c r="BOL27">
        <v>0.124834657533482</v>
      </c>
      <c r="BOM27">
        <v>0.124855716999921</v>
      </c>
      <c r="BON27">
        <v>0.124859699283825</v>
      </c>
      <c r="BOO27">
        <v>0.124850794249556</v>
      </c>
      <c r="BOP27">
        <v>0.124836937892635</v>
      </c>
      <c r="BOQ27">
        <v>0.124801096184529</v>
      </c>
      <c r="BOR27">
        <v>0.124774283873308</v>
      </c>
      <c r="BOS27">
        <v>0.12475625657627901</v>
      </c>
      <c r="BOT27">
        <v>0.12472293423596099</v>
      </c>
      <c r="BOU27">
        <v>0.124682403932639</v>
      </c>
      <c r="BOV27">
        <v>0.12463961898178801</v>
      </c>
      <c r="BOW27">
        <v>0.124586441159954</v>
      </c>
      <c r="BOX27">
        <v>0.124514485875306</v>
      </c>
      <c r="BOY27">
        <v>0.124459496671416</v>
      </c>
      <c r="BOZ27">
        <v>0.124406740279991</v>
      </c>
      <c r="BPA27">
        <v>0.124352092420001</v>
      </c>
      <c r="BPB27">
        <v>0.124302637770903</v>
      </c>
      <c r="BPC27">
        <v>0.124247579387957</v>
      </c>
      <c r="BPD27">
        <v>0.124187015808344</v>
      </c>
      <c r="BPE27">
        <v>0.124129834818203</v>
      </c>
      <c r="BPF27">
        <v>0.12407655529613899</v>
      </c>
      <c r="BPG27">
        <v>0.12401711464112999</v>
      </c>
      <c r="BPH27">
        <v>0.123945927258515</v>
      </c>
      <c r="BPI27">
        <v>0.123888567373062</v>
      </c>
      <c r="BPJ27">
        <v>0.12383768779322001</v>
      </c>
      <c r="BPK27">
        <v>0.12378330748654499</v>
      </c>
      <c r="BPL27">
        <v>0.123734013834587</v>
      </c>
      <c r="BPM27">
        <v>0.123695086063999</v>
      </c>
      <c r="BPN27">
        <v>0.123638196933912</v>
      </c>
      <c r="BPO27">
        <v>0.12356741903826</v>
      </c>
      <c r="BPP27">
        <v>0.123507284651174</v>
      </c>
      <c r="BPQ27">
        <v>0.123440430823478</v>
      </c>
      <c r="BPR27">
        <v>0.123386246190944</v>
      </c>
      <c r="BPS27">
        <v>0.123337467173764</v>
      </c>
      <c r="BPT27">
        <v>0.123296531791651</v>
      </c>
      <c r="BPU27">
        <v>0.123260816245054</v>
      </c>
      <c r="BPV27">
        <v>0.123233836033576</v>
      </c>
      <c r="BPW27">
        <v>0.123217848575</v>
      </c>
      <c r="BPX27">
        <v>0.123203483738609</v>
      </c>
      <c r="BPY27">
        <v>0.123201011564415</v>
      </c>
      <c r="BPZ27">
        <v>0.12319466327654099</v>
      </c>
      <c r="BQA27">
        <v>0.123190412652166</v>
      </c>
      <c r="BQB27">
        <v>0.12318596094637201</v>
      </c>
      <c r="BQC27">
        <v>0.123183700383418</v>
      </c>
      <c r="BQD27">
        <v>0.1231781166828</v>
      </c>
      <c r="BQE27">
        <v>0.123165387529861</v>
      </c>
      <c r="BQF27">
        <v>0.123164331800508</v>
      </c>
      <c r="BQG27">
        <v>0.12311831441769901</v>
      </c>
      <c r="BQH27">
        <v>0.123049749690641</v>
      </c>
      <c r="BQI27">
        <v>0.122971396207794</v>
      </c>
      <c r="BQJ27">
        <v>0.122859530906789</v>
      </c>
      <c r="BQK27">
        <v>0.122751977954995</v>
      </c>
      <c r="BQL27">
        <v>0.122645509326314</v>
      </c>
      <c r="BQM27">
        <v>0.122519234730517</v>
      </c>
      <c r="BQN27">
        <v>0.122368465978722</v>
      </c>
      <c r="BQO27">
        <v>0.122226754058222</v>
      </c>
      <c r="BQP27">
        <v>0.122071680905744</v>
      </c>
      <c r="BQQ27">
        <v>0.121923714354033</v>
      </c>
      <c r="BQR27">
        <v>0.121754078044608</v>
      </c>
      <c r="BQS27">
        <v>0.121629730318423</v>
      </c>
      <c r="BQT27">
        <v>0.12151892077981399</v>
      </c>
      <c r="BQU27">
        <v>0.12143024922562599</v>
      </c>
      <c r="BQV27">
        <v>0.12138463688736199</v>
      </c>
      <c r="BQW27">
        <v>0.121395173194318</v>
      </c>
      <c r="BQX27">
        <v>0.121390583211409</v>
      </c>
      <c r="BQY27">
        <v>0.12141830024708999</v>
      </c>
      <c r="BQZ27">
        <v>0.121422557326737</v>
      </c>
      <c r="BRA27">
        <v>0.121414879348215</v>
      </c>
      <c r="BRB27">
        <v>0.12143042130154499</v>
      </c>
      <c r="BRC27">
        <v>0.12146684352123301</v>
      </c>
      <c r="BRD27">
        <v>0.12147411459914401</v>
      </c>
      <c r="BRE27">
        <v>0.121495798386481</v>
      </c>
      <c r="BRF27">
        <v>0.121487703384334</v>
      </c>
      <c r="BRG27">
        <v>0.121442668373845</v>
      </c>
      <c r="BRH27">
        <v>0.121397947553746</v>
      </c>
      <c r="BRI27">
        <v>0.12134796815153701</v>
      </c>
      <c r="BRJ27">
        <v>0.121286846368625</v>
      </c>
      <c r="BRK27">
        <v>0.121203858947802</v>
      </c>
      <c r="BRL27">
        <v>0.12112579131954999</v>
      </c>
      <c r="BRM27">
        <v>0.12104547142942799</v>
      </c>
      <c r="BRN27">
        <v>0.120955267175009</v>
      </c>
      <c r="BRO27">
        <v>0.120876050859168</v>
      </c>
      <c r="BRP27">
        <v>0.12079840360331499</v>
      </c>
      <c r="BRQ27">
        <v>0.12072832120700799</v>
      </c>
      <c r="BRR27">
        <v>0.120641610888036</v>
      </c>
      <c r="BRS27">
        <v>0.120616890217419</v>
      </c>
      <c r="BRT27">
        <v>0.120625319412837</v>
      </c>
      <c r="BRU27">
        <v>0.12063472408024301</v>
      </c>
      <c r="BRV27">
        <v>0.120684843150429</v>
      </c>
      <c r="BRW27">
        <v>0.12073052668756</v>
      </c>
      <c r="BRX27">
        <v>0.120760314239256</v>
      </c>
      <c r="BRY27">
        <v>0.12082891915220199</v>
      </c>
      <c r="BRZ27">
        <v>0.12092971912249</v>
      </c>
      <c r="BSA27">
        <v>0.12103814185598</v>
      </c>
      <c r="BSB27">
        <v>0.121166325562812</v>
      </c>
      <c r="BSC27">
        <v>0.121304889733386</v>
      </c>
      <c r="BSD27">
        <v>0.121447549749198</v>
      </c>
      <c r="BSE27">
        <v>0.121617880598983</v>
      </c>
      <c r="BSF27">
        <v>0.121817902601109</v>
      </c>
      <c r="BSG27">
        <v>0.12202460195505301</v>
      </c>
      <c r="BSH27">
        <v>0.122229417458927</v>
      </c>
      <c r="BSI27">
        <v>0.12244642202771</v>
      </c>
      <c r="BSJ27">
        <v>0.122679694784996</v>
      </c>
      <c r="BSK27">
        <v>0.122915397194454</v>
      </c>
      <c r="BSL27">
        <v>0.123160120995886</v>
      </c>
      <c r="BSM27">
        <v>0.12343676944665199</v>
      </c>
      <c r="BSN27">
        <v>0.12369484144654901</v>
      </c>
      <c r="BSO27">
        <v>0.12393610575165</v>
      </c>
      <c r="BSP27">
        <v>0.12419850977848799</v>
      </c>
      <c r="BSQ27">
        <v>0.12448164543015799</v>
      </c>
      <c r="BSR27">
        <v>0.124745126540281</v>
      </c>
      <c r="BSS27">
        <v>0.12502481268957299</v>
      </c>
      <c r="BST27">
        <v>0.12527061447395799</v>
      </c>
      <c r="BSU27">
        <v>0.125479365720292</v>
      </c>
      <c r="BSV27">
        <v>0.12570452944412899</v>
      </c>
      <c r="BSW27">
        <v>0.125916501518161</v>
      </c>
      <c r="BSX27">
        <v>0.12613282354709801</v>
      </c>
      <c r="BSY27">
        <v>0.126370182021213</v>
      </c>
      <c r="BSZ27">
        <v>0.12658428054024601</v>
      </c>
      <c r="BTA27">
        <v>0.12677164329071899</v>
      </c>
      <c r="BTB27">
        <v>0.126976813982312</v>
      </c>
      <c r="BTC27">
        <v>0.12716794088876701</v>
      </c>
      <c r="BTD27">
        <v>0.12736241072742499</v>
      </c>
      <c r="BTE27">
        <v>0.12754138024213199</v>
      </c>
      <c r="BTF27">
        <v>0.12772209927738301</v>
      </c>
      <c r="BTG27">
        <v>0.12788123030078699</v>
      </c>
      <c r="BTH27">
        <v>0.12802183961941499</v>
      </c>
      <c r="BTI27">
        <v>0.12815362570082001</v>
      </c>
      <c r="BTJ27">
        <v>0.12827381759029499</v>
      </c>
      <c r="BTK27">
        <v>0.128386809523202</v>
      </c>
      <c r="BTL27">
        <v>0.12849290661614199</v>
      </c>
      <c r="BTM27">
        <v>0.12857450909625201</v>
      </c>
      <c r="BTN27">
        <v>0.128654761650946</v>
      </c>
      <c r="BTO27">
        <v>0.12869953286143801</v>
      </c>
      <c r="BTP27">
        <v>0.128718298122101</v>
      </c>
      <c r="BTQ27">
        <v>0.128708189953542</v>
      </c>
      <c r="BTR27">
        <v>0.128672732209163</v>
      </c>
      <c r="BTS27">
        <v>0.128604794128061</v>
      </c>
      <c r="BTT27">
        <v>0.128512770961863</v>
      </c>
      <c r="BTU27">
        <v>0.12838181153807299</v>
      </c>
      <c r="BTV27">
        <v>0.12821358848744099</v>
      </c>
      <c r="BTW27">
        <v>0.128016091331805</v>
      </c>
      <c r="BTX27">
        <v>0.127782361292132</v>
      </c>
      <c r="BTY27">
        <v>0.12751147784077899</v>
      </c>
      <c r="BTZ27">
        <v>0.12722832393140901</v>
      </c>
      <c r="BUA27">
        <v>0.12692251242733699</v>
      </c>
      <c r="BUB27">
        <v>0.12655202051776701</v>
      </c>
      <c r="BUC27">
        <v>0.12614665906630701</v>
      </c>
      <c r="BUD27">
        <v>0.12568299608932901</v>
      </c>
      <c r="BUE27">
        <v>0.125146408532123</v>
      </c>
      <c r="BUF27">
        <v>0.12460153276090701</v>
      </c>
      <c r="BUG27">
        <v>0.12402296450957</v>
      </c>
      <c r="BUH27">
        <v>0.12340557477224599</v>
      </c>
      <c r="BUI27">
        <v>0.12275295125282</v>
      </c>
      <c r="BUJ27">
        <v>0.122068058778756</v>
      </c>
      <c r="BUK27">
        <v>0.12132747809410099</v>
      </c>
      <c r="BUL27">
        <v>0.12059070531421499</v>
      </c>
      <c r="BUM27">
        <v>0.119832024438575</v>
      </c>
      <c r="BUN27">
        <v>0.119054487365891</v>
      </c>
      <c r="BUO27">
        <v>0.118272323270621</v>
      </c>
      <c r="BUP27">
        <v>0.117452915486638</v>
      </c>
      <c r="BUQ27">
        <v>0.11659625453726299</v>
      </c>
      <c r="BUR27">
        <v>0.115733007927314</v>
      </c>
      <c r="BUS27">
        <v>0.114824662972024</v>
      </c>
      <c r="BUT27">
        <v>0.113934183693384</v>
      </c>
      <c r="BUU27">
        <v>0.11304453982912099</v>
      </c>
      <c r="BUV27">
        <v>0.112146320831242</v>
      </c>
      <c r="BUW27">
        <v>0.11124261522640599</v>
      </c>
      <c r="BUX27">
        <v>0.110355208727418</v>
      </c>
      <c r="BUY27">
        <v>0.10943805706992001</v>
      </c>
      <c r="BUZ27">
        <v>0.10851863503407801</v>
      </c>
      <c r="BVA27">
        <v>0.107605735858646</v>
      </c>
      <c r="BVB27">
        <v>0.10668027760217901</v>
      </c>
      <c r="BVC27">
        <v>0.105739192193935</v>
      </c>
      <c r="BVD27">
        <v>0.10477951461351501</v>
      </c>
      <c r="BVE27">
        <v>0.103838778912738</v>
      </c>
      <c r="BVF27">
        <v>0.10287221075609899</v>
      </c>
      <c r="BVG27">
        <v>0.101969051768264</v>
      </c>
      <c r="BVH27">
        <v>0.101086505401288</v>
      </c>
      <c r="BVI27">
        <v>0.100246983959848</v>
      </c>
      <c r="BVJ27" s="3">
        <v>9.9449328259233097E-2</v>
      </c>
      <c r="BVK27" s="3">
        <v>9.8670533765416193E-2</v>
      </c>
      <c r="BVL27" s="3">
        <v>9.7914433715670601E-2</v>
      </c>
      <c r="BVM27" s="3">
        <v>9.7212413457335806E-2</v>
      </c>
      <c r="BVN27" s="3">
        <v>9.6554156380851699E-2</v>
      </c>
      <c r="BVO27" s="3">
        <v>9.5915969974453202E-2</v>
      </c>
      <c r="BVP27" s="3">
        <v>9.5308758044325495E-2</v>
      </c>
      <c r="BVQ27" s="3">
        <v>9.4759484943424593E-2</v>
      </c>
      <c r="BVR27" s="3">
        <v>9.4256570625026098E-2</v>
      </c>
      <c r="BVS27" s="3">
        <v>9.3769806235077899E-2</v>
      </c>
      <c r="BVT27" s="3">
        <v>9.33321148429999E-2</v>
      </c>
      <c r="BVU27" s="3">
        <v>9.2922770658748502E-2</v>
      </c>
      <c r="BVV27" s="3">
        <v>9.2539619296486506E-2</v>
      </c>
      <c r="BVW27">
        <v>9.2169709843211003E-2</v>
      </c>
      <c r="BVX27" s="3">
        <v>9.1862017646397898E-2</v>
      </c>
      <c r="BVY27" s="3">
        <v>9.1534429045632595E-2</v>
      </c>
      <c r="BVZ27" s="3">
        <v>9.1205630160989801E-2</v>
      </c>
      <c r="BWA27" s="3">
        <v>9.0873364749135904E-2</v>
      </c>
      <c r="BWB27" s="3">
        <v>9.0538238689601494E-2</v>
      </c>
      <c r="BWC27" s="3">
        <v>9.0214930037107496E-2</v>
      </c>
      <c r="BWD27" s="3">
        <v>8.9866488598975697E-2</v>
      </c>
      <c r="BWE27" s="3">
        <v>8.9516618889313698E-2</v>
      </c>
      <c r="BWF27" s="3">
        <v>8.9186597756797201E-2</v>
      </c>
      <c r="BWG27" s="3">
        <v>8.8837773043912799E-2</v>
      </c>
      <c r="BWH27" s="3">
        <v>8.8489259445768104E-2</v>
      </c>
      <c r="BWI27" s="3">
        <v>8.8134837097708696E-2</v>
      </c>
      <c r="BWJ27" s="3">
        <v>8.7761140152449901E-2</v>
      </c>
      <c r="BWK27" s="3">
        <v>8.7350854715314605E-2</v>
      </c>
      <c r="BWL27" s="3">
        <v>8.6906870265045399E-2</v>
      </c>
      <c r="BWM27">
        <v>8.6417022616740002E-2</v>
      </c>
      <c r="BWN27" s="3">
        <v>8.5944587390843694E-2</v>
      </c>
      <c r="BWO27" s="3">
        <v>8.5426619075052695E-2</v>
      </c>
      <c r="BWP27" s="3">
        <v>8.4966656377188393E-2</v>
      </c>
      <c r="BWQ27" s="3">
        <v>8.4552378784847906E-2</v>
      </c>
      <c r="BWR27" s="3">
        <v>8.4102732276648301E-2</v>
      </c>
      <c r="BWS27" s="3">
        <v>8.3652220660469803E-2</v>
      </c>
      <c r="BWT27" s="3">
        <v>8.3193452350281805E-2</v>
      </c>
      <c r="BWU27" s="3">
        <v>8.2684022546988603E-2</v>
      </c>
      <c r="BWV27" s="3">
        <v>8.2259271292475303E-2</v>
      </c>
      <c r="BWW27" s="3">
        <v>8.1847680973191395E-2</v>
      </c>
      <c r="BWX27" s="3">
        <v>8.1503908163521696E-2</v>
      </c>
      <c r="BWY27" s="3">
        <v>8.1199878091486904E-2</v>
      </c>
      <c r="BWZ27" s="3">
        <v>8.0992222763988597E-2</v>
      </c>
      <c r="BXA27" s="3">
        <v>8.0851029119220305E-2</v>
      </c>
      <c r="BXB27" s="3">
        <v>8.0800694519582605E-2</v>
      </c>
      <c r="BXC27">
        <v>8.0855533724383005E-2</v>
      </c>
      <c r="BXD27" s="3">
        <v>8.0959753724826403E-2</v>
      </c>
      <c r="BXE27" s="3">
        <v>8.1162024638255198E-2</v>
      </c>
      <c r="BXF27" s="3">
        <v>8.1379387990143104E-2</v>
      </c>
      <c r="BXG27" s="3">
        <v>8.1688951179150093E-2</v>
      </c>
      <c r="BXH27" s="3">
        <v>8.1979629071516402E-2</v>
      </c>
      <c r="BXI27" s="3">
        <v>8.2275121737575799E-2</v>
      </c>
      <c r="BXJ27">
        <v>8.2605538536785997E-2</v>
      </c>
      <c r="BXK27" s="3">
        <v>8.2941486943996404E-2</v>
      </c>
      <c r="BXL27" s="3">
        <v>8.32585689432737E-2</v>
      </c>
      <c r="BXM27" s="3">
        <v>8.3573736040162203E-2</v>
      </c>
      <c r="BXN27">
        <v>8.3831141485833996E-2</v>
      </c>
      <c r="BXO27" s="3">
        <v>8.4052635537430698E-2</v>
      </c>
      <c r="BXP27" s="3">
        <v>8.4223470996467806E-2</v>
      </c>
      <c r="BXQ27" s="3">
        <v>8.4360571521833794E-2</v>
      </c>
      <c r="BXR27" s="3">
        <v>8.4495089496866405E-2</v>
      </c>
      <c r="BXS27" s="3">
        <v>8.4564209893748798E-2</v>
      </c>
      <c r="BXT27" s="3">
        <v>8.4627258907763306E-2</v>
      </c>
      <c r="BXU27" s="3">
        <v>8.4670682774325906E-2</v>
      </c>
      <c r="BXV27" s="3">
        <v>8.4619837098005302E-2</v>
      </c>
      <c r="BXW27" s="3">
        <v>8.4564812381871898E-2</v>
      </c>
      <c r="BXX27" s="3">
        <v>8.4483779669442802E-2</v>
      </c>
      <c r="BXY27" s="3">
        <v>8.4356337216491398E-2</v>
      </c>
      <c r="BXZ27" s="3">
        <v>8.4228484897722694E-2</v>
      </c>
      <c r="BYA27" s="3">
        <v>8.4074165753975402E-2</v>
      </c>
      <c r="BYB27" s="3">
        <v>8.3872559880514397E-2</v>
      </c>
      <c r="BYC27" s="3">
        <v>8.3616806245774805E-2</v>
      </c>
      <c r="BYD27" s="3">
        <v>8.3348065585859596E-2</v>
      </c>
      <c r="BYE27" s="3">
        <v>8.3078337358445303E-2</v>
      </c>
      <c r="BYF27" s="3">
        <v>8.2775232487557401E-2</v>
      </c>
      <c r="BYG27" s="3">
        <v>8.2469808597194799E-2</v>
      </c>
      <c r="BYH27" s="3">
        <v>8.2163736427561807E-2</v>
      </c>
      <c r="BYI27" s="3">
        <v>8.1857811338142503E-2</v>
      </c>
      <c r="BYJ27" s="3">
        <v>8.1504578904674704E-2</v>
      </c>
      <c r="BYK27" s="3">
        <v>8.1246203631223299E-2</v>
      </c>
      <c r="BYL27" s="3">
        <v>8.1027850787380201E-2</v>
      </c>
      <c r="BYM27" s="3">
        <v>8.08375554784177E-2</v>
      </c>
      <c r="BYN27" s="3">
        <v>8.0688856000016101E-2</v>
      </c>
      <c r="BYO27">
        <v>8.0599211202264001E-2</v>
      </c>
      <c r="BYP27" s="3">
        <v>8.05329054410657E-2</v>
      </c>
      <c r="BYQ27" s="3">
        <v>8.0555870126612403E-2</v>
      </c>
      <c r="BYR27" s="3">
        <v>8.0679940739349698E-2</v>
      </c>
      <c r="BYS27" s="3">
        <v>8.0806280959876797E-2</v>
      </c>
      <c r="BYT27">
        <v>8.1013215265950997E-2</v>
      </c>
      <c r="BYU27" s="3">
        <v>8.1204216927452499E-2</v>
      </c>
      <c r="BYV27" s="3">
        <v>8.1418908042333593E-2</v>
      </c>
      <c r="BYW27" s="3">
        <v>8.1621281762666101E-2</v>
      </c>
      <c r="BYX27" s="3">
        <v>8.1838008471016493E-2</v>
      </c>
      <c r="BYY27" s="3">
        <v>8.20247599856265E-2</v>
      </c>
      <c r="BYZ27" s="3">
        <v>8.2207939286137302E-2</v>
      </c>
      <c r="BZA27" s="3">
        <v>8.2369758464726495E-2</v>
      </c>
      <c r="BZB27" s="3">
        <v>8.2508468720030606E-2</v>
      </c>
      <c r="BZC27" s="3">
        <v>8.2613847921580302E-2</v>
      </c>
      <c r="BZD27">
        <v>8.2689600093974996E-2</v>
      </c>
      <c r="BZE27" s="3">
        <v>8.2746628679567905E-2</v>
      </c>
      <c r="BZF27" s="3">
        <v>8.2783397699070699E-2</v>
      </c>
      <c r="BZG27" s="3">
        <v>8.2808656476774295E-2</v>
      </c>
      <c r="BZH27" s="3">
        <v>8.2826641704540904E-2</v>
      </c>
      <c r="BZI27">
        <v>8.2786832004925995E-2</v>
      </c>
      <c r="BZJ27" s="3">
        <v>8.2728043160799902E-2</v>
      </c>
      <c r="BZK27" s="3">
        <v>8.2635740904667201E-2</v>
      </c>
      <c r="BZL27" s="3">
        <v>8.2567129982432597E-2</v>
      </c>
      <c r="BZM27" s="3">
        <v>8.2596973124809694E-2</v>
      </c>
      <c r="BZN27" s="3">
        <v>8.2692653961535606E-2</v>
      </c>
      <c r="BZO27" s="3">
        <v>8.27632940744083E-2</v>
      </c>
      <c r="BZP27" s="3">
        <v>8.2751842851761306E-2</v>
      </c>
      <c r="BZQ27" s="3">
        <v>8.2705136495714496E-2</v>
      </c>
      <c r="BZR27" s="3">
        <v>8.2637278669996497E-2</v>
      </c>
      <c r="BZS27" s="3">
        <v>8.2574244469726096E-2</v>
      </c>
      <c r="BZT27" s="3">
        <v>8.2589305936466503E-2</v>
      </c>
      <c r="BZU27" s="3">
        <v>8.2619201029026104E-2</v>
      </c>
      <c r="BZV27" s="3">
        <v>8.2603110873576399E-2</v>
      </c>
      <c r="BZW27" s="3">
        <v>8.2587562268237602E-2</v>
      </c>
      <c r="BZX27" s="3">
        <v>8.2570867102074799E-2</v>
      </c>
      <c r="BZY27" s="3">
        <v>8.2500106522653702E-2</v>
      </c>
      <c r="BZZ27" s="3">
        <v>8.2447201004634693E-2</v>
      </c>
      <c r="CAA27" s="3">
        <v>8.2398579902727101E-2</v>
      </c>
      <c r="CAB27" s="3">
        <v>8.2306904251294596E-2</v>
      </c>
      <c r="CAC27" s="3">
        <v>8.2320501855947401E-2</v>
      </c>
      <c r="CAD27" s="3">
        <v>8.2377021489011104E-2</v>
      </c>
      <c r="CAE27">
        <v>8.2398756474014997E-2</v>
      </c>
      <c r="CAF27" s="3">
        <v>8.2385374433039796E-2</v>
      </c>
      <c r="CAG27" s="3">
        <v>8.2352106739365702E-2</v>
      </c>
      <c r="CAH27" s="3">
        <v>8.2368473842405407E-2</v>
      </c>
      <c r="CAI27" s="3">
        <v>8.23327323213775E-2</v>
      </c>
      <c r="CAJ27" s="3">
        <v>8.22911921108367E-2</v>
      </c>
      <c r="CAK27" s="3">
        <v>8.2259146990073695E-2</v>
      </c>
      <c r="CAL27">
        <v>8.2117750608522999E-2</v>
      </c>
      <c r="CAM27" s="3">
        <v>8.1997212010903694E-2</v>
      </c>
      <c r="CAN27" s="3">
        <v>8.1978463386528394E-2</v>
      </c>
      <c r="CAO27" s="3">
        <v>8.1925168312471597E-2</v>
      </c>
      <c r="CAP27" s="3">
        <v>8.18289671231823E-2</v>
      </c>
      <c r="CAQ27" s="3">
        <v>8.1769180567121694E-2</v>
      </c>
      <c r="CAR27" s="3">
        <v>8.1654224606330802E-2</v>
      </c>
      <c r="CAS27" s="3">
        <v>8.14906036136228E-2</v>
      </c>
      <c r="CAT27" s="3">
        <v>8.1434686450144303E-2</v>
      </c>
      <c r="CAU27" s="3">
        <v>8.1364334487649501E-2</v>
      </c>
      <c r="CAV27" s="3">
        <v>8.1226206768704901E-2</v>
      </c>
      <c r="CAW27" s="3">
        <v>8.1186909275350896E-2</v>
      </c>
      <c r="CAX27" s="3">
        <v>8.1067433963201804E-2</v>
      </c>
      <c r="CAY27" s="3">
        <v>8.0818107710776396E-2</v>
      </c>
      <c r="CAZ27" s="3">
        <v>8.0670967066620095E-2</v>
      </c>
      <c r="CBA27" s="3">
        <v>8.0515288757067094E-2</v>
      </c>
      <c r="CBB27" s="3">
        <v>8.03851236413511E-2</v>
      </c>
      <c r="CBC27" s="3">
        <v>8.0352038422822195E-2</v>
      </c>
      <c r="CBD27" s="3">
        <v>8.0153511394943699E-2</v>
      </c>
      <c r="CBE27" s="3">
        <v>7.9925298740796305E-2</v>
      </c>
      <c r="CBF27" s="3">
        <v>7.9757380356069801E-2</v>
      </c>
      <c r="CBG27">
        <v>7.9500603103511994E-2</v>
      </c>
      <c r="CBH27" s="3">
        <v>7.9334780928000906E-2</v>
      </c>
      <c r="CBI27" s="3">
        <v>7.92157815520034E-2</v>
      </c>
      <c r="CBJ27" s="3">
        <v>7.8946269224728097E-2</v>
      </c>
      <c r="CBK27" s="3">
        <v>7.8622638630183803E-2</v>
      </c>
      <c r="CBL27" s="3">
        <v>7.8269035175878507E-2</v>
      </c>
      <c r="CBM27" s="3">
        <v>7.7945982204610104E-2</v>
      </c>
      <c r="CBN27" s="3">
        <v>7.7762350596008195E-2</v>
      </c>
      <c r="CBO27" s="3">
        <v>7.7591635950412505E-2</v>
      </c>
      <c r="CBP27" s="3">
        <v>7.7477969035692706E-2</v>
      </c>
      <c r="CBQ27">
        <v>7.7267100185888005E-2</v>
      </c>
      <c r="CBR27" s="3">
        <v>7.6905243800147599E-2</v>
      </c>
      <c r="CBS27" s="3">
        <v>7.6631775655899806E-2</v>
      </c>
      <c r="CBT27">
        <v>7.6220074268486995E-2</v>
      </c>
      <c r="CBU27" s="3">
        <v>7.5916904842847605E-2</v>
      </c>
      <c r="CBV27" s="3">
        <v>7.5759418455327604E-2</v>
      </c>
      <c r="CBW27">
        <v>7.5400076879260994E-2</v>
      </c>
      <c r="CBX27" s="3">
        <v>7.5127025447676798E-2</v>
      </c>
      <c r="CBY27" s="3">
        <v>7.4872871717614906E-2</v>
      </c>
      <c r="CBZ27" s="3">
        <v>7.4514410764684694E-2</v>
      </c>
      <c r="CCA27" s="3">
        <v>7.4161991976172195E-2</v>
      </c>
      <c r="CCB27" s="3">
        <v>7.3887732217046795E-2</v>
      </c>
      <c r="CCC27" s="3">
        <v>7.3585756191249602E-2</v>
      </c>
      <c r="CCD27" s="3">
        <v>7.3128580851925307E-2</v>
      </c>
      <c r="CCE27" s="3">
        <v>7.2784491798276896E-2</v>
      </c>
      <c r="CCF27" s="3">
        <v>7.2518130903113806E-2</v>
      </c>
      <c r="CCG27" s="3">
        <v>7.2271780664817195E-2</v>
      </c>
      <c r="CCH27" s="3">
        <v>7.2166324399533105E-2</v>
      </c>
      <c r="CCI27" s="3">
        <v>7.2007338794564904E-2</v>
      </c>
      <c r="CCJ27" s="3">
        <v>7.1707508154597796E-2</v>
      </c>
      <c r="CCK27" s="3">
        <v>7.1388418623144406E-2</v>
      </c>
      <c r="CCL27">
        <v>7.1023101791666002E-2</v>
      </c>
      <c r="CCM27" s="3">
        <v>7.0669728409636395E-2</v>
      </c>
      <c r="CCN27" s="3">
        <v>7.0420017705123905E-2</v>
      </c>
      <c r="CCO27" s="3">
        <v>7.01413900222259E-2</v>
      </c>
      <c r="CCP27" s="3">
        <v>6.9947245764125102E-2</v>
      </c>
      <c r="CCQ27" s="3">
        <v>6.9810663822477498E-2</v>
      </c>
      <c r="CCR27" s="3">
        <v>6.9540507049042799E-2</v>
      </c>
      <c r="CCS27" s="3">
        <v>6.9247919022706897E-2</v>
      </c>
      <c r="CCT27" s="3">
        <v>6.8859938897924799E-2</v>
      </c>
      <c r="CCU27" s="3">
        <v>6.8462743790494801E-2</v>
      </c>
      <c r="CCV27" s="3">
        <v>6.8238133787181798E-2</v>
      </c>
      <c r="CCW27" s="3">
        <v>6.8102193552546694E-2</v>
      </c>
      <c r="CCX27" s="3">
        <v>6.8022847284570906E-2</v>
      </c>
      <c r="CCY27" s="3">
        <v>6.7850148159133802E-2</v>
      </c>
      <c r="CCZ27" s="3">
        <v>6.7502975710901705E-2</v>
      </c>
      <c r="CDA27" s="3">
        <v>6.7139844567286305E-2</v>
      </c>
      <c r="CDB27">
        <v>6.6767562116969006E-2</v>
      </c>
      <c r="CDC27" s="3">
        <v>6.6428970974424101E-2</v>
      </c>
      <c r="CDD27" s="3">
        <v>6.6269424252442796E-2</v>
      </c>
      <c r="CDE27" s="3">
        <v>6.6102043112521394E-2</v>
      </c>
      <c r="CDF27" s="3">
        <v>6.5829227434122395E-2</v>
      </c>
      <c r="CDG27" s="3">
        <v>6.5529927685173406E-2</v>
      </c>
      <c r="CDH27" s="3">
        <v>6.5242340548866504E-2</v>
      </c>
      <c r="CDI27" s="3">
        <v>6.4927044049328295E-2</v>
      </c>
      <c r="CDJ27" s="3">
        <v>6.4591067393758805E-2</v>
      </c>
      <c r="CDK27" s="3">
        <v>6.45745914796019E-2</v>
      </c>
      <c r="CDL27" s="3">
        <v>6.4611700246373194E-2</v>
      </c>
      <c r="CDM27" s="3">
        <v>6.4469738960118594E-2</v>
      </c>
      <c r="CDN27">
        <v>6.4521797265747E-2</v>
      </c>
      <c r="CDO27" s="3">
        <v>6.4426586661069804E-2</v>
      </c>
      <c r="CDP27" s="3">
        <v>6.4051600144520396E-2</v>
      </c>
      <c r="CDQ27" s="3">
        <v>6.3967726155480104E-2</v>
      </c>
      <c r="CDR27" s="3">
        <v>6.3936384236736796E-2</v>
      </c>
      <c r="CDS27" s="3">
        <v>6.3769399112723904E-2</v>
      </c>
      <c r="CDT27" s="3">
        <v>6.3630109513953703E-2</v>
      </c>
      <c r="CDU27" s="3">
        <v>6.3354930117813499E-2</v>
      </c>
      <c r="CDV27" s="3">
        <v>6.3200502721667801E-2</v>
      </c>
      <c r="CDW27" s="3">
        <v>6.3153623118719096E-2</v>
      </c>
      <c r="CDX27" s="3">
        <v>6.3043559487658496E-2</v>
      </c>
      <c r="CDY27" s="3">
        <v>6.2995234665332397E-2</v>
      </c>
      <c r="CDZ27" s="3">
        <v>6.2894193671671705E-2</v>
      </c>
      <c r="CEA27" s="3">
        <v>6.2618662224453503E-2</v>
      </c>
      <c r="CEB27" s="3">
        <v>6.2527221819011797E-2</v>
      </c>
      <c r="CEC27" s="3">
        <v>6.2591321950393894E-2</v>
      </c>
      <c r="CED27" s="3">
        <v>6.2583556263535706E-2</v>
      </c>
      <c r="CEE27">
        <v>6.2636433806986996E-2</v>
      </c>
      <c r="CEF27" s="3">
        <v>6.2766012619915906E-2</v>
      </c>
      <c r="CEG27" s="3">
        <v>6.2879655362916606E-2</v>
      </c>
      <c r="CEH27" s="3">
        <v>6.2875042692607297E-2</v>
      </c>
      <c r="CEI27">
        <v>6.2927560036805996E-2</v>
      </c>
      <c r="CEJ27" s="3">
        <v>6.2876747314484602E-2</v>
      </c>
      <c r="CEK27" s="3">
        <v>6.2853258192677702E-2</v>
      </c>
      <c r="CEL27" s="3">
        <v>6.3138036661288893E-2</v>
      </c>
    </row>
    <row r="28" spans="1:2170">
      <c r="A28" t="s">
        <v>55</v>
      </c>
      <c r="B28" t="s">
        <v>53</v>
      </c>
      <c r="C28" t="str">
        <f t="shared" si="2"/>
        <v>104</v>
      </c>
      <c r="D28" s="1" t="s">
        <v>21</v>
      </c>
      <c r="E28" s="2">
        <v>17.8286996842936</v>
      </c>
      <c r="F28" s="2">
        <v>1.9524938612645788</v>
      </c>
      <c r="G28" s="2">
        <v>15.876205823029023</v>
      </c>
      <c r="H28" s="2">
        <v>2.5467741935483872</v>
      </c>
      <c r="I28" s="2">
        <v>10.07883342102955</v>
      </c>
      <c r="J28" s="2">
        <v>5.7973724019994721</v>
      </c>
      <c r="K28" s="2">
        <v>3.85</v>
      </c>
      <c r="L28" s="2">
        <v>52.34</v>
      </c>
      <c r="M28" s="6">
        <f t="shared" si="1"/>
        <v>0.19985844845955536</v>
      </c>
      <c r="N28" s="2">
        <v>9.3826386406709368</v>
      </c>
      <c r="O28" s="2">
        <v>1.8590438437181633</v>
      </c>
      <c r="P28" s="2">
        <v>56.248222534680785</v>
      </c>
      <c r="Q28" s="2">
        <v>6.2924773034431984</v>
      </c>
      <c r="R28" s="2">
        <v>12.892107328492976</v>
      </c>
      <c r="S28">
        <v>12.9219714029212</v>
      </c>
      <c r="T28">
        <v>0.16944180926956801</v>
      </c>
      <c r="U28">
        <v>0.16344331688328301</v>
      </c>
      <c r="V28">
        <v>0.146988540654619</v>
      </c>
      <c r="W28">
        <v>0.145998610229855</v>
      </c>
      <c r="X28">
        <v>0.15289257607067</v>
      </c>
      <c r="Y28">
        <v>0.15511278515745899</v>
      </c>
      <c r="Z28">
        <v>0.156081653905284</v>
      </c>
      <c r="AA28">
        <v>0.15185620960664201</v>
      </c>
      <c r="AB28">
        <v>0.15062328944018799</v>
      </c>
      <c r="AC28">
        <v>0.15873286492656799</v>
      </c>
      <c r="AD28">
        <v>0.149635785822433</v>
      </c>
      <c r="AE28">
        <v>0.14352006446967899</v>
      </c>
      <c r="AF28">
        <v>0.14415441458838499</v>
      </c>
      <c r="AG28">
        <v>0.14290183523253</v>
      </c>
      <c r="AH28">
        <v>0.14175429360819899</v>
      </c>
      <c r="AI28">
        <v>0.14352687433317199</v>
      </c>
      <c r="AJ28">
        <v>0.14487051612153101</v>
      </c>
      <c r="AK28">
        <v>0.136268021987142</v>
      </c>
      <c r="AL28">
        <v>0.13519273273738699</v>
      </c>
      <c r="AM28">
        <v>0.137019058135087</v>
      </c>
      <c r="AN28">
        <v>0.136762109902861</v>
      </c>
      <c r="AO28">
        <v>0.13803947018495399</v>
      </c>
      <c r="AP28">
        <v>0.13395906512226999</v>
      </c>
      <c r="AQ28">
        <v>0.13037829330356299</v>
      </c>
      <c r="AR28">
        <v>0.13256620428584501</v>
      </c>
      <c r="AS28">
        <v>0.12955553699722999</v>
      </c>
      <c r="AT28">
        <v>0.12629774456815501</v>
      </c>
      <c r="AU28">
        <v>0.12521026572472799</v>
      </c>
      <c r="AV28">
        <v>0.12646575437426599</v>
      </c>
      <c r="AW28">
        <v>0.12714311946513701</v>
      </c>
      <c r="AX28">
        <v>0.12800681474446701</v>
      </c>
      <c r="AY28">
        <v>0.128212613004894</v>
      </c>
      <c r="AZ28">
        <v>0.125238910033828</v>
      </c>
      <c r="BA28">
        <v>0.124732002412467</v>
      </c>
      <c r="BB28">
        <v>0.12509552351221601</v>
      </c>
      <c r="BC28">
        <v>0.124317844595389</v>
      </c>
      <c r="BD28">
        <v>0.121845587343187</v>
      </c>
      <c r="BE28">
        <v>0.123770804817203</v>
      </c>
      <c r="BF28">
        <v>0.125387837473205</v>
      </c>
      <c r="BG28">
        <v>0.121931275976998</v>
      </c>
      <c r="BH28">
        <v>0.121813013629992</v>
      </c>
      <c r="BI28">
        <v>0.12113557804022899</v>
      </c>
      <c r="BJ28">
        <v>0.119966166948262</v>
      </c>
      <c r="BK28">
        <v>0.12046368166235299</v>
      </c>
      <c r="BL28">
        <v>0.12019740385387399</v>
      </c>
      <c r="BM28">
        <v>0.12037931312868</v>
      </c>
      <c r="BN28">
        <v>0.121075991230295</v>
      </c>
      <c r="BO28">
        <v>0.12070646775509999</v>
      </c>
      <c r="BP28">
        <v>0.120016777078836</v>
      </c>
      <c r="BQ28">
        <v>0.11973021272218901</v>
      </c>
      <c r="BR28">
        <v>0.12002741936230001</v>
      </c>
      <c r="BS28">
        <v>0.119867858807399</v>
      </c>
      <c r="BT28">
        <v>0.120259935978956</v>
      </c>
      <c r="BU28">
        <v>0.11987257374296199</v>
      </c>
      <c r="BV28">
        <v>0.117672619891486</v>
      </c>
      <c r="BW28">
        <v>0.117455746924065</v>
      </c>
      <c r="BX28">
        <v>0.11776915477462301</v>
      </c>
      <c r="BY28">
        <v>0.118179114629769</v>
      </c>
      <c r="BZ28">
        <v>0.119056250994116</v>
      </c>
      <c r="CA28">
        <v>0.119830473052668</v>
      </c>
      <c r="CB28">
        <v>0.11900354863083</v>
      </c>
      <c r="CC28">
        <v>0.116868921913234</v>
      </c>
      <c r="CD28">
        <v>0.116271152790091</v>
      </c>
      <c r="CE28">
        <v>0.116452095355524</v>
      </c>
      <c r="CF28">
        <v>0.116963349214671</v>
      </c>
      <c r="CG28">
        <v>0.11736689274873301</v>
      </c>
      <c r="CH28">
        <v>0.117196882902566</v>
      </c>
      <c r="CI28">
        <v>0.11672101466985001</v>
      </c>
      <c r="CJ28">
        <v>0.116017048195308</v>
      </c>
      <c r="CK28">
        <v>0.115192804474015</v>
      </c>
      <c r="CL28">
        <v>0.11494687219814601</v>
      </c>
      <c r="CM28">
        <v>0.116139913958066</v>
      </c>
      <c r="CN28">
        <v>0.117482881951941</v>
      </c>
      <c r="CO28">
        <v>0.115889293285255</v>
      </c>
      <c r="CP28">
        <v>0.114934331808245</v>
      </c>
      <c r="CQ28">
        <v>0.114960091856844</v>
      </c>
      <c r="CR28">
        <v>0.115479053395975</v>
      </c>
      <c r="CS28">
        <v>0.11565185662959999</v>
      </c>
      <c r="CT28">
        <v>0.115937277433798</v>
      </c>
      <c r="CU28">
        <v>0.11562673742907099</v>
      </c>
      <c r="CV28">
        <v>0.114399435834106</v>
      </c>
      <c r="CW28">
        <v>0.11549704062881599</v>
      </c>
      <c r="CX28">
        <v>0.115663804881573</v>
      </c>
      <c r="CY28">
        <v>0.11487763169431001</v>
      </c>
      <c r="CZ28">
        <v>0.115564924503917</v>
      </c>
      <c r="DA28">
        <v>0.115452821863997</v>
      </c>
      <c r="DB28">
        <v>0.114932112850653</v>
      </c>
      <c r="DC28">
        <v>0.11455075241118901</v>
      </c>
      <c r="DD28">
        <v>0.11444976016337099</v>
      </c>
      <c r="DE28">
        <v>0.114632463795852</v>
      </c>
      <c r="DF28">
        <v>0.114874949877873</v>
      </c>
      <c r="DG28">
        <v>0.114924351523169</v>
      </c>
      <c r="DH28">
        <v>0.114644729892452</v>
      </c>
      <c r="DI28">
        <v>0.114622783571544</v>
      </c>
      <c r="DJ28">
        <v>0.114800120663842</v>
      </c>
      <c r="DK28">
        <v>0.11470833132570001</v>
      </c>
      <c r="DL28">
        <v>0.114366660192551</v>
      </c>
      <c r="DM28">
        <v>0.11428365681262501</v>
      </c>
      <c r="DN28">
        <v>0.114507352228784</v>
      </c>
      <c r="DO28">
        <v>0.11430445964467401</v>
      </c>
      <c r="DP28">
        <v>0.11439755465748699</v>
      </c>
      <c r="DQ28">
        <v>0.11453648999744701</v>
      </c>
      <c r="DR28">
        <v>0.11441800190133</v>
      </c>
      <c r="DS28">
        <v>0.114520963605053</v>
      </c>
      <c r="DT28">
        <v>0.11444173265355</v>
      </c>
      <c r="DU28">
        <v>0.11432314755122699</v>
      </c>
      <c r="DV28">
        <v>0.114570992409637</v>
      </c>
      <c r="DW28">
        <v>0.11457627436235</v>
      </c>
      <c r="DX28">
        <v>0.114552126784995</v>
      </c>
      <c r="DY28">
        <v>0.114648169536246</v>
      </c>
      <c r="DZ28">
        <v>0.114775705212649</v>
      </c>
      <c r="EA28">
        <v>0.11475061452655901</v>
      </c>
      <c r="EB28">
        <v>0.114785436242353</v>
      </c>
      <c r="EC28">
        <v>0.11504626311196101</v>
      </c>
      <c r="ED28">
        <v>0.115121781560627</v>
      </c>
      <c r="EE28">
        <v>0.115193675832411</v>
      </c>
      <c r="EF28">
        <v>0.11523626725946599</v>
      </c>
      <c r="EG28">
        <v>0.11512523534727299</v>
      </c>
      <c r="EH28">
        <v>0.115204110622857</v>
      </c>
      <c r="EI28">
        <v>0.115334966188874</v>
      </c>
      <c r="EJ28">
        <v>0.115404087490396</v>
      </c>
      <c r="EK28">
        <v>0.115433765184875</v>
      </c>
      <c r="EL28">
        <v>0.11550938808488501</v>
      </c>
      <c r="EM28">
        <v>0.11566612511801</v>
      </c>
      <c r="EN28">
        <v>0.115870428369856</v>
      </c>
      <c r="EO28">
        <v>0.115921812946222</v>
      </c>
      <c r="EP28">
        <v>0.115845925342432</v>
      </c>
      <c r="EQ28">
        <v>0.115809754977972</v>
      </c>
      <c r="ER28">
        <v>0.116031653358507</v>
      </c>
      <c r="ES28">
        <v>0.116170474891128</v>
      </c>
      <c r="ET28">
        <v>0.11633703672953601</v>
      </c>
      <c r="EU28">
        <v>0.116566489899839</v>
      </c>
      <c r="EV28">
        <v>0.116653649785735</v>
      </c>
      <c r="EW28">
        <v>0.11656331331589399</v>
      </c>
      <c r="EX28">
        <v>0.11655215048079499</v>
      </c>
      <c r="EY28">
        <v>0.116843775342936</v>
      </c>
      <c r="EZ28">
        <v>0.117086739531695</v>
      </c>
      <c r="FA28">
        <v>0.117159308457379</v>
      </c>
      <c r="FB28">
        <v>0.117167869780043</v>
      </c>
      <c r="FC28">
        <v>0.117373317679714</v>
      </c>
      <c r="FD28">
        <v>0.117481383903061</v>
      </c>
      <c r="FE28">
        <v>0.117596707417419</v>
      </c>
      <c r="FF28">
        <v>0.117771092085933</v>
      </c>
      <c r="FG28">
        <v>0.117802720808865</v>
      </c>
      <c r="FH28">
        <v>0.117815412445627</v>
      </c>
      <c r="FI28">
        <v>0.11792247736325399</v>
      </c>
      <c r="FJ28">
        <v>0.118156157538479</v>
      </c>
      <c r="FK28">
        <v>0.118123795470767</v>
      </c>
      <c r="FL28">
        <v>0.11823311466500901</v>
      </c>
      <c r="FM28">
        <v>0.11845408505122899</v>
      </c>
      <c r="FN28">
        <v>0.118314252860307</v>
      </c>
      <c r="FO28">
        <v>0.11847542729011699</v>
      </c>
      <c r="FP28">
        <v>0.118792798891263</v>
      </c>
      <c r="FQ28">
        <v>0.11904291446370401</v>
      </c>
      <c r="FR28">
        <v>0.11925761519143201</v>
      </c>
      <c r="FS28">
        <v>0.119197094023377</v>
      </c>
      <c r="FT28">
        <v>0.119107975711831</v>
      </c>
      <c r="FU28">
        <v>0.119373284401373</v>
      </c>
      <c r="FV28">
        <v>0.119619769256241</v>
      </c>
      <c r="FW28">
        <v>0.119793874064292</v>
      </c>
      <c r="FX28">
        <v>0.119926687229323</v>
      </c>
      <c r="FY28">
        <v>0.12011750215558301</v>
      </c>
      <c r="FZ28">
        <v>0.120238257218099</v>
      </c>
      <c r="GA28">
        <v>0.120299032593288</v>
      </c>
      <c r="GB28">
        <v>0.12038261756770199</v>
      </c>
      <c r="GC28">
        <v>0.120703275106905</v>
      </c>
      <c r="GD28">
        <v>0.12095501279908</v>
      </c>
      <c r="GE28">
        <v>0.12105960355114299</v>
      </c>
      <c r="GF28">
        <v>0.121103724847094</v>
      </c>
      <c r="GG28">
        <v>0.12124182594970601</v>
      </c>
      <c r="GH28">
        <v>0.121417594584874</v>
      </c>
      <c r="GI28">
        <v>0.121567278469891</v>
      </c>
      <c r="GJ28">
        <v>0.121664096590332</v>
      </c>
      <c r="GK28">
        <v>0.12172803959675001</v>
      </c>
      <c r="GL28">
        <v>0.121884353132338</v>
      </c>
      <c r="GM28">
        <v>0.12219440020339301</v>
      </c>
      <c r="GN28">
        <v>0.122301280670744</v>
      </c>
      <c r="GO28">
        <v>0.12249919225313</v>
      </c>
      <c r="GP28">
        <v>0.12280866342604201</v>
      </c>
      <c r="GQ28">
        <v>0.12300825969392799</v>
      </c>
      <c r="GR28">
        <v>0.123169043914341</v>
      </c>
      <c r="GS28">
        <v>0.12332670464053901</v>
      </c>
      <c r="GT28">
        <v>0.123491055273039</v>
      </c>
      <c r="GU28">
        <v>0.1236176096758</v>
      </c>
      <c r="GV28">
        <v>0.123769627992562</v>
      </c>
      <c r="GW28">
        <v>0.123974641477211</v>
      </c>
      <c r="GX28">
        <v>0.124212454953419</v>
      </c>
      <c r="GY28">
        <v>0.124253826947755</v>
      </c>
      <c r="GZ28">
        <v>0.124419603876951</v>
      </c>
      <c r="HA28">
        <v>0.124809079219713</v>
      </c>
      <c r="HB28">
        <v>0.125209397223082</v>
      </c>
      <c r="HC28">
        <v>0.12527008939199399</v>
      </c>
      <c r="HD28">
        <v>0.12531649345672499</v>
      </c>
      <c r="HE28">
        <v>0.125635206066425</v>
      </c>
      <c r="HF28">
        <v>0.12577593313834201</v>
      </c>
      <c r="HG28">
        <v>0.12611348966153199</v>
      </c>
      <c r="HH28">
        <v>0.12653248035318199</v>
      </c>
      <c r="HI28">
        <v>0.12665935357560601</v>
      </c>
      <c r="HJ28">
        <v>0.126956800095609</v>
      </c>
      <c r="HK28">
        <v>0.127308470120062</v>
      </c>
      <c r="HL28">
        <v>0.12757476327240899</v>
      </c>
      <c r="HM28">
        <v>0.127694281368193</v>
      </c>
      <c r="HN28">
        <v>0.12797154403550501</v>
      </c>
      <c r="HO28">
        <v>0.12830376097264701</v>
      </c>
      <c r="HP28">
        <v>0.12851319110430301</v>
      </c>
      <c r="HQ28">
        <v>0.12881873515703299</v>
      </c>
      <c r="HR28">
        <v>0.12911703893259099</v>
      </c>
      <c r="HS28">
        <v>0.12936854482471599</v>
      </c>
      <c r="HT28">
        <v>0.12961174881927201</v>
      </c>
      <c r="HU28">
        <v>0.12984258753207001</v>
      </c>
      <c r="HV28">
        <v>0.130137842128492</v>
      </c>
      <c r="HW28">
        <v>0.130530662721626</v>
      </c>
      <c r="HX28">
        <v>0.130912792233777</v>
      </c>
      <c r="HY28">
        <v>0.13123500596597401</v>
      </c>
      <c r="HZ28">
        <v>0.13153197633505101</v>
      </c>
      <c r="IA28">
        <v>0.13187842263430299</v>
      </c>
      <c r="IB28">
        <v>0.13224101534545801</v>
      </c>
      <c r="IC28">
        <v>0.13256739047840699</v>
      </c>
      <c r="ID28">
        <v>0.13286924981449899</v>
      </c>
      <c r="IE28">
        <v>0.13326159429096701</v>
      </c>
      <c r="IF28">
        <v>0.13358094330266199</v>
      </c>
      <c r="IG28">
        <v>0.13388704636447599</v>
      </c>
      <c r="IH28">
        <v>0.134267878628656</v>
      </c>
      <c r="II28">
        <v>0.13463233974046401</v>
      </c>
      <c r="IJ28">
        <v>0.135002625580979</v>
      </c>
      <c r="IK28">
        <v>0.135357825257647</v>
      </c>
      <c r="IL28">
        <v>0.135646850383217</v>
      </c>
      <c r="IM28">
        <v>0.13596634888569001</v>
      </c>
      <c r="IN28">
        <v>0.13634967430311301</v>
      </c>
      <c r="IO28">
        <v>0.136793054182828</v>
      </c>
      <c r="IP28">
        <v>0.13725201646122301</v>
      </c>
      <c r="IQ28">
        <v>0.137713399329637</v>
      </c>
      <c r="IR28">
        <v>0.13813008327464699</v>
      </c>
      <c r="IS28">
        <v>0.138458696646758</v>
      </c>
      <c r="IT28">
        <v>0.138789182475208</v>
      </c>
      <c r="IU28">
        <v>0.139179552126524</v>
      </c>
      <c r="IV28">
        <v>0.13961378713848299</v>
      </c>
      <c r="IW28">
        <v>0.13997984426711901</v>
      </c>
      <c r="IX28">
        <v>0.14040205665602601</v>
      </c>
      <c r="IY28">
        <v>0.140851622599968</v>
      </c>
      <c r="IZ28">
        <v>0.141269649235788</v>
      </c>
      <c r="JA28">
        <v>0.14164852779052101</v>
      </c>
      <c r="JB28">
        <v>0.14209141793177399</v>
      </c>
      <c r="JC28">
        <v>0.14257840745306199</v>
      </c>
      <c r="JD28">
        <v>0.142998037000754</v>
      </c>
      <c r="JE28">
        <v>0.14343143910477099</v>
      </c>
      <c r="JF28">
        <v>0.14384172378839699</v>
      </c>
      <c r="JG28">
        <v>0.144230000782195</v>
      </c>
      <c r="JH28">
        <v>0.14473125407359699</v>
      </c>
      <c r="JI28">
        <v>0.14518130649882099</v>
      </c>
      <c r="JJ28">
        <v>0.145603156930487</v>
      </c>
      <c r="JK28">
        <v>0.14607085889400601</v>
      </c>
      <c r="JL28">
        <v>0.14646116837662701</v>
      </c>
      <c r="JM28">
        <v>0.14686094553765799</v>
      </c>
      <c r="JN28">
        <v>0.147310280031518</v>
      </c>
      <c r="JO28">
        <v>0.14777339615738799</v>
      </c>
      <c r="JP28">
        <v>0.14826210416638999</v>
      </c>
      <c r="JQ28">
        <v>0.14876342071837101</v>
      </c>
      <c r="JR28">
        <v>0.14926180097476199</v>
      </c>
      <c r="JS28">
        <v>0.14974901224901699</v>
      </c>
      <c r="JT28">
        <v>0.150262543961032</v>
      </c>
      <c r="JU28">
        <v>0.15081088223676201</v>
      </c>
      <c r="JV28">
        <v>0.15137284383767199</v>
      </c>
      <c r="JW28">
        <v>0.15183737027074601</v>
      </c>
      <c r="JX28">
        <v>0.15229961837688499</v>
      </c>
      <c r="JY28">
        <v>0.15283257412732701</v>
      </c>
      <c r="JZ28">
        <v>0.15341239511032401</v>
      </c>
      <c r="KA28">
        <v>0.15395432182729599</v>
      </c>
      <c r="KB28">
        <v>0.154476953134182</v>
      </c>
      <c r="KC28">
        <v>0.15503315924032601</v>
      </c>
      <c r="KD28">
        <v>0.15561021232404901</v>
      </c>
      <c r="KE28">
        <v>0.15616109851280099</v>
      </c>
      <c r="KF28">
        <v>0.15669086094138199</v>
      </c>
      <c r="KG28">
        <v>0.15726182721700399</v>
      </c>
      <c r="KH28">
        <v>0.15784937053630099</v>
      </c>
      <c r="KI28">
        <v>0.158415033237049</v>
      </c>
      <c r="KJ28">
        <v>0.15895210911754901</v>
      </c>
      <c r="KK28">
        <v>0.15957014213676901</v>
      </c>
      <c r="KL28">
        <v>0.160173757096815</v>
      </c>
      <c r="KM28">
        <v>0.16076846677940401</v>
      </c>
      <c r="KN28">
        <v>0.161405858936609</v>
      </c>
      <c r="KO28">
        <v>0.161927044256297</v>
      </c>
      <c r="KP28">
        <v>0.162483880517687</v>
      </c>
      <c r="KQ28">
        <v>0.16312876286268399</v>
      </c>
      <c r="KR28">
        <v>0.163667240802747</v>
      </c>
      <c r="KS28">
        <v>0.16422054222327101</v>
      </c>
      <c r="KT28">
        <v>0.16481460347610899</v>
      </c>
      <c r="KU28">
        <v>0.16542851398404701</v>
      </c>
      <c r="KV28">
        <v>0.16597366519685799</v>
      </c>
      <c r="KW28">
        <v>0.16651598863845801</v>
      </c>
      <c r="KX28">
        <v>0.167073876486348</v>
      </c>
      <c r="KY28">
        <v>0.167616103347034</v>
      </c>
      <c r="KZ28">
        <v>0.16825925045098999</v>
      </c>
      <c r="LA28">
        <v>0.168866326747798</v>
      </c>
      <c r="LB28">
        <v>0.16934802134388999</v>
      </c>
      <c r="LC28">
        <v>0.16987718271744801</v>
      </c>
      <c r="LD28">
        <v>0.17045819990039299</v>
      </c>
      <c r="LE28">
        <v>0.17107130075747701</v>
      </c>
      <c r="LF28">
        <v>0.171678920183021</v>
      </c>
      <c r="LG28">
        <v>0.17226978443924201</v>
      </c>
      <c r="LH28">
        <v>0.172847119765417</v>
      </c>
      <c r="LI28">
        <v>0.17343033018468501</v>
      </c>
      <c r="LJ28">
        <v>0.17405789323468601</v>
      </c>
      <c r="LK28">
        <v>0.174722199147687</v>
      </c>
      <c r="LL28">
        <v>0.175346633157692</v>
      </c>
      <c r="LM28">
        <v>0.17588656687388701</v>
      </c>
      <c r="LN28">
        <v>0.176511362627397</v>
      </c>
      <c r="LO28">
        <v>0.17715902427303201</v>
      </c>
      <c r="LP28">
        <v>0.177803494433939</v>
      </c>
      <c r="LQ28">
        <v>0.17845015927696301</v>
      </c>
      <c r="LR28">
        <v>0.179057105781604</v>
      </c>
      <c r="LS28">
        <v>0.17969008229418301</v>
      </c>
      <c r="LT28">
        <v>0.18038581397300099</v>
      </c>
      <c r="LU28">
        <v>0.18108630242269999</v>
      </c>
      <c r="LV28">
        <v>0.181761066385109</v>
      </c>
      <c r="LW28">
        <v>0.182403618326624</v>
      </c>
      <c r="LX28">
        <v>0.18304031364852</v>
      </c>
      <c r="LY28">
        <v>0.183799004269592</v>
      </c>
      <c r="LZ28">
        <v>0.18453892476622299</v>
      </c>
      <c r="MA28">
        <v>0.18524999793359301</v>
      </c>
      <c r="MB28">
        <v>0.18609450479120501</v>
      </c>
      <c r="MC28">
        <v>0.18694228851980599</v>
      </c>
      <c r="MD28">
        <v>0.18775121544555301</v>
      </c>
      <c r="ME28">
        <v>0.18853979793074599</v>
      </c>
      <c r="MF28">
        <v>0.18944122592073401</v>
      </c>
      <c r="MG28">
        <v>0.19038910689871699</v>
      </c>
      <c r="MH28">
        <v>0.191338491399656</v>
      </c>
      <c r="MI28">
        <v>0.19226429379050899</v>
      </c>
      <c r="MJ28">
        <v>0.19320126661794901</v>
      </c>
      <c r="MK28">
        <v>0.19421598962481501</v>
      </c>
      <c r="ML28">
        <v>0.195318766582009</v>
      </c>
      <c r="MM28">
        <v>0.19642573987608899</v>
      </c>
      <c r="MN28">
        <v>0.19750311681110999</v>
      </c>
      <c r="MO28">
        <v>0.19857166618018801</v>
      </c>
      <c r="MP28">
        <v>0.19968516519561799</v>
      </c>
      <c r="MQ28">
        <v>0.20094571364938399</v>
      </c>
      <c r="MR28">
        <v>0.202212528884047</v>
      </c>
      <c r="MS28">
        <v>0.20344924456494301</v>
      </c>
      <c r="MT28">
        <v>0.20471911313320801</v>
      </c>
      <c r="MU28">
        <v>0.20604094011303201</v>
      </c>
      <c r="MV28">
        <v>0.20740691798925001</v>
      </c>
      <c r="MW28">
        <v>0.20878177601428399</v>
      </c>
      <c r="MX28">
        <v>0.21007015184764199</v>
      </c>
      <c r="MY28">
        <v>0.21139201487605799</v>
      </c>
      <c r="MZ28">
        <v>0.212753065763439</v>
      </c>
      <c r="NA28">
        <v>0.21411233351615799</v>
      </c>
      <c r="NB28">
        <v>0.21545954531341799</v>
      </c>
      <c r="NC28">
        <v>0.21684806141624399</v>
      </c>
      <c r="ND28">
        <v>0.218254261586909</v>
      </c>
      <c r="NE28">
        <v>0.219566885676163</v>
      </c>
      <c r="NF28">
        <v>0.22083227213353801</v>
      </c>
      <c r="NG28">
        <v>0.222144209713945</v>
      </c>
      <c r="NH28">
        <v>0.223556017684233</v>
      </c>
      <c r="NI28">
        <v>0.22497655859684201</v>
      </c>
      <c r="NJ28">
        <v>0.22637028299143899</v>
      </c>
      <c r="NK28">
        <v>0.22773996737235999</v>
      </c>
      <c r="NL28">
        <v>0.22910854111649101</v>
      </c>
      <c r="NM28">
        <v>0.23047858477230701</v>
      </c>
      <c r="NN28">
        <v>0.23184789494560301</v>
      </c>
      <c r="NO28">
        <v>0.23321506025841601</v>
      </c>
      <c r="NP28">
        <v>0.23458171188313101</v>
      </c>
      <c r="NQ28">
        <v>0.23595936413212901</v>
      </c>
      <c r="NR28">
        <v>0.237348387396769</v>
      </c>
      <c r="NS28">
        <v>0.238741133969572</v>
      </c>
      <c r="NT28">
        <v>0.24011370501669899</v>
      </c>
      <c r="NU28">
        <v>0.24146421686469199</v>
      </c>
      <c r="NV28">
        <v>0.24282986068651199</v>
      </c>
      <c r="NW28">
        <v>0.24425739356468101</v>
      </c>
      <c r="NX28">
        <v>0.24563328716712499</v>
      </c>
      <c r="NY28">
        <v>0.246978874979633</v>
      </c>
      <c r="NZ28">
        <v>0.24833916875079301</v>
      </c>
      <c r="OA28">
        <v>0.24977273887360499</v>
      </c>
      <c r="OB28">
        <v>0.25119752031426401</v>
      </c>
      <c r="OC28">
        <v>0.25256951612412598</v>
      </c>
      <c r="OD28">
        <v>0.25389524506795402</v>
      </c>
      <c r="OE28">
        <v>0.25532733019763598</v>
      </c>
      <c r="OF28">
        <v>0.25677207852082101</v>
      </c>
      <c r="OG28">
        <v>0.25819460139024197</v>
      </c>
      <c r="OH28">
        <v>0.25961267218912099</v>
      </c>
      <c r="OI28">
        <v>0.26104601186668203</v>
      </c>
      <c r="OJ28">
        <v>0.26251255375252303</v>
      </c>
      <c r="OK28">
        <v>0.26399761810151101</v>
      </c>
      <c r="OL28">
        <v>0.26542262110374598</v>
      </c>
      <c r="OM28">
        <v>0.26694889749285</v>
      </c>
      <c r="ON28">
        <v>0.26846178139979199</v>
      </c>
      <c r="OO28">
        <v>0.26984075757807702</v>
      </c>
      <c r="OP28">
        <v>0.27137877441851499</v>
      </c>
      <c r="OQ28">
        <v>0.27291812684827299</v>
      </c>
      <c r="OR28">
        <v>0.27441688843641399</v>
      </c>
      <c r="OS28">
        <v>0.27594352455923199</v>
      </c>
      <c r="OT28">
        <v>0.27750643731358998</v>
      </c>
      <c r="OU28">
        <v>0.279028346099714</v>
      </c>
      <c r="OV28">
        <v>0.28049903814235899</v>
      </c>
      <c r="OW28">
        <v>0.28207010564053597</v>
      </c>
      <c r="OX28">
        <v>0.28366038063117099</v>
      </c>
      <c r="OY28">
        <v>0.28524008292965503</v>
      </c>
      <c r="OZ28">
        <v>0.28680000961734697</v>
      </c>
      <c r="PA28">
        <v>0.28834598690534002</v>
      </c>
      <c r="PB28">
        <v>0.28990628991378098</v>
      </c>
      <c r="PC28">
        <v>0.29149533922149601</v>
      </c>
      <c r="PD28">
        <v>0.29310801086187799</v>
      </c>
      <c r="PE28">
        <v>0.29465254187194301</v>
      </c>
      <c r="PF28">
        <v>0.29619598805819503</v>
      </c>
      <c r="PG28">
        <v>0.29779088070089799</v>
      </c>
      <c r="PH28">
        <v>0.29941124565635202</v>
      </c>
      <c r="PI28">
        <v>0.30099748113959501</v>
      </c>
      <c r="PJ28">
        <v>0.30261468248930101</v>
      </c>
      <c r="PK28">
        <v>0.30432212839393602</v>
      </c>
      <c r="PL28">
        <v>0.30593293800597499</v>
      </c>
      <c r="PM28">
        <v>0.307590237919456</v>
      </c>
      <c r="PN28">
        <v>0.30930077912112502</v>
      </c>
      <c r="PO28">
        <v>0.31095948611171997</v>
      </c>
      <c r="PP28">
        <v>0.31262321692069001</v>
      </c>
      <c r="PQ28">
        <v>0.31432536193426502</v>
      </c>
      <c r="PR28">
        <v>0.31607814432290299</v>
      </c>
      <c r="PS28">
        <v>0.317870803431474</v>
      </c>
      <c r="PT28">
        <v>0.31960004026522698</v>
      </c>
      <c r="PU28">
        <v>0.32132370709482</v>
      </c>
      <c r="PV28">
        <v>0.323122096015655</v>
      </c>
      <c r="PW28">
        <v>0.32495554294953699</v>
      </c>
      <c r="PX28">
        <v>0.32669843117502401</v>
      </c>
      <c r="PY28">
        <v>0.328438281418653</v>
      </c>
      <c r="PZ28">
        <v>0.33037392540382499</v>
      </c>
      <c r="QA28">
        <v>0.33221876517705301</v>
      </c>
      <c r="QB28">
        <v>0.334030997152864</v>
      </c>
      <c r="QC28">
        <v>0.33587441407519902</v>
      </c>
      <c r="QD28">
        <v>0.33775773277764898</v>
      </c>
      <c r="QE28">
        <v>0.33962135916511299</v>
      </c>
      <c r="QF28">
        <v>0.34146425225368199</v>
      </c>
      <c r="QG28">
        <v>0.34330568092029501</v>
      </c>
      <c r="QH28">
        <v>0.34516034000061502</v>
      </c>
      <c r="QI28">
        <v>0.34702563637163403</v>
      </c>
      <c r="QJ28">
        <v>0.34891913151822201</v>
      </c>
      <c r="QK28">
        <v>0.350854202145573</v>
      </c>
      <c r="QL28">
        <v>0.35273530483522603</v>
      </c>
      <c r="QM28">
        <v>0.354689520306321</v>
      </c>
      <c r="QN28">
        <v>0.35670360500328802</v>
      </c>
      <c r="QO28">
        <v>0.35858988799449398</v>
      </c>
      <c r="QP28">
        <v>0.36052700959520401</v>
      </c>
      <c r="QQ28">
        <v>0.36250489850677903</v>
      </c>
      <c r="QR28">
        <v>0.36448362566268599</v>
      </c>
      <c r="QS28">
        <v>0.366447144136196</v>
      </c>
      <c r="QT28">
        <v>0.368447884327121</v>
      </c>
      <c r="QU28">
        <v>0.37047249926362102</v>
      </c>
      <c r="QV28">
        <v>0.37248026852067001</v>
      </c>
      <c r="QW28">
        <v>0.37443921332952401</v>
      </c>
      <c r="QX28">
        <v>0.376439879518841</v>
      </c>
      <c r="QY28">
        <v>0.37848590607274002</v>
      </c>
      <c r="QZ28">
        <v>0.38051752513822301</v>
      </c>
      <c r="RA28">
        <v>0.38261914944521502</v>
      </c>
      <c r="RB28">
        <v>0.38473802321699901</v>
      </c>
      <c r="RC28">
        <v>0.38680924551684198</v>
      </c>
      <c r="RD28">
        <v>0.38878042786891498</v>
      </c>
      <c r="RE28">
        <v>0.39084776436514401</v>
      </c>
      <c r="RF28">
        <v>0.39303361580947499</v>
      </c>
      <c r="RG28">
        <v>0.39526225047226199</v>
      </c>
      <c r="RH28">
        <v>0.39733999953987498</v>
      </c>
      <c r="RI28">
        <v>0.399358393494266</v>
      </c>
      <c r="RJ28">
        <v>0.401394239007203</v>
      </c>
      <c r="RK28">
        <v>0.40350272508343099</v>
      </c>
      <c r="RL28">
        <v>0.405667976879245</v>
      </c>
      <c r="RM28">
        <v>0.40783498301881899</v>
      </c>
      <c r="RN28">
        <v>0.40999004425512098</v>
      </c>
      <c r="RO28">
        <v>0.41216335650193497</v>
      </c>
      <c r="RP28">
        <v>0.41438147197016101</v>
      </c>
      <c r="RQ28">
        <v>0.41653487471948902</v>
      </c>
      <c r="RR28">
        <v>0.41863039161754201</v>
      </c>
      <c r="RS28">
        <v>0.42093538336035302</v>
      </c>
      <c r="RT28">
        <v>0.42317996124643698</v>
      </c>
      <c r="RU28">
        <v>0.42535799026191501</v>
      </c>
      <c r="RV28">
        <v>0.427552036222275</v>
      </c>
      <c r="RW28">
        <v>0.42984940383124098</v>
      </c>
      <c r="RX28">
        <v>0.432068819291823</v>
      </c>
      <c r="RY28">
        <v>0.43423441448691902</v>
      </c>
      <c r="RZ28">
        <v>0.43646986648034097</v>
      </c>
      <c r="SA28">
        <v>0.43874531341023698</v>
      </c>
      <c r="SB28">
        <v>0.44101072595913898</v>
      </c>
      <c r="SC28">
        <v>0.44325705918816599</v>
      </c>
      <c r="SD28">
        <v>0.445516034271913</v>
      </c>
      <c r="SE28">
        <v>0.44777064908429898</v>
      </c>
      <c r="SF28">
        <v>0.45005673580238698</v>
      </c>
      <c r="SG28">
        <v>0.45238265376778902</v>
      </c>
      <c r="SH28">
        <v>0.45470198004074902</v>
      </c>
      <c r="SI28">
        <v>0.45697077601883102</v>
      </c>
      <c r="SJ28">
        <v>0.45930022270243198</v>
      </c>
      <c r="SK28">
        <v>0.46174500029458998</v>
      </c>
      <c r="SL28">
        <v>0.46404172565877699</v>
      </c>
      <c r="SM28">
        <v>0.466330049964511</v>
      </c>
      <c r="SN28">
        <v>0.46865453803674401</v>
      </c>
      <c r="SO28">
        <v>0.471000316522241</v>
      </c>
      <c r="SP28">
        <v>0.47327015795139998</v>
      </c>
      <c r="SQ28">
        <v>0.47556358099864598</v>
      </c>
      <c r="SR28">
        <v>0.47789554448527799</v>
      </c>
      <c r="SS28">
        <v>0.48021156900117301</v>
      </c>
      <c r="ST28">
        <v>0.48260647754149699</v>
      </c>
      <c r="SU28">
        <v>0.48500545749156398</v>
      </c>
      <c r="SV28">
        <v>0.48736312234255802</v>
      </c>
      <c r="SW28">
        <v>0.489704198221458</v>
      </c>
      <c r="SX28">
        <v>0.49214928105471301</v>
      </c>
      <c r="SY28">
        <v>0.49456326527371902</v>
      </c>
      <c r="SZ28">
        <v>0.49685567332273101</v>
      </c>
      <c r="TA28">
        <v>0.49916180600565602</v>
      </c>
      <c r="TB28">
        <v>0.501533357855799</v>
      </c>
      <c r="TC28">
        <v>0.50390167701215105</v>
      </c>
      <c r="TD28">
        <v>0.50620191483409005</v>
      </c>
      <c r="TE28">
        <v>0.50855469368228501</v>
      </c>
      <c r="TF28">
        <v>0.51088732767906198</v>
      </c>
      <c r="TG28">
        <v>0.51322528600642803</v>
      </c>
      <c r="TH28">
        <v>0.51561542086902401</v>
      </c>
      <c r="TI28">
        <v>0.51792543170468797</v>
      </c>
      <c r="TJ28">
        <v>0.52017993735279899</v>
      </c>
      <c r="TK28">
        <v>0.522456011810564</v>
      </c>
      <c r="TL28">
        <v>0.52483137630982302</v>
      </c>
      <c r="TM28">
        <v>0.52705019127594399</v>
      </c>
      <c r="TN28">
        <v>0.52931931151572398</v>
      </c>
      <c r="TO28">
        <v>0.53171510518979004</v>
      </c>
      <c r="TP28">
        <v>0.53408252353836605</v>
      </c>
      <c r="TQ28">
        <v>0.53632345727951003</v>
      </c>
      <c r="TR28">
        <v>0.53853870965286699</v>
      </c>
      <c r="TS28">
        <v>0.54082400272756503</v>
      </c>
      <c r="TT28">
        <v>0.54317685831699203</v>
      </c>
      <c r="TU28">
        <v>0.54547560005767703</v>
      </c>
      <c r="TV28">
        <v>0.54768207056257001</v>
      </c>
      <c r="TW28">
        <v>0.54982452585430996</v>
      </c>
      <c r="TX28">
        <v>0.55202611400147805</v>
      </c>
      <c r="TY28">
        <v>0.55429960191254701</v>
      </c>
      <c r="TZ28">
        <v>0.55661647123702196</v>
      </c>
      <c r="UA28">
        <v>0.55890828378489299</v>
      </c>
      <c r="UB28">
        <v>0.56103484269932002</v>
      </c>
      <c r="UC28">
        <v>0.56311584567392803</v>
      </c>
      <c r="UD28">
        <v>0.565253906782893</v>
      </c>
      <c r="UE28">
        <v>0.56749666621217598</v>
      </c>
      <c r="UF28">
        <v>0.56971575604391</v>
      </c>
      <c r="UG28">
        <v>0.57180264760763999</v>
      </c>
      <c r="UH28">
        <v>0.57382424235066098</v>
      </c>
      <c r="UI28">
        <v>0.57596251686918098</v>
      </c>
      <c r="UJ28">
        <v>0.57810278419543903</v>
      </c>
      <c r="UK28">
        <v>0.58028348084683601</v>
      </c>
      <c r="UL28">
        <v>0.58242787434551102</v>
      </c>
      <c r="UM28">
        <v>0.58434896484210896</v>
      </c>
      <c r="UN28">
        <v>0.586280796423296</v>
      </c>
      <c r="UO28">
        <v>0.58834774405861801</v>
      </c>
      <c r="UP28">
        <v>0.59049612499161397</v>
      </c>
      <c r="UQ28">
        <v>0.59247068532990499</v>
      </c>
      <c r="UR28">
        <v>0.59456930557315302</v>
      </c>
      <c r="US28">
        <v>0.59658726984963895</v>
      </c>
      <c r="UT28">
        <v>0.59843169374612804</v>
      </c>
      <c r="UU28">
        <v>0.60042866402498796</v>
      </c>
      <c r="UV28">
        <v>0.60255301955779805</v>
      </c>
      <c r="UW28">
        <v>0.60459840576909996</v>
      </c>
      <c r="UX28">
        <v>0.60646251114979599</v>
      </c>
      <c r="UY28">
        <v>0.60843508282272596</v>
      </c>
      <c r="UZ28">
        <v>0.61042287948609697</v>
      </c>
      <c r="VA28">
        <v>0.61236537024395998</v>
      </c>
      <c r="VB28">
        <v>0.61422228635646403</v>
      </c>
      <c r="VC28">
        <v>0.61597863593734903</v>
      </c>
      <c r="VD28">
        <v>0.61797676055818296</v>
      </c>
      <c r="VE28">
        <v>0.620024167852125</v>
      </c>
      <c r="VF28">
        <v>0.62181697518287704</v>
      </c>
      <c r="VG28">
        <v>0.62360210207975397</v>
      </c>
      <c r="VH28">
        <v>0.625287021784519</v>
      </c>
      <c r="VI28">
        <v>0.62693380627602802</v>
      </c>
      <c r="VJ28">
        <v>0.62869758450643598</v>
      </c>
      <c r="VK28">
        <v>0.630770087784846</v>
      </c>
      <c r="VL28">
        <v>0.63277036387353502</v>
      </c>
      <c r="VM28">
        <v>0.63459014484259402</v>
      </c>
      <c r="VN28">
        <v>0.63632549708157604</v>
      </c>
      <c r="VO28">
        <v>0.63803539878646298</v>
      </c>
      <c r="VP28">
        <v>0.63976614863532899</v>
      </c>
      <c r="VQ28">
        <v>0.64162567697969097</v>
      </c>
      <c r="VR28">
        <v>0.64369623669605303</v>
      </c>
      <c r="VS28">
        <v>0.64568701451364896</v>
      </c>
      <c r="VT28">
        <v>0.64751960821737997</v>
      </c>
      <c r="VU28">
        <v>0.64933826710247</v>
      </c>
      <c r="VV28">
        <v>0.65138333516415703</v>
      </c>
      <c r="VW28">
        <v>0.65333842851675605</v>
      </c>
      <c r="VX28">
        <v>0.65514973354968598</v>
      </c>
      <c r="VY28">
        <v>0.65691684845704001</v>
      </c>
      <c r="VZ28">
        <v>0.65882288934076305</v>
      </c>
      <c r="WA28">
        <v>0.66071388052615798</v>
      </c>
      <c r="WB28">
        <v>0.66270508679836404</v>
      </c>
      <c r="WC28">
        <v>0.66484443266044502</v>
      </c>
      <c r="WD28">
        <v>0.66706071013645896</v>
      </c>
      <c r="WE28">
        <v>0.669168842266886</v>
      </c>
      <c r="WF28">
        <v>0.67132225258864697</v>
      </c>
      <c r="WG28">
        <v>0.67352364705682999</v>
      </c>
      <c r="WH28">
        <v>0.67559692130299398</v>
      </c>
      <c r="WI28">
        <v>0.67773814719390602</v>
      </c>
      <c r="WJ28">
        <v>0.68001674007666901</v>
      </c>
      <c r="WK28">
        <v>0.682393673304306</v>
      </c>
      <c r="WL28">
        <v>0.68473616801195802</v>
      </c>
      <c r="WM28">
        <v>0.68699238104903604</v>
      </c>
      <c r="WN28">
        <v>0.68921527288444895</v>
      </c>
      <c r="WO28">
        <v>0.69142620766638596</v>
      </c>
      <c r="WP28">
        <v>0.69358645595572399</v>
      </c>
      <c r="WQ28">
        <v>0.69567554877747395</v>
      </c>
      <c r="WR28">
        <v>0.69757938584766699</v>
      </c>
      <c r="WS28">
        <v>0.69940126191091301</v>
      </c>
      <c r="WT28">
        <v>0.70143015603805703</v>
      </c>
      <c r="WU28">
        <v>0.70312950498917204</v>
      </c>
      <c r="WV28">
        <v>0.70486224555999699</v>
      </c>
      <c r="WW28">
        <v>0.70670881501958005</v>
      </c>
      <c r="WX28">
        <v>0.70832050407463498</v>
      </c>
      <c r="WY28">
        <v>0.70981482713247901</v>
      </c>
      <c r="WZ28">
        <v>0.71137946839336497</v>
      </c>
      <c r="XA28">
        <v>0.71296380202517196</v>
      </c>
      <c r="XB28">
        <v>0.714316285606029</v>
      </c>
      <c r="XC28">
        <v>0.71583939320568302</v>
      </c>
      <c r="XD28">
        <v>0.71746451197209005</v>
      </c>
      <c r="XE28">
        <v>0.71902126993592097</v>
      </c>
      <c r="XF28">
        <v>0.72035131663321506</v>
      </c>
      <c r="XG28">
        <v>0.72164948309518195</v>
      </c>
      <c r="XH28">
        <v>0.72287344846016699</v>
      </c>
      <c r="XI28">
        <v>0.72413262188316296</v>
      </c>
      <c r="XJ28">
        <v>0.72559099398497695</v>
      </c>
      <c r="XK28">
        <v>0.72663082269712598</v>
      </c>
      <c r="XL28">
        <v>0.72772614822233395</v>
      </c>
      <c r="XM28">
        <v>0.72901142347895298</v>
      </c>
      <c r="XN28">
        <v>0.73025288823239598</v>
      </c>
      <c r="XO28">
        <v>0.73137849504000696</v>
      </c>
      <c r="XP28">
        <v>0.73260503876095895</v>
      </c>
      <c r="XQ28">
        <v>0.73384485367818897</v>
      </c>
      <c r="XR28">
        <v>0.73485548768862397</v>
      </c>
      <c r="XS28">
        <v>0.735858558710896</v>
      </c>
      <c r="XT28">
        <v>0.73703781002173396</v>
      </c>
      <c r="XU28">
        <v>0.73828096781694796</v>
      </c>
      <c r="XV28">
        <v>0.73936549699696497</v>
      </c>
      <c r="XW28">
        <v>0.74044062142341005</v>
      </c>
      <c r="XX28">
        <v>0.741470528020994</v>
      </c>
      <c r="XY28">
        <v>0.74266270235465504</v>
      </c>
      <c r="XZ28">
        <v>0.74412144752770903</v>
      </c>
      <c r="YA28">
        <v>0.745145637997225</v>
      </c>
      <c r="YB28">
        <v>0.74601611406375801</v>
      </c>
      <c r="YC28">
        <v>0.74699071390958904</v>
      </c>
      <c r="YD28">
        <v>0.74815986977356697</v>
      </c>
      <c r="YE28">
        <v>0.74915889927271595</v>
      </c>
      <c r="YF28">
        <v>0.75027235317095697</v>
      </c>
      <c r="YG28">
        <v>0.75146514245999896</v>
      </c>
      <c r="YH28">
        <v>0.75266310068345998</v>
      </c>
      <c r="YI28">
        <v>0.75395126778266397</v>
      </c>
      <c r="YJ28">
        <v>0.75515868619297599</v>
      </c>
      <c r="YK28">
        <v>0.75641698609916297</v>
      </c>
      <c r="YL28">
        <v>0.75779993759736697</v>
      </c>
      <c r="YM28">
        <v>0.75914566620306601</v>
      </c>
      <c r="YN28">
        <v>0.76058802263154301</v>
      </c>
      <c r="YO28">
        <v>0.76161137084764596</v>
      </c>
      <c r="YP28">
        <v>0.76234469473722799</v>
      </c>
      <c r="YQ28">
        <v>0.76375314160527796</v>
      </c>
      <c r="YR28">
        <v>0.765151122013637</v>
      </c>
      <c r="YS28">
        <v>0.76640873342193705</v>
      </c>
      <c r="YT28">
        <v>0.76754751525487896</v>
      </c>
      <c r="YU28">
        <v>0.73408937125662299</v>
      </c>
      <c r="YV28">
        <v>0.73492656416782398</v>
      </c>
      <c r="YW28">
        <v>0.73578110905894201</v>
      </c>
      <c r="YX28">
        <v>0.73657427473876902</v>
      </c>
      <c r="YY28">
        <v>0.73742051632281003</v>
      </c>
      <c r="YZ28">
        <v>0.73832539619886695</v>
      </c>
      <c r="ZA28">
        <v>0.73912939707547898</v>
      </c>
      <c r="ZB28">
        <v>0.739974380025332</v>
      </c>
      <c r="ZC28">
        <v>0.74080154154413802</v>
      </c>
      <c r="ZD28">
        <v>0.74161186396205403</v>
      </c>
      <c r="ZE28">
        <v>0.74237087255041101</v>
      </c>
      <c r="ZF28">
        <v>0.74321298978398997</v>
      </c>
      <c r="ZG28">
        <v>0.74400773727209701</v>
      </c>
      <c r="ZH28">
        <v>0.74478321065443198</v>
      </c>
      <c r="ZI28">
        <v>0.74563831102202904</v>
      </c>
      <c r="ZJ28">
        <v>0.74649169428392903</v>
      </c>
      <c r="ZK28">
        <v>0.74731349305129502</v>
      </c>
      <c r="ZL28">
        <v>0.74816153813972797</v>
      </c>
      <c r="ZM28">
        <v>0.74902348281642905</v>
      </c>
      <c r="ZN28">
        <v>0.74986215707102399</v>
      </c>
      <c r="ZO28">
        <v>0.75070948393139103</v>
      </c>
      <c r="ZP28">
        <v>0.75158251760093697</v>
      </c>
      <c r="ZQ28">
        <v>0.75248136350246297</v>
      </c>
      <c r="ZR28">
        <v>0.75337876301486095</v>
      </c>
      <c r="ZS28">
        <v>0.75428448418831395</v>
      </c>
      <c r="ZT28">
        <v>0.75524505815368803</v>
      </c>
      <c r="ZU28">
        <v>0.75621586863903301</v>
      </c>
      <c r="ZV28">
        <v>0.75715626955072901</v>
      </c>
      <c r="ZW28">
        <v>0.75809315920630405</v>
      </c>
      <c r="ZX28">
        <v>0.75902248521562998</v>
      </c>
      <c r="ZY28">
        <v>0.75995481941419696</v>
      </c>
      <c r="ZZ28">
        <v>0.76089831441477596</v>
      </c>
      <c r="AAA28">
        <v>0.761867862110855</v>
      </c>
      <c r="AAB28">
        <v>0.76286857945686504</v>
      </c>
      <c r="AAC28">
        <v>0.763853278405901</v>
      </c>
      <c r="AAD28">
        <v>0.76482234433080498</v>
      </c>
      <c r="AAE28">
        <v>0.76582959895288305</v>
      </c>
      <c r="AAF28">
        <v>0.76686000825699097</v>
      </c>
      <c r="AAG28">
        <v>0.76789669762462198</v>
      </c>
      <c r="AAH28">
        <v>0.76890449686737805</v>
      </c>
      <c r="AAI28">
        <v>0.76996261152231804</v>
      </c>
      <c r="AAJ28">
        <v>0.77102242447133296</v>
      </c>
      <c r="AAK28">
        <v>0.77204162719741598</v>
      </c>
      <c r="AAL28">
        <v>0.77314250339580903</v>
      </c>
      <c r="AAM28">
        <v>0.77425473609269602</v>
      </c>
      <c r="AAN28">
        <v>0.77536109443974</v>
      </c>
      <c r="AAO28">
        <v>0.77651877189810303</v>
      </c>
      <c r="AAP28">
        <v>0.77763086386157299</v>
      </c>
      <c r="AAQ28">
        <v>0.77873399322956105</v>
      </c>
      <c r="AAR28">
        <v>0.77980997250668804</v>
      </c>
      <c r="AAS28">
        <v>0.78085885287058299</v>
      </c>
      <c r="AAT28">
        <v>0.781875418549283</v>
      </c>
      <c r="AAU28">
        <v>0.782909040235233</v>
      </c>
      <c r="AAV28">
        <v>0.78398619075943299</v>
      </c>
      <c r="AAW28">
        <v>0.785060501183939</v>
      </c>
      <c r="AAX28">
        <v>0.78611406823224395</v>
      </c>
      <c r="AAY28">
        <v>0.78712724783245303</v>
      </c>
      <c r="AAZ28">
        <v>0.78813860020795301</v>
      </c>
      <c r="ABA28">
        <v>0.78914265849985399</v>
      </c>
      <c r="ABB28">
        <v>0.79014002239836001</v>
      </c>
      <c r="ABC28">
        <v>0.79111290322358396</v>
      </c>
      <c r="ABD28">
        <v>0.792060336074497</v>
      </c>
      <c r="ABE28">
        <v>0.792999848648408</v>
      </c>
      <c r="ABF28">
        <v>0.793929528627633</v>
      </c>
      <c r="ABG28">
        <v>0.79483191848380597</v>
      </c>
      <c r="ABH28">
        <v>0.79571562765328696</v>
      </c>
      <c r="ABI28">
        <v>0.79660728079832499</v>
      </c>
      <c r="ABJ28">
        <v>0.79743096533769098</v>
      </c>
      <c r="ABK28">
        <v>0.79825762294427405</v>
      </c>
      <c r="ABL28">
        <v>0.79907731180900299</v>
      </c>
      <c r="ABM28">
        <v>0.79986955438588203</v>
      </c>
      <c r="ABN28">
        <v>0.80065138081063403</v>
      </c>
      <c r="ABO28">
        <v>0.80137652683334404</v>
      </c>
      <c r="ABP28">
        <v>0.80214342183111198</v>
      </c>
      <c r="ABQ28">
        <v>0.80291180634646497</v>
      </c>
      <c r="ABR28">
        <v>0.80367823362199298</v>
      </c>
      <c r="ABS28">
        <v>0.80446876164751102</v>
      </c>
      <c r="ABT28">
        <v>0.80524624852454296</v>
      </c>
      <c r="ABU28">
        <v>0.80601861192623103</v>
      </c>
      <c r="ABV28">
        <v>0.80675253238392697</v>
      </c>
      <c r="ABW28">
        <v>0.80752077852583004</v>
      </c>
      <c r="ABX28">
        <v>0.80827558775248498</v>
      </c>
      <c r="ABY28">
        <v>0.80896145468832004</v>
      </c>
      <c r="ABZ28">
        <v>0.80968146307961997</v>
      </c>
      <c r="ACA28">
        <v>0.81041249150510697</v>
      </c>
      <c r="ACB28">
        <v>0.81111541559309996</v>
      </c>
      <c r="ACC28">
        <v>0.811799010715337</v>
      </c>
      <c r="ACD28">
        <v>0.81250216580568801</v>
      </c>
      <c r="ACE28">
        <v>0.81314371991607304</v>
      </c>
      <c r="ACF28">
        <v>0.81372077112144203</v>
      </c>
      <c r="ACG28">
        <v>0.81432011770748902</v>
      </c>
      <c r="ACH28">
        <v>0.81492241912484398</v>
      </c>
      <c r="ACI28">
        <v>0.81549903637991505</v>
      </c>
      <c r="ACJ28">
        <v>0.81605426643991996</v>
      </c>
      <c r="ACK28">
        <v>0.81661681471021397</v>
      </c>
      <c r="ACL28">
        <v>0.81717386338047604</v>
      </c>
      <c r="ACM28">
        <v>0.81770148919015195</v>
      </c>
      <c r="ACN28">
        <v>0.81822867320387205</v>
      </c>
      <c r="ACO28">
        <v>0.81870923473118395</v>
      </c>
      <c r="ACP28">
        <v>0.81917345053630997</v>
      </c>
      <c r="ACQ28">
        <v>0.81960001411211703</v>
      </c>
      <c r="ACR28">
        <v>0.82002730653878197</v>
      </c>
      <c r="ACS28">
        <v>0.82046389207090398</v>
      </c>
      <c r="ACT28">
        <v>0.82085156823091499</v>
      </c>
      <c r="ACU28">
        <v>0.82121037055073398</v>
      </c>
      <c r="ACV28">
        <v>0.82154533669043295</v>
      </c>
      <c r="ACW28">
        <v>0.82185776252367304</v>
      </c>
      <c r="ACX28">
        <v>0.822129099404319</v>
      </c>
      <c r="ACY28">
        <v>0.82236490194040202</v>
      </c>
      <c r="ACZ28">
        <v>0.82258710805382695</v>
      </c>
      <c r="ADA28">
        <v>0.82280142060610295</v>
      </c>
      <c r="ADB28">
        <v>0.82299092185441902</v>
      </c>
      <c r="ADC28">
        <v>0.82313204836151299</v>
      </c>
      <c r="ADD28">
        <v>0.82327526100034398</v>
      </c>
      <c r="ADE28">
        <v>0.82333619298341199</v>
      </c>
      <c r="ADF28">
        <v>0.82332672461615497</v>
      </c>
      <c r="ADG28">
        <v>0.82328452012208198</v>
      </c>
      <c r="ADH28">
        <v>0.82321927748019097</v>
      </c>
      <c r="ADI28">
        <v>0.82308251822769596</v>
      </c>
      <c r="ADJ28">
        <v>0.82293123818653402</v>
      </c>
      <c r="ADK28">
        <v>0.82265044096584905</v>
      </c>
      <c r="ADL28">
        <v>0.82228957756725696</v>
      </c>
      <c r="ADM28">
        <v>0.82183984133463805</v>
      </c>
      <c r="ADN28">
        <v>0.82128919446189297</v>
      </c>
      <c r="ADO28">
        <v>0.82066293919327304</v>
      </c>
      <c r="ADP28">
        <v>0.81996554500926599</v>
      </c>
      <c r="ADQ28">
        <v>0.819166994060743</v>
      </c>
      <c r="ADR28">
        <v>0.81819653046278296</v>
      </c>
      <c r="ADS28">
        <v>0.81710349532957705</v>
      </c>
      <c r="ADT28">
        <v>0.81585798765245299</v>
      </c>
      <c r="ADU28">
        <v>0.814456460199391</v>
      </c>
      <c r="ADV28">
        <v>0.81294059865012103</v>
      </c>
      <c r="ADW28">
        <v>0.81131228337934402</v>
      </c>
      <c r="ADX28">
        <v>0.80953450377685299</v>
      </c>
      <c r="ADY28">
        <v>0.80763052932864299</v>
      </c>
      <c r="ADZ28">
        <v>0.805576306194136</v>
      </c>
      <c r="AEA28">
        <v>0.80333739493730105</v>
      </c>
      <c r="AEB28">
        <v>0.801035524169178</v>
      </c>
      <c r="AEC28">
        <v>0.79862037009863196</v>
      </c>
      <c r="AED28">
        <v>0.79612036352545101</v>
      </c>
      <c r="AEE28">
        <v>0.79350530651748197</v>
      </c>
      <c r="AEF28">
        <v>0.79076573813075701</v>
      </c>
      <c r="AEG28">
        <v>0.78790621284909801</v>
      </c>
      <c r="AEH28">
        <v>0.78490785591305701</v>
      </c>
      <c r="AEI28">
        <v>0.78180802775935798</v>
      </c>
      <c r="AEJ28">
        <v>0.77860577682311305</v>
      </c>
      <c r="AEK28">
        <v>0.77529605133858204</v>
      </c>
      <c r="AEL28">
        <v>0.77188524179000595</v>
      </c>
      <c r="AEM28">
        <v>0.76835199817551003</v>
      </c>
      <c r="AEN28">
        <v>0.764685250441689</v>
      </c>
      <c r="AEO28">
        <v>0.76096573653591104</v>
      </c>
      <c r="AEP28">
        <v>0.75714570142961901</v>
      </c>
      <c r="AEQ28">
        <v>0.75323712389921704</v>
      </c>
      <c r="AER28">
        <v>0.74922587557352005</v>
      </c>
      <c r="AES28">
        <v>0.74518452318476902</v>
      </c>
      <c r="AET28">
        <v>0.74105719640874801</v>
      </c>
      <c r="AEU28">
        <v>0.736974136145914</v>
      </c>
      <c r="AEV28">
        <v>0.73292628550576899</v>
      </c>
      <c r="AEW28">
        <v>0.72885665360639196</v>
      </c>
      <c r="AEX28">
        <v>0.72494770567730504</v>
      </c>
      <c r="AEY28">
        <v>0.72102065337881605</v>
      </c>
      <c r="AEZ28">
        <v>0.71734532215705604</v>
      </c>
      <c r="AFA28">
        <v>0.71375658762633398</v>
      </c>
      <c r="AFB28">
        <v>0.71045482453261299</v>
      </c>
      <c r="AFC28">
        <v>0.70732216312918605</v>
      </c>
      <c r="AFD28">
        <v>0.704442737332024</v>
      </c>
      <c r="AFE28">
        <v>0.701825664100175</v>
      </c>
      <c r="AFF28">
        <v>0.69938604777778102</v>
      </c>
      <c r="AFG28">
        <v>0.69723805062112998</v>
      </c>
      <c r="AFH28">
        <v>0.69513991040535095</v>
      </c>
      <c r="AFI28">
        <v>0.69322953397974196</v>
      </c>
      <c r="AFJ28">
        <v>0.69142036988534294</v>
      </c>
      <c r="AFK28">
        <v>0.68956463851394101</v>
      </c>
      <c r="AFL28">
        <v>0.68781392665781804</v>
      </c>
      <c r="AFM28">
        <v>0.68590512494687095</v>
      </c>
      <c r="AFN28">
        <v>0.68401375148999899</v>
      </c>
      <c r="AFO28">
        <v>0.68193990272678895</v>
      </c>
      <c r="AFP28">
        <v>0.67978571157586698</v>
      </c>
      <c r="AFQ28">
        <v>0.67747166760435495</v>
      </c>
      <c r="AFR28">
        <v>0.67496258985759205</v>
      </c>
      <c r="AFS28">
        <v>0.67245999870475104</v>
      </c>
      <c r="AFT28">
        <v>0.66979244982011199</v>
      </c>
      <c r="AFU28">
        <v>0.66718730345982602</v>
      </c>
      <c r="AFV28">
        <v>0.66448935984781499</v>
      </c>
      <c r="AFW28">
        <v>0.66193529573898602</v>
      </c>
      <c r="AFX28">
        <v>0.65936015822352101</v>
      </c>
      <c r="AFY28">
        <v>0.65694997253921406</v>
      </c>
      <c r="AFZ28">
        <v>0.65466398587663099</v>
      </c>
      <c r="AGA28">
        <v>0.65247878655478497</v>
      </c>
      <c r="AGB28">
        <v>0.65049127510037197</v>
      </c>
      <c r="AGC28">
        <v>0.64864003013722904</v>
      </c>
      <c r="AGD28">
        <v>0.64695002586834904</v>
      </c>
      <c r="AGE28">
        <v>0.64546401408979204</v>
      </c>
      <c r="AGF28">
        <v>0.64404691490584198</v>
      </c>
      <c r="AGG28">
        <v>0.64278019543836895</v>
      </c>
      <c r="AGH28">
        <v>0.64156432905231497</v>
      </c>
      <c r="AGI28">
        <v>0.64045817653183601</v>
      </c>
      <c r="AGJ28">
        <v>0.63940671167219498</v>
      </c>
      <c r="AGK28">
        <v>0.63843081231418497</v>
      </c>
      <c r="AGL28">
        <v>0.63751230287739202</v>
      </c>
      <c r="AGM28">
        <v>0.63662115085135995</v>
      </c>
      <c r="AGN28">
        <v>0.63585862408332705</v>
      </c>
      <c r="AGO28">
        <v>0.63514795174512295</v>
      </c>
      <c r="AGP28">
        <v>0.63455965361532396</v>
      </c>
      <c r="AGQ28">
        <v>0.63414109714861799</v>
      </c>
      <c r="AGR28">
        <v>0.63380650315782405</v>
      </c>
      <c r="AGS28">
        <v>0.63375938661661901</v>
      </c>
      <c r="AGT28">
        <v>0.63381000702131596</v>
      </c>
      <c r="AGU28">
        <v>0.63427501603681602</v>
      </c>
      <c r="AGV28">
        <v>0.63496451404643495</v>
      </c>
      <c r="AGW28">
        <v>0.63605477169759805</v>
      </c>
      <c r="AGX28">
        <v>0.63743539637719104</v>
      </c>
      <c r="AGY28">
        <v>0.63923438636647301</v>
      </c>
      <c r="AGZ28">
        <v>0.64139722455391601</v>
      </c>
      <c r="AHA28">
        <v>0.64391433395086595</v>
      </c>
      <c r="AHB28">
        <v>0.64683482298106698</v>
      </c>
      <c r="AHC28">
        <v>0.65005670847145403</v>
      </c>
      <c r="AHD28">
        <v>0.65373241442075802</v>
      </c>
      <c r="AHE28">
        <v>0.65752550987297698</v>
      </c>
      <c r="AHF28">
        <v>0.66162998919909499</v>
      </c>
      <c r="AHG28">
        <v>0.66588842340875698</v>
      </c>
      <c r="AHH28">
        <v>0.67024007673499497</v>
      </c>
      <c r="AHI28">
        <v>0.674805688540977</v>
      </c>
      <c r="AHJ28">
        <v>0.67926458867859596</v>
      </c>
      <c r="AHK28">
        <v>0.68387082086861595</v>
      </c>
      <c r="AHL28">
        <v>0.68832010374564701</v>
      </c>
      <c r="AHM28">
        <v>0.69278994729102295</v>
      </c>
      <c r="AHN28">
        <v>0.69703230910807201</v>
      </c>
      <c r="AHO28">
        <v>0.70123479237707098</v>
      </c>
      <c r="AHP28">
        <v>0.70520209961941305</v>
      </c>
      <c r="AHQ28">
        <v>0.70899206455599995</v>
      </c>
      <c r="AHR28">
        <v>0.71259772379513298</v>
      </c>
      <c r="AHS28">
        <v>0.716016100985156</v>
      </c>
      <c r="AHT28">
        <v>0.71930600473492901</v>
      </c>
      <c r="AHU28">
        <v>0.72242542072647198</v>
      </c>
      <c r="AHV28">
        <v>0.72538736251890001</v>
      </c>
      <c r="AHW28">
        <v>0.72820924065799997</v>
      </c>
      <c r="AHX28">
        <v>0.73089077032252103</v>
      </c>
      <c r="AHY28">
        <v>0.73342789053188695</v>
      </c>
      <c r="AHZ28">
        <v>0.73578255560315697</v>
      </c>
      <c r="AIA28">
        <v>0.738061677207278</v>
      </c>
      <c r="AIB28">
        <v>0.74021976295449798</v>
      </c>
      <c r="AIC28">
        <v>0.74228992817936001</v>
      </c>
      <c r="AID28">
        <v>0.74423046244971203</v>
      </c>
      <c r="AIE28">
        <v>0.74612230641856503</v>
      </c>
      <c r="AIF28">
        <v>0.74792376648224301</v>
      </c>
      <c r="AIG28">
        <v>0.74966792579713304</v>
      </c>
      <c r="AIH28">
        <v>0.75135617223346596</v>
      </c>
      <c r="AII28">
        <v>0.75295250157376803</v>
      </c>
      <c r="AIJ28">
        <v>0.75448179850183095</v>
      </c>
      <c r="AIK28">
        <v>0.75592535089505597</v>
      </c>
      <c r="AIL28">
        <v>0.75726908463414899</v>
      </c>
      <c r="AIM28">
        <v>0.75855528640306602</v>
      </c>
      <c r="AIN28">
        <v>0.75979146810942899</v>
      </c>
      <c r="AIO28">
        <v>0.76090401574767497</v>
      </c>
      <c r="AIP28">
        <v>0.76198523969103804</v>
      </c>
      <c r="AIQ28">
        <v>0.763001074386365</v>
      </c>
      <c r="AIR28">
        <v>0.76393703666484702</v>
      </c>
      <c r="AIS28">
        <v>0.76480102876217704</v>
      </c>
      <c r="AIT28">
        <v>0.76561125809704</v>
      </c>
      <c r="AIU28">
        <v>0.76634774565392805</v>
      </c>
      <c r="AIV28">
        <v>0.767027077203702</v>
      </c>
      <c r="AIW28">
        <v>0.76763159971056905</v>
      </c>
      <c r="AIX28">
        <v>0.76821228632923899</v>
      </c>
      <c r="AIY28">
        <v>0.76872664931322798</v>
      </c>
      <c r="AIZ28">
        <v>0.76922247059254001</v>
      </c>
      <c r="AJA28">
        <v>0.76968996495662001</v>
      </c>
      <c r="AJB28">
        <v>0.77012851612799205</v>
      </c>
      <c r="AJC28">
        <v>0.77052179465903803</v>
      </c>
      <c r="AJD28">
        <v>0.77090351177443195</v>
      </c>
      <c r="AJE28">
        <v>0.77123557280407595</v>
      </c>
      <c r="AJF28">
        <v>0.77159560544858796</v>
      </c>
      <c r="AJG28">
        <v>0.77195060024241802</v>
      </c>
      <c r="AJH28">
        <v>0.77230467227522404</v>
      </c>
      <c r="AJI28">
        <v>0.77268151388543505</v>
      </c>
      <c r="AJJ28">
        <v>0.77306621641418105</v>
      </c>
      <c r="AJK28">
        <v>0.77346971080301596</v>
      </c>
      <c r="AJL28">
        <v>0.77387447268842002</v>
      </c>
      <c r="AJM28">
        <v>0.77431155657453499</v>
      </c>
      <c r="AJN28">
        <v>0.77478500865778299</v>
      </c>
      <c r="AJO28">
        <v>0.775253248351776</v>
      </c>
      <c r="AJP28">
        <v>0.77573368332061299</v>
      </c>
      <c r="AJQ28">
        <v>0.77622385282753403</v>
      </c>
      <c r="AJR28">
        <v>0.77673239846981701</v>
      </c>
      <c r="AJS28">
        <v>0.77722847645537796</v>
      </c>
      <c r="AJT28">
        <v>0.77775217420200504</v>
      </c>
      <c r="AJU28">
        <v>0.77822970334463404</v>
      </c>
      <c r="AJV28">
        <v>0.77870347766757397</v>
      </c>
      <c r="AJW28">
        <v>0.77912464782502899</v>
      </c>
      <c r="AJX28">
        <v>0.77949907418049602</v>
      </c>
      <c r="AJY28">
        <v>0.77986095131765198</v>
      </c>
      <c r="AJZ28">
        <v>0.78017782471758801</v>
      </c>
      <c r="AKA28">
        <v>0.78043957546480303</v>
      </c>
      <c r="AKB28">
        <v>0.780683611070492</v>
      </c>
      <c r="AKC28">
        <v>0.78087284719468197</v>
      </c>
      <c r="AKD28">
        <v>0.78100800314862695</v>
      </c>
      <c r="AKE28">
        <v>0.78112565210364204</v>
      </c>
      <c r="AKF28">
        <v>0.78118789437172298</v>
      </c>
      <c r="AKG28">
        <v>0.78120207520948504</v>
      </c>
      <c r="AKH28">
        <v>0.781175626473675</v>
      </c>
      <c r="AKI28">
        <v>0.78111192331718804</v>
      </c>
      <c r="AKJ28">
        <v>0.78099360713024601</v>
      </c>
      <c r="AKK28">
        <v>0.780817298410175</v>
      </c>
      <c r="AKL28">
        <v>0.78061496834409505</v>
      </c>
      <c r="AKM28">
        <v>0.78038267772273096</v>
      </c>
      <c r="AKN28">
        <v>0.78009419213661202</v>
      </c>
      <c r="AKO28">
        <v>0.77978298384421996</v>
      </c>
      <c r="AKP28">
        <v>0.77939907757680704</v>
      </c>
      <c r="AKQ28">
        <v>0.77895103292279599</v>
      </c>
      <c r="AKR28">
        <v>0.77844690350343104</v>
      </c>
      <c r="AKS28">
        <v>0.77789944699854996</v>
      </c>
      <c r="AKT28">
        <v>0.77727049180839602</v>
      </c>
      <c r="AKU28">
        <v>0.77656808114691001</v>
      </c>
      <c r="AKV28">
        <v>0.775839555751208</v>
      </c>
      <c r="AKW28">
        <v>0.77503114731624601</v>
      </c>
      <c r="AKX28">
        <v>0.77416163434655505</v>
      </c>
      <c r="AKY28">
        <v>0.77325903863638401</v>
      </c>
      <c r="AKZ28">
        <v>0.77226573209861105</v>
      </c>
      <c r="ALA28">
        <v>0.77120545778421701</v>
      </c>
      <c r="ALB28">
        <v>0.77007715027027401</v>
      </c>
      <c r="ALC28">
        <v>0.76888114168974298</v>
      </c>
      <c r="ALD28">
        <v>0.76763661671249706</v>
      </c>
      <c r="ALE28">
        <v>0.76627849471919196</v>
      </c>
      <c r="ALF28">
        <v>0.76484437939522198</v>
      </c>
      <c r="ALG28">
        <v>0.76332549104557801</v>
      </c>
      <c r="ALH28">
        <v>0.76171061210912405</v>
      </c>
      <c r="ALI28">
        <v>0.76000387021451299</v>
      </c>
      <c r="ALJ28">
        <v>0.75819663321278896</v>
      </c>
      <c r="ALK28">
        <v>0.75633997258291397</v>
      </c>
      <c r="ALL28">
        <v>0.75439663806781798</v>
      </c>
      <c r="ALM28">
        <v>0.75241663960202998</v>
      </c>
      <c r="ALN28">
        <v>0.75032958015066797</v>
      </c>
      <c r="ALO28">
        <v>0.74818225238692804</v>
      </c>
      <c r="ALP28">
        <v>0.74598020022478295</v>
      </c>
      <c r="ALQ28">
        <v>0.74366172452683399</v>
      </c>
      <c r="ALR28">
        <v>0.74128117263983995</v>
      </c>
      <c r="ALS28">
        <v>0.73885253255122696</v>
      </c>
      <c r="ALT28">
        <v>0.73635043604047901</v>
      </c>
      <c r="ALU28">
        <v>0.73377557335656496</v>
      </c>
      <c r="ALV28">
        <v>0.73111823768139195</v>
      </c>
      <c r="ALW28">
        <v>0.72841247003716603</v>
      </c>
      <c r="ALX28">
        <v>0.72562375989077299</v>
      </c>
      <c r="ALY28">
        <v>0.722742201863108</v>
      </c>
      <c r="ALZ28">
        <v>0.71976648959563805</v>
      </c>
      <c r="AMA28">
        <v>0.71670799779606598</v>
      </c>
      <c r="AMB28">
        <v>0.71358697380588698</v>
      </c>
      <c r="AMC28">
        <v>0.71037084749653101</v>
      </c>
      <c r="AMD28">
        <v>0.70709028897478698</v>
      </c>
      <c r="AME28">
        <v>0.703717949035499</v>
      </c>
      <c r="AMF28">
        <v>0.70033340801132604</v>
      </c>
      <c r="AMG28">
        <v>0.69684976749092298</v>
      </c>
      <c r="AMH28">
        <v>0.69335199346347098</v>
      </c>
      <c r="AMI28">
        <v>0.68982056765017197</v>
      </c>
      <c r="AMJ28">
        <v>0.68628142018125304</v>
      </c>
      <c r="AMK28">
        <v>0.68272534095828497</v>
      </c>
      <c r="AML28">
        <v>0.67920195954492701</v>
      </c>
      <c r="AMM28">
        <v>0.67567011296775303</v>
      </c>
      <c r="AMN28">
        <v>0.67221204338756002</v>
      </c>
      <c r="AMO28">
        <v>0.66883067643246497</v>
      </c>
      <c r="AMP28">
        <v>0.66546307501944602</v>
      </c>
      <c r="AMQ28">
        <v>0.6621983632267</v>
      </c>
      <c r="AMR28">
        <v>0.65899597744067495</v>
      </c>
      <c r="AMS28">
        <v>0.65584556873645605</v>
      </c>
      <c r="AMT28">
        <v>0.65277229034838402</v>
      </c>
      <c r="AMU28">
        <v>0.64967597550860701</v>
      </c>
      <c r="AMV28">
        <v>0.64665408171620697</v>
      </c>
      <c r="AMW28">
        <v>0.64360292492452298</v>
      </c>
      <c r="AMX28">
        <v>0.64056483816308096</v>
      </c>
      <c r="AMY28">
        <v>0.63744661580083095</v>
      </c>
      <c r="AMZ28">
        <v>0.63433697365298203</v>
      </c>
      <c r="ANA28">
        <v>0.63114653071671301</v>
      </c>
      <c r="ANB28">
        <v>0.62791802332251101</v>
      </c>
      <c r="ANC28">
        <v>0.62457943835146701</v>
      </c>
      <c r="AND28">
        <v>0.62118179568322396</v>
      </c>
      <c r="ANE28">
        <v>0.61768043005713302</v>
      </c>
      <c r="ANF28">
        <v>0.61409642937495401</v>
      </c>
      <c r="ANG28">
        <v>0.61032722856186905</v>
      </c>
      <c r="ANH28">
        <v>0.606488126715791</v>
      </c>
      <c r="ANI28">
        <v>0.60253759957970099</v>
      </c>
      <c r="ANJ28">
        <v>0.59843119316268001</v>
      </c>
      <c r="ANK28">
        <v>0.59425606974355105</v>
      </c>
      <c r="ANL28">
        <v>0.58990602832269601</v>
      </c>
      <c r="ANM28">
        <v>0.58546461008216499</v>
      </c>
      <c r="ANN28">
        <v>0.58097981951968403</v>
      </c>
      <c r="ANO28">
        <v>0.57635385947381801</v>
      </c>
      <c r="ANP28">
        <v>0.57169583910070998</v>
      </c>
      <c r="ANQ28">
        <v>0.56703249355323204</v>
      </c>
      <c r="ANR28">
        <v>0.56236254259740304</v>
      </c>
      <c r="ANS28">
        <v>0.55763860294738399</v>
      </c>
      <c r="ANT28">
        <v>0.55294788730496103</v>
      </c>
      <c r="ANU28">
        <v>0.54827251406108601</v>
      </c>
      <c r="ANV28">
        <v>0.54362058566885296</v>
      </c>
      <c r="ANW28">
        <v>0.53899273634007205</v>
      </c>
      <c r="ANX28">
        <v>0.53429419973253001</v>
      </c>
      <c r="ANY28">
        <v>0.52964083563950703</v>
      </c>
      <c r="ANZ28">
        <v>0.52487713121065405</v>
      </c>
      <c r="AOA28">
        <v>0.52010230768604104</v>
      </c>
      <c r="AOB28">
        <v>0.51516144250641605</v>
      </c>
      <c r="AOC28">
        <v>0.510150300201616</v>
      </c>
      <c r="AOD28">
        <v>0.50498513176791904</v>
      </c>
      <c r="AOE28">
        <v>0.49970604610025299</v>
      </c>
      <c r="AOF28">
        <v>0.49419524865321501</v>
      </c>
      <c r="AOG28">
        <v>0.488572294768435</v>
      </c>
      <c r="AOH28">
        <v>0.48288225733002099</v>
      </c>
      <c r="AOI28">
        <v>0.477065279684946</v>
      </c>
      <c r="AOJ28">
        <v>0.47124610446653298</v>
      </c>
      <c r="AOK28">
        <v>0.46536940758523498</v>
      </c>
      <c r="AOL28">
        <v>0.45953149905031099</v>
      </c>
      <c r="AOM28">
        <v>0.45380932495360199</v>
      </c>
      <c r="AON28">
        <v>0.44808783905471</v>
      </c>
      <c r="AOO28">
        <v>0.44251952497762298</v>
      </c>
      <c r="AOP28">
        <v>0.437106102825562</v>
      </c>
      <c r="AOQ28">
        <v>0.43187642626210798</v>
      </c>
      <c r="AOR28">
        <v>0.42676948424894001</v>
      </c>
      <c r="AOS28">
        <v>0.42186383676797501</v>
      </c>
      <c r="AOT28">
        <v>0.41715559330920199</v>
      </c>
      <c r="AOU28">
        <v>0.412616282238006</v>
      </c>
      <c r="AOV28">
        <v>0.40822739064192598</v>
      </c>
      <c r="AOW28">
        <v>0.40399413556335401</v>
      </c>
      <c r="AOX28">
        <v>0.39995117830420002</v>
      </c>
      <c r="AOY28">
        <v>0.39605428844646601</v>
      </c>
      <c r="AOZ28">
        <v>0.392313633612907</v>
      </c>
      <c r="APA28">
        <v>0.38870585093665799</v>
      </c>
      <c r="APB28">
        <v>0.38525093588352599</v>
      </c>
      <c r="APC28">
        <v>0.38194786792748803</v>
      </c>
      <c r="APD28">
        <v>0.37880106799760199</v>
      </c>
      <c r="APE28">
        <v>0.37572590844417703</v>
      </c>
      <c r="APF28">
        <v>0.37282021698344497</v>
      </c>
      <c r="APG28">
        <v>0.37006299263883502</v>
      </c>
      <c r="APH28">
        <v>0.36740145728732498</v>
      </c>
      <c r="API28">
        <v>0.36491953915425601</v>
      </c>
      <c r="APJ28">
        <v>0.36258551612893603</v>
      </c>
      <c r="APK28">
        <v>0.360377921443361</v>
      </c>
      <c r="APL28">
        <v>0.35831809741825899</v>
      </c>
      <c r="APM28">
        <v>0.35636025706565999</v>
      </c>
      <c r="APN28">
        <v>0.35453736329496599</v>
      </c>
      <c r="APO28">
        <v>0.35284858298138</v>
      </c>
      <c r="APP28">
        <v>0.35127502634276297</v>
      </c>
      <c r="APQ28">
        <v>0.34983683949500499</v>
      </c>
      <c r="APR28">
        <v>0.34849321921022502</v>
      </c>
      <c r="APS28">
        <v>0.34723735783329701</v>
      </c>
      <c r="APT28">
        <v>0.34607108654218399</v>
      </c>
      <c r="APU28">
        <v>0.344994887752267</v>
      </c>
      <c r="APV28">
        <v>0.34398581643661502</v>
      </c>
      <c r="APW28">
        <v>0.34307185986799699</v>
      </c>
      <c r="APX28">
        <v>0.34221514864918201</v>
      </c>
      <c r="APY28">
        <v>0.341435134226651</v>
      </c>
      <c r="APZ28">
        <v>0.34069639101069799</v>
      </c>
      <c r="AQA28">
        <v>0.34002839360502701</v>
      </c>
      <c r="AQB28">
        <v>0.33939632657760799</v>
      </c>
      <c r="AQC28">
        <v>0.33881204795342901</v>
      </c>
      <c r="AQD28">
        <v>0.33825799517201199</v>
      </c>
      <c r="AQE28">
        <v>0.33775255269113802</v>
      </c>
      <c r="AQF28">
        <v>0.33727023286547397</v>
      </c>
      <c r="AQG28">
        <v>0.33682636144181599</v>
      </c>
      <c r="AQH28">
        <v>0.33639813664648199</v>
      </c>
      <c r="AQI28">
        <v>0.33599062087520298</v>
      </c>
      <c r="AQJ28">
        <v>0.335618437659435</v>
      </c>
      <c r="AQK28">
        <v>0.33526784075868399</v>
      </c>
      <c r="AQL28">
        <v>0.33492517808627298</v>
      </c>
      <c r="AQM28">
        <v>0.33462595506543202</v>
      </c>
      <c r="AQN28">
        <v>0.33436245780267498</v>
      </c>
      <c r="AQO28">
        <v>0.33412052242318002</v>
      </c>
      <c r="AQP28">
        <v>0.333913090803996</v>
      </c>
      <c r="AQQ28">
        <v>0.33373947271736698</v>
      </c>
      <c r="AQR28">
        <v>0.33359337007846501</v>
      </c>
      <c r="AQS28">
        <v>0.33347373146834802</v>
      </c>
      <c r="AQT28">
        <v>0.33339281442444701</v>
      </c>
      <c r="AQU28">
        <v>0.33335335472281702</v>
      </c>
      <c r="AQV28">
        <v>0.33334464168661099</v>
      </c>
      <c r="AQW28">
        <v>0.33337742546897597</v>
      </c>
      <c r="AQX28">
        <v>0.33344769987193501</v>
      </c>
      <c r="AQY28">
        <v>0.33354051330999801</v>
      </c>
      <c r="AQZ28">
        <v>0.33366389976355798</v>
      </c>
      <c r="ARA28">
        <v>0.33380916750124801</v>
      </c>
      <c r="ARB28">
        <v>0.33398925245883199</v>
      </c>
      <c r="ARC28">
        <v>0.33417165307499502</v>
      </c>
      <c r="ARD28">
        <v>0.33438516547778602</v>
      </c>
      <c r="ARE28">
        <v>0.33458045333429198</v>
      </c>
      <c r="ARF28">
        <v>0.33477428844929402</v>
      </c>
      <c r="ARG28">
        <v>0.334980125766911</v>
      </c>
      <c r="ARH28">
        <v>0.33518090181543098</v>
      </c>
      <c r="ARI28">
        <v>0.33539624365773302</v>
      </c>
      <c r="ARJ28">
        <v>0.33562382971799398</v>
      </c>
      <c r="ARK28">
        <v>0.33586161450053398</v>
      </c>
      <c r="ARL28">
        <v>0.33611601684271702</v>
      </c>
      <c r="ARM28">
        <v>0.33636695850572601</v>
      </c>
      <c r="ARN28">
        <v>0.336622297472909</v>
      </c>
      <c r="ARO28">
        <v>0.33688498803949302</v>
      </c>
      <c r="ARP28">
        <v>0.33714520635179501</v>
      </c>
      <c r="ARQ28">
        <v>0.33741395361625798</v>
      </c>
      <c r="ARR28">
        <v>0.33770874341221102</v>
      </c>
      <c r="ARS28">
        <v>0.338027560251349</v>
      </c>
      <c r="ART28">
        <v>0.338358191638022</v>
      </c>
      <c r="ARU28">
        <v>0.33870865110750797</v>
      </c>
      <c r="ARV28">
        <v>0.33908309162622602</v>
      </c>
      <c r="ARW28">
        <v>0.33947311126961999</v>
      </c>
      <c r="ARX28">
        <v>0.33988390350141401</v>
      </c>
      <c r="ARY28">
        <v>0.34031024581564401</v>
      </c>
      <c r="ARZ28">
        <v>0.34073691294978797</v>
      </c>
      <c r="ASA28">
        <v>0.34117545144821199</v>
      </c>
      <c r="ASB28">
        <v>0.34163211918694603</v>
      </c>
      <c r="ASC28">
        <v>0.34209952285426998</v>
      </c>
      <c r="ASD28">
        <v>0.34258242312811799</v>
      </c>
      <c r="ASE28">
        <v>0.34307784280588699</v>
      </c>
      <c r="ASF28">
        <v>0.343582777159195</v>
      </c>
      <c r="ASG28">
        <v>0.34409270937644598</v>
      </c>
      <c r="ASH28">
        <v>0.344608818927716</v>
      </c>
      <c r="ASI28">
        <v>0.34513894193620298</v>
      </c>
      <c r="ASJ28">
        <v>0.34567457562682802</v>
      </c>
      <c r="ASK28">
        <v>0.34621413035148701</v>
      </c>
      <c r="ASL28">
        <v>0.34676844833017201</v>
      </c>
      <c r="ASM28">
        <v>0.34733548772020501</v>
      </c>
      <c r="ASN28">
        <v>0.34790934349194003</v>
      </c>
      <c r="ASO28">
        <v>0.34849972705986798</v>
      </c>
      <c r="ASP28">
        <v>0.34908038043524398</v>
      </c>
      <c r="ASQ28">
        <v>0.34966167409051102</v>
      </c>
      <c r="ASR28">
        <v>0.35025348708458698</v>
      </c>
      <c r="ASS28">
        <v>0.35084676325439801</v>
      </c>
      <c r="AST28">
        <v>0.35144353299500602</v>
      </c>
      <c r="ASU28">
        <v>0.35205668358677999</v>
      </c>
      <c r="ASV28">
        <v>0.35265446546257601</v>
      </c>
      <c r="ASW28">
        <v>0.35324727173271098</v>
      </c>
      <c r="ASX28">
        <v>0.35383154376195802</v>
      </c>
      <c r="ASY28">
        <v>0.35440838235984101</v>
      </c>
      <c r="ASZ28">
        <v>0.35498521707237501</v>
      </c>
      <c r="ATA28">
        <v>0.35554897358554</v>
      </c>
      <c r="ATB28">
        <v>0.35612350119466302</v>
      </c>
      <c r="ATC28">
        <v>0.35669934001835901</v>
      </c>
      <c r="ATD28">
        <v>0.357277105798329</v>
      </c>
      <c r="ATE28">
        <v>0.357873432990507</v>
      </c>
      <c r="ATF28">
        <v>0.35844868182724199</v>
      </c>
      <c r="ATG28">
        <v>0.35900974066117602</v>
      </c>
      <c r="ATH28">
        <v>0.359579404233418</v>
      </c>
      <c r="ATI28">
        <v>0.36014565946785099</v>
      </c>
      <c r="ATJ28">
        <v>0.36070307453087802</v>
      </c>
      <c r="ATK28">
        <v>0.36126771759333598</v>
      </c>
      <c r="ATL28">
        <v>0.36182593811390901</v>
      </c>
      <c r="ATM28">
        <v>0.36236328251893701</v>
      </c>
      <c r="ATN28">
        <v>0.36290209025006998</v>
      </c>
      <c r="ATO28">
        <v>0.36346717620559499</v>
      </c>
      <c r="ATP28">
        <v>0.36402344574949702</v>
      </c>
      <c r="ATQ28">
        <v>0.36458431926663498</v>
      </c>
      <c r="ATR28">
        <v>0.36513757573556299</v>
      </c>
      <c r="ATS28">
        <v>0.36565980293908801</v>
      </c>
      <c r="ATT28">
        <v>0.36620320611831703</v>
      </c>
      <c r="ATU28">
        <v>0.36675720408083001</v>
      </c>
      <c r="ATV28">
        <v>0.36728389906144199</v>
      </c>
      <c r="ATW28">
        <v>0.36779725405112301</v>
      </c>
      <c r="ATX28">
        <v>0.368302929349766</v>
      </c>
      <c r="ATY28">
        <v>0.36878794197831</v>
      </c>
      <c r="ATZ28">
        <v>0.369249881697506</v>
      </c>
      <c r="AUA28">
        <v>0.36967665444360598</v>
      </c>
      <c r="AUB28">
        <v>0.37007843625018999</v>
      </c>
      <c r="AUC28">
        <v>0.37045993576397601</v>
      </c>
      <c r="AUD28">
        <v>0.37079625207234501</v>
      </c>
      <c r="AUE28">
        <v>0.37113701458770199</v>
      </c>
      <c r="AUF28">
        <v>0.37147981229833898</v>
      </c>
      <c r="AUG28">
        <v>0.37178404461471998</v>
      </c>
      <c r="AUH28">
        <v>0.37205852127864902</v>
      </c>
      <c r="AUI28">
        <v>0.37232749374780899</v>
      </c>
      <c r="AUJ28">
        <v>0.37257350863524002</v>
      </c>
      <c r="AUK28">
        <v>0.37280922449005899</v>
      </c>
      <c r="AUL28">
        <v>0.37303247508373499</v>
      </c>
      <c r="AUM28">
        <v>0.373247197106505</v>
      </c>
      <c r="AUN28">
        <v>0.37343888534785002</v>
      </c>
      <c r="AUO28">
        <v>0.37364490530372801</v>
      </c>
      <c r="AUP28">
        <v>0.37383697604186</v>
      </c>
      <c r="AUQ28">
        <v>0.37405900554850102</v>
      </c>
      <c r="AUR28">
        <v>0.37428918747951201</v>
      </c>
      <c r="AUS28">
        <v>0.37453677151626702</v>
      </c>
      <c r="AUT28">
        <v>0.37480594172354698</v>
      </c>
      <c r="AUU28">
        <v>0.37508951098128201</v>
      </c>
      <c r="AUV28">
        <v>0.37538087510908003</v>
      </c>
      <c r="AUW28">
        <v>0.375700877572203</v>
      </c>
      <c r="AUX28">
        <v>0.37603924958676799</v>
      </c>
      <c r="AUY28">
        <v>0.37640560416820301</v>
      </c>
      <c r="AUZ28">
        <v>0.37680507674522801</v>
      </c>
      <c r="AVA28">
        <v>0.37721307651295999</v>
      </c>
      <c r="AVB28">
        <v>0.37765020101532898</v>
      </c>
      <c r="AVC28">
        <v>0.37808590546203003</v>
      </c>
      <c r="AVD28">
        <v>0.37851903606538101</v>
      </c>
      <c r="AVE28">
        <v>0.37898024075034797</v>
      </c>
      <c r="AVF28">
        <v>0.37945973690074503</v>
      </c>
      <c r="AVG28">
        <v>0.37995214856672199</v>
      </c>
      <c r="AVH28">
        <v>0.380473295228625</v>
      </c>
      <c r="AVI28">
        <v>0.38099249518219103</v>
      </c>
      <c r="AVJ28">
        <v>0.381507946599697</v>
      </c>
      <c r="AVK28">
        <v>0.38204800338900502</v>
      </c>
      <c r="AVL28">
        <v>0.38259331500153398</v>
      </c>
      <c r="AVM28">
        <v>0.38316691504654599</v>
      </c>
      <c r="AVN28">
        <v>0.38377890302367401</v>
      </c>
      <c r="AVO28">
        <v>0.38439147038897897</v>
      </c>
      <c r="AVP28">
        <v>0.38498844114006298</v>
      </c>
      <c r="AVQ28">
        <v>0.38560265770705998</v>
      </c>
      <c r="AVR28">
        <v>0.38621991675760298</v>
      </c>
      <c r="AVS28">
        <v>0.38683003479263101</v>
      </c>
      <c r="AVT28">
        <v>0.387459280523613</v>
      </c>
      <c r="AVU28">
        <v>0.38810818468026198</v>
      </c>
      <c r="AVV28">
        <v>0.388748505071705</v>
      </c>
      <c r="AVW28">
        <v>0.38938056139688398</v>
      </c>
      <c r="AVX28">
        <v>0.38999496882143198</v>
      </c>
      <c r="AVY28">
        <v>0.39060494535713802</v>
      </c>
      <c r="AVZ28">
        <v>0.39122885465361501</v>
      </c>
      <c r="AWA28">
        <v>0.39184847515382898</v>
      </c>
      <c r="AWB28">
        <v>0.39248797575625399</v>
      </c>
      <c r="AWC28">
        <v>0.39312979645534701</v>
      </c>
      <c r="AWD28">
        <v>0.39374407666587702</v>
      </c>
      <c r="AWE28">
        <v>0.39436230212032802</v>
      </c>
      <c r="AWF28">
        <v>0.39496432116970598</v>
      </c>
      <c r="AWG28">
        <v>0.39556269777071301</v>
      </c>
      <c r="AWH28">
        <v>0.39616325967813498</v>
      </c>
      <c r="AWI28">
        <v>0.396742153345024</v>
      </c>
      <c r="AWJ28">
        <v>0.397332294360972</v>
      </c>
      <c r="AWK28">
        <v>0.39792918421180501</v>
      </c>
      <c r="AWL28">
        <v>0.398521848597851</v>
      </c>
      <c r="AWM28">
        <v>0.39911053011120301</v>
      </c>
      <c r="AWN28">
        <v>0.39968960660575498</v>
      </c>
      <c r="AWO28">
        <v>0.40026259797332397</v>
      </c>
      <c r="AWP28">
        <v>0.40082460933592301</v>
      </c>
      <c r="AWQ28">
        <v>0.401373895651847</v>
      </c>
      <c r="AWR28">
        <v>0.40191445447459201</v>
      </c>
      <c r="AWS28">
        <v>0.40244738706759497</v>
      </c>
      <c r="AWT28">
        <v>0.402972023537855</v>
      </c>
      <c r="AWU28">
        <v>0.40348789284926501</v>
      </c>
      <c r="AWV28">
        <v>0.403986029434792</v>
      </c>
      <c r="AWW28">
        <v>0.40447194203853498</v>
      </c>
      <c r="AWX28">
        <v>0.40495513492133001</v>
      </c>
      <c r="AWY28">
        <v>0.40542892211707798</v>
      </c>
      <c r="AWZ28">
        <v>0.40587725648287398</v>
      </c>
      <c r="AXA28">
        <v>0.40632482904643302</v>
      </c>
      <c r="AXB28">
        <v>0.40673877941391001</v>
      </c>
      <c r="AXC28">
        <v>0.40711098406875701</v>
      </c>
      <c r="AXD28">
        <v>0.40749480006108801</v>
      </c>
      <c r="AXE28">
        <v>0.40787877147073198</v>
      </c>
      <c r="AXF28">
        <v>0.40822636745525698</v>
      </c>
      <c r="AXG28">
        <v>0.40856944630411202</v>
      </c>
      <c r="AXH28">
        <v>0.40886035265019499</v>
      </c>
      <c r="AXI28">
        <v>0.40911581641512101</v>
      </c>
      <c r="AXJ28">
        <v>0.40933264286062199</v>
      </c>
      <c r="AXK28">
        <v>0.40951796693283199</v>
      </c>
      <c r="AXL28">
        <v>0.40965169712959798</v>
      </c>
      <c r="AXM28">
        <v>0.40975116609163797</v>
      </c>
      <c r="AXN28">
        <v>0.40978163556001601</v>
      </c>
      <c r="AXO28">
        <v>0.40975991992252397</v>
      </c>
      <c r="AXP28">
        <v>0.40967468739104901</v>
      </c>
      <c r="AXQ28">
        <v>0.40952393733618098</v>
      </c>
      <c r="AXR28">
        <v>0.40932045557512298</v>
      </c>
      <c r="AXS28">
        <v>0.40906193972795302</v>
      </c>
      <c r="AXT28">
        <v>0.40873387908766801</v>
      </c>
      <c r="AXU28">
        <v>0.40834844865300401</v>
      </c>
      <c r="AXV28">
        <v>0.407887750181265</v>
      </c>
      <c r="AXW28">
        <v>0.40735317284477601</v>
      </c>
      <c r="AXX28">
        <v>0.40675486321625598</v>
      </c>
      <c r="AXY28">
        <v>0.40608823878113398</v>
      </c>
      <c r="AXZ28">
        <v>0.40534845514782197</v>
      </c>
      <c r="AYA28">
        <v>0.40452250345643698</v>
      </c>
      <c r="AYB28">
        <v>0.40365908190046201</v>
      </c>
      <c r="AYC28">
        <v>0.40271734675500098</v>
      </c>
      <c r="AYD28">
        <v>0.40175040864813499</v>
      </c>
      <c r="AYE28">
        <v>0.40072927935056502</v>
      </c>
      <c r="AYF28">
        <v>0.39969562784456902</v>
      </c>
      <c r="AYG28">
        <v>0.398619098668125</v>
      </c>
      <c r="AYH28">
        <v>0.39752958223151402</v>
      </c>
      <c r="AYI28">
        <v>0.39641560624026401</v>
      </c>
      <c r="AYJ28">
        <v>0.39529364427833702</v>
      </c>
      <c r="AYK28">
        <v>0.39417267127017502</v>
      </c>
      <c r="AYL28">
        <v>0.39298876459276599</v>
      </c>
      <c r="AYM28">
        <v>0.39179878945798802</v>
      </c>
      <c r="AYN28">
        <v>0.39052633391082398</v>
      </c>
      <c r="AYO28">
        <v>0.38921428687912002</v>
      </c>
      <c r="AYP28">
        <v>0.38778417670380699</v>
      </c>
      <c r="AYQ28">
        <v>0.38628309717629999</v>
      </c>
      <c r="AYR28">
        <v>0.38468549270285401</v>
      </c>
      <c r="AYS28">
        <v>0.38300374515413999</v>
      </c>
      <c r="AYT28">
        <v>0.381183070252062</v>
      </c>
      <c r="AYU28">
        <v>0.37925848682596702</v>
      </c>
      <c r="AYV28">
        <v>0.37722548614745599</v>
      </c>
      <c r="AYW28">
        <v>0.37505464218603701</v>
      </c>
      <c r="AYX28">
        <v>0.37278036204776899</v>
      </c>
      <c r="AYY28">
        <v>0.370385545822083</v>
      </c>
      <c r="AYZ28">
        <v>0.36793218467326999</v>
      </c>
      <c r="AZA28">
        <v>0.365352977920328</v>
      </c>
      <c r="AZB28">
        <v>0.36272326849360198</v>
      </c>
      <c r="AZC28">
        <v>0.36000900061130803</v>
      </c>
      <c r="AZD28">
        <v>0.35728279260606199</v>
      </c>
      <c r="AZE28">
        <v>0.35447197618498999</v>
      </c>
      <c r="AZF28">
        <v>0.351659308257879</v>
      </c>
      <c r="AZG28">
        <v>0.34882039877514998</v>
      </c>
      <c r="AZH28">
        <v>0.34599315590232299</v>
      </c>
      <c r="AZI28">
        <v>0.34312254878607101</v>
      </c>
      <c r="AZJ28">
        <v>0.34029352132726598</v>
      </c>
      <c r="AZK28">
        <v>0.33748904708682398</v>
      </c>
      <c r="AZL28">
        <v>0.33470432810001</v>
      </c>
      <c r="AZM28">
        <v>0.33193769279540097</v>
      </c>
      <c r="AZN28">
        <v>0.32917849295309098</v>
      </c>
      <c r="AZO28">
        <v>0.326417485768006</v>
      </c>
      <c r="AZP28">
        <v>0.32372977964170302</v>
      </c>
      <c r="AZQ28">
        <v>0.32106649647400198</v>
      </c>
      <c r="AZR28">
        <v>0.31845276812685402</v>
      </c>
      <c r="AZS28">
        <v>0.31586611408932103</v>
      </c>
      <c r="AZT28">
        <v>0.31341128924634898</v>
      </c>
      <c r="AZU28">
        <v>0.31100164387548401</v>
      </c>
      <c r="AZV28">
        <v>0.30872180489040302</v>
      </c>
      <c r="AZW28">
        <v>0.30656071229111997</v>
      </c>
      <c r="AZX28">
        <v>0.304538256439008</v>
      </c>
      <c r="AZY28">
        <v>0.302615684114654</v>
      </c>
      <c r="AZZ28">
        <v>0.30083317491217398</v>
      </c>
      <c r="BAA28">
        <v>0.29922279272263702</v>
      </c>
      <c r="BAB28">
        <v>0.29769988051291502</v>
      </c>
      <c r="BAC28">
        <v>0.29629214970689399</v>
      </c>
      <c r="BAD28">
        <v>0.29497988859567498</v>
      </c>
      <c r="BAE28">
        <v>0.29380136868964102</v>
      </c>
      <c r="BAF28">
        <v>0.292686498712666</v>
      </c>
      <c r="BAG28">
        <v>0.291656171971867</v>
      </c>
      <c r="BAH28">
        <v>0.29071568696071598</v>
      </c>
      <c r="BAI28">
        <v>0.28986328046781501</v>
      </c>
      <c r="BAJ28">
        <v>0.28910851913091101</v>
      </c>
      <c r="BAK28">
        <v>0.28843434132048201</v>
      </c>
      <c r="BAL28">
        <v>0.287887211206453</v>
      </c>
      <c r="BAM28">
        <v>0.28744506111785301</v>
      </c>
      <c r="BAN28">
        <v>0.28712608428311598</v>
      </c>
      <c r="BAO28">
        <v>0.286910720641599</v>
      </c>
      <c r="BAP28">
        <v>0.28686005815364701</v>
      </c>
      <c r="BAQ28">
        <v>0.286924107059776</v>
      </c>
      <c r="BAR28">
        <v>0.28718334339308799</v>
      </c>
      <c r="BAS28">
        <v>0.287611539646418</v>
      </c>
      <c r="BAT28">
        <v>0.28821518955908398</v>
      </c>
      <c r="BAU28">
        <v>0.28901867653734697</v>
      </c>
      <c r="BAV28">
        <v>0.28993095227779903</v>
      </c>
      <c r="BAW28">
        <v>0.29103160224756403</v>
      </c>
      <c r="BAX28">
        <v>0.29219823659783001</v>
      </c>
      <c r="BAY28">
        <v>0.29352887345502998</v>
      </c>
      <c r="BAZ28">
        <v>0.29482590229329803</v>
      </c>
      <c r="BBA28">
        <v>0.29623629546443903</v>
      </c>
      <c r="BBB28">
        <v>0.29754796587854498</v>
      </c>
      <c r="BBC28">
        <v>0.29888244060182001</v>
      </c>
      <c r="BBD28">
        <v>0.300068187070334</v>
      </c>
      <c r="BBE28">
        <v>0.30122445914587598</v>
      </c>
      <c r="BBF28">
        <v>0.30218795824135802</v>
      </c>
      <c r="BBG28">
        <v>0.30302990279540598</v>
      </c>
      <c r="BBH28">
        <v>0.30368668102730401</v>
      </c>
      <c r="BBI28">
        <v>0.30418030122038803</v>
      </c>
      <c r="BBJ28">
        <v>0.30453928332864499</v>
      </c>
      <c r="BBK28">
        <v>0.304722669466858</v>
      </c>
      <c r="BBL28">
        <v>0.30479608568634498</v>
      </c>
      <c r="BBM28">
        <v>0.30471823018439897</v>
      </c>
      <c r="BBN28">
        <v>0.30457024140283501</v>
      </c>
      <c r="BBO28">
        <v>0.30427654881525801</v>
      </c>
      <c r="BBP28">
        <v>0.30396829351836402</v>
      </c>
      <c r="BBQ28">
        <v>0.30356987763098497</v>
      </c>
      <c r="BBR28">
        <v>0.30317920473937299</v>
      </c>
      <c r="BBS28">
        <v>0.302751629574602</v>
      </c>
      <c r="BBT28">
        <v>0.30238533383559901</v>
      </c>
      <c r="BBU28">
        <v>0.30204301502167802</v>
      </c>
      <c r="BBV28">
        <v>0.30171894954706502</v>
      </c>
      <c r="BBW28">
        <v>0.30149389111668401</v>
      </c>
      <c r="BBX28">
        <v>0.301357885783053</v>
      </c>
      <c r="BBY28">
        <v>0.30132157611499699</v>
      </c>
      <c r="BBZ28">
        <v>0.30144004838726102</v>
      </c>
      <c r="BCA28">
        <v>0.30168431895775799</v>
      </c>
      <c r="BCB28">
        <v>0.30204825958586501</v>
      </c>
      <c r="BCC28">
        <v>0.30254374529261102</v>
      </c>
      <c r="BCD28">
        <v>0.30317729561127899</v>
      </c>
      <c r="BCE28">
        <v>0.30390980641927601</v>
      </c>
      <c r="BCF28">
        <v>0.30475198260764302</v>
      </c>
      <c r="BCG28">
        <v>0.30570386358679602</v>
      </c>
      <c r="BCH28">
        <v>0.30673552954970001</v>
      </c>
      <c r="BCI28">
        <v>0.30781606823602597</v>
      </c>
      <c r="BCJ28">
        <v>0.30892689757976499</v>
      </c>
      <c r="BCK28">
        <v>0.31004069049309702</v>
      </c>
      <c r="BCL28">
        <v>0.311126902227847</v>
      </c>
      <c r="BCM28">
        <v>0.31219495911700601</v>
      </c>
      <c r="BCN28">
        <v>0.313242064330995</v>
      </c>
      <c r="BCO28">
        <v>0.31424935134688098</v>
      </c>
      <c r="BCP28">
        <v>0.31522777908858501</v>
      </c>
      <c r="BCQ28">
        <v>0.31615367744248801</v>
      </c>
      <c r="BCR28">
        <v>0.31700263823708302</v>
      </c>
      <c r="BCS28">
        <v>0.31780913979411402</v>
      </c>
      <c r="BCT28">
        <v>0.31854184852828299</v>
      </c>
      <c r="BCU28">
        <v>0.31924347783198198</v>
      </c>
      <c r="BCV28">
        <v>0.31990851794061798</v>
      </c>
      <c r="BCW28">
        <v>0.320526412949452</v>
      </c>
      <c r="BCX28">
        <v>0.32107644683425102</v>
      </c>
      <c r="BCY28">
        <v>0.32161781911157999</v>
      </c>
      <c r="BCZ28">
        <v>0.32211449145582399</v>
      </c>
      <c r="BDA28">
        <v>0.32261935952105603</v>
      </c>
      <c r="BDB28">
        <v>0.32312220221957999</v>
      </c>
      <c r="BDC28">
        <v>0.32360457519161201</v>
      </c>
      <c r="BDD28">
        <v>0.324066427432533</v>
      </c>
      <c r="BDE28">
        <v>0.324522851873072</v>
      </c>
      <c r="BDF28">
        <v>0.32495416832927498</v>
      </c>
      <c r="BDG28">
        <v>0.32540107599623602</v>
      </c>
      <c r="BDH28">
        <v>0.32586163003986202</v>
      </c>
      <c r="BDI28">
        <v>0.32632041382606902</v>
      </c>
      <c r="BDJ28">
        <v>0.32677536759728898</v>
      </c>
      <c r="BDK28">
        <v>0.32722604467888899</v>
      </c>
      <c r="BDL28">
        <v>0.32766451995965101</v>
      </c>
      <c r="BDM28">
        <v>0.32813087429945498</v>
      </c>
      <c r="BDN28">
        <v>0.328621791349967</v>
      </c>
      <c r="BDO28">
        <v>0.312575412997188</v>
      </c>
      <c r="BDP28">
        <v>0.31362331632637402</v>
      </c>
      <c r="BDQ28">
        <v>0.314662228678877</v>
      </c>
      <c r="BDR28">
        <v>0.31570590221021899</v>
      </c>
      <c r="BDS28">
        <v>0.316677666638501</v>
      </c>
      <c r="BDT28">
        <v>0.31764394962894099</v>
      </c>
      <c r="BDU28">
        <v>0.31850951532621202</v>
      </c>
      <c r="BDV28">
        <v>0.31930810129995901</v>
      </c>
      <c r="BDW28">
        <v>0.32003934342810902</v>
      </c>
      <c r="BDX28">
        <v>0.32074086732748303</v>
      </c>
      <c r="BDY28">
        <v>0.32142937343079397</v>
      </c>
      <c r="BDZ28">
        <v>0.32209264298749601</v>
      </c>
      <c r="BEA28">
        <v>0.32276090831145099</v>
      </c>
      <c r="BEB28">
        <v>0.32343300478667703</v>
      </c>
      <c r="BEC28">
        <v>0.32409726940102401</v>
      </c>
      <c r="BED28">
        <v>0.32474269439308401</v>
      </c>
      <c r="BEE28">
        <v>0.325392054671717</v>
      </c>
      <c r="BEF28">
        <v>0.32602900617298303</v>
      </c>
      <c r="BEG28">
        <v>0.32664794282640802</v>
      </c>
      <c r="BEH28">
        <v>0.32726612295563201</v>
      </c>
      <c r="BEI28">
        <v>0.32790914922277598</v>
      </c>
      <c r="BEJ28">
        <v>0.32859206026110299</v>
      </c>
      <c r="BEK28">
        <v>0.32928479884942802</v>
      </c>
      <c r="BEL28">
        <v>0.329961336901889</v>
      </c>
      <c r="BEM28">
        <v>0.33063544967889202</v>
      </c>
      <c r="BEN28">
        <v>0.33131840005727098</v>
      </c>
      <c r="BEO28">
        <v>0.33198103886832397</v>
      </c>
      <c r="BEP28">
        <v>0.33263139311474099</v>
      </c>
      <c r="BEQ28">
        <v>0.33329079980810999</v>
      </c>
      <c r="BER28">
        <v>0.33393453471937801</v>
      </c>
      <c r="BES28">
        <v>0.33457757805473298</v>
      </c>
      <c r="BET28">
        <v>0.33520647530714398</v>
      </c>
      <c r="BEU28">
        <v>0.335838447240974</v>
      </c>
      <c r="BEV28">
        <v>0.33646995336569502</v>
      </c>
      <c r="BEW28">
        <v>0.337097320907288</v>
      </c>
      <c r="BEX28">
        <v>0.33772417963490903</v>
      </c>
      <c r="BEY28">
        <v>0.338352117094398</v>
      </c>
      <c r="BEZ28">
        <v>0.33898088596403803</v>
      </c>
      <c r="BFA28">
        <v>0.33959804358795498</v>
      </c>
      <c r="BFB28">
        <v>0.34022659683640499</v>
      </c>
      <c r="BFC28">
        <v>0.34089417911965098</v>
      </c>
      <c r="BFD28">
        <v>0.341534190733084</v>
      </c>
      <c r="BFE28">
        <v>0.342153616828547</v>
      </c>
      <c r="BFF28">
        <v>0.34278393937894303</v>
      </c>
      <c r="BFG28">
        <v>0.34336898918199898</v>
      </c>
      <c r="BFH28">
        <v>0.34392290776776802</v>
      </c>
      <c r="BFI28">
        <v>0.34443196903769102</v>
      </c>
      <c r="BFJ28">
        <v>0.34491772937916898</v>
      </c>
      <c r="BFK28">
        <v>0.34535129083743299</v>
      </c>
      <c r="BFL28">
        <v>0.34572652466834303</v>
      </c>
      <c r="BFM28">
        <v>0.34607028899458198</v>
      </c>
      <c r="BFN28">
        <v>0.34636981778325499</v>
      </c>
      <c r="BFO28">
        <v>0.346600482081169</v>
      </c>
      <c r="BFP28">
        <v>0.34675406276943599</v>
      </c>
      <c r="BFQ28">
        <v>0.34682933763017598</v>
      </c>
      <c r="BFR28">
        <v>0.34683263641960799</v>
      </c>
      <c r="BFS28">
        <v>0.34675535700323601</v>
      </c>
      <c r="BFT28">
        <v>0.34659067657364601</v>
      </c>
      <c r="BFU28">
        <v>0.34634017586541499</v>
      </c>
      <c r="BFV28">
        <v>0.345982062679073</v>
      </c>
      <c r="BFW28">
        <v>0.34551847459245699</v>
      </c>
      <c r="BFX28">
        <v>0.344977594259329</v>
      </c>
      <c r="BFY28">
        <v>0.344311859786879</v>
      </c>
      <c r="BFZ28">
        <v>0.34354081244621398</v>
      </c>
      <c r="BGA28">
        <v>0.34269594667866199</v>
      </c>
      <c r="BGB28">
        <v>0.34170873981836197</v>
      </c>
      <c r="BGC28">
        <v>0.34058964195153502</v>
      </c>
      <c r="BGD28">
        <v>0.33935613478132698</v>
      </c>
      <c r="BGE28">
        <v>0.33802992079761701</v>
      </c>
      <c r="BGF28">
        <v>0.33655966945812998</v>
      </c>
      <c r="BGG28">
        <v>0.33499427626107098</v>
      </c>
      <c r="BGH28">
        <v>0.33332077667348198</v>
      </c>
      <c r="BGI28">
        <v>0.33150607710268698</v>
      </c>
      <c r="BGJ28">
        <v>0.32958181761342997</v>
      </c>
      <c r="BGK28">
        <v>0.32748077864115199</v>
      </c>
      <c r="BGL28">
        <v>0.32523046010130702</v>
      </c>
      <c r="BGM28">
        <v>0.32283818938603398</v>
      </c>
      <c r="BGN28">
        <v>0.32027940933198401</v>
      </c>
      <c r="BGO28">
        <v>0.31755206703517702</v>
      </c>
      <c r="BGP28">
        <v>0.31470043712474199</v>
      </c>
      <c r="BGQ28">
        <v>0.31162444225584701</v>
      </c>
      <c r="BGR28">
        <v>0.30840465315485199</v>
      </c>
      <c r="BGS28">
        <v>0.30502305234713201</v>
      </c>
      <c r="BGT28">
        <v>0.30139367747243201</v>
      </c>
      <c r="BGU28">
        <v>0.29760514297122698</v>
      </c>
      <c r="BGV28">
        <v>0.29369911561923401</v>
      </c>
      <c r="BGW28">
        <v>0.28962301790001099</v>
      </c>
      <c r="BGX28">
        <v>0.28538684071169901</v>
      </c>
      <c r="BGY28">
        <v>0.28110205045192999</v>
      </c>
      <c r="BGZ28">
        <v>0.27668584027577497</v>
      </c>
      <c r="BHA28">
        <v>0.27218568024823497</v>
      </c>
      <c r="BHB28">
        <v>0.26765626500077699</v>
      </c>
      <c r="BHC28">
        <v>0.26301578315600299</v>
      </c>
      <c r="BHD28">
        <v>0.258384573858435</v>
      </c>
      <c r="BHE28">
        <v>0.25377506567996599</v>
      </c>
      <c r="BHF28">
        <v>0.24917093228978299</v>
      </c>
      <c r="BHG28">
        <v>0.244664637538589</v>
      </c>
      <c r="BHH28">
        <v>0.24021972337420999</v>
      </c>
      <c r="BHI28">
        <v>0.23583042008669</v>
      </c>
      <c r="BHJ28">
        <v>0.23153035153418999</v>
      </c>
      <c r="BHK28">
        <v>0.22737542455190099</v>
      </c>
      <c r="BHL28">
        <v>0.22327755405288699</v>
      </c>
      <c r="BHM28">
        <v>0.219351272409331</v>
      </c>
      <c r="BHN28">
        <v>0.215579159259215</v>
      </c>
      <c r="BHO28">
        <v>0.21193906394095099</v>
      </c>
      <c r="BHP28">
        <v>0.20852948677896299</v>
      </c>
      <c r="BHQ28">
        <v>0.20528717740675501</v>
      </c>
      <c r="BHR28">
        <v>0.202216316063562</v>
      </c>
      <c r="BHS28">
        <v>0.199377704414403</v>
      </c>
      <c r="BHT28">
        <v>0.196650235539335</v>
      </c>
      <c r="BHU28">
        <v>0.19404950643739599</v>
      </c>
      <c r="BHV28">
        <v>0.19163119488739</v>
      </c>
      <c r="BHW28">
        <v>0.18938648913360201</v>
      </c>
      <c r="BHX28">
        <v>0.18726922752197001</v>
      </c>
      <c r="BHY28">
        <v>0.185333838322946</v>
      </c>
      <c r="BHZ28">
        <v>0.18354290659365899</v>
      </c>
      <c r="BIA28">
        <v>0.18186435592953901</v>
      </c>
      <c r="BIB28">
        <v>0.18033874808831299</v>
      </c>
      <c r="BIC28">
        <v>0.178903000979664</v>
      </c>
      <c r="BID28">
        <v>0.17759389523595401</v>
      </c>
      <c r="BIE28">
        <v>0.17637078948524301</v>
      </c>
      <c r="BIF28">
        <v>0.17525748400195101</v>
      </c>
      <c r="BIG28">
        <v>0.174231807171875</v>
      </c>
      <c r="BIH28">
        <v>0.173302857049702</v>
      </c>
      <c r="BII28">
        <v>0.17246416811138099</v>
      </c>
      <c r="BIJ28">
        <v>0.171740057501725</v>
      </c>
      <c r="BIK28">
        <v>0.17110757797143</v>
      </c>
      <c r="BIL28">
        <v>0.17054543651950399</v>
      </c>
      <c r="BIM28">
        <v>0.170086615708406</v>
      </c>
      <c r="BIN28">
        <v>0.16967037961355899</v>
      </c>
      <c r="BIO28">
        <v>0.169314322624911</v>
      </c>
      <c r="BIP28">
        <v>0.16903384503733501</v>
      </c>
      <c r="BIQ28">
        <v>0.16882108622130401</v>
      </c>
      <c r="BIR28">
        <v>0.16867132644129901</v>
      </c>
      <c r="BIS28">
        <v>0.16860577829088699</v>
      </c>
      <c r="BIT28">
        <v>0.16857709248560601</v>
      </c>
      <c r="BIU28">
        <v>0.16857952967977</v>
      </c>
      <c r="BIV28">
        <v>0.168641405025165</v>
      </c>
      <c r="BIW28">
        <v>0.168742376863837</v>
      </c>
      <c r="BIX28">
        <v>0.16888567186963799</v>
      </c>
      <c r="BIY28">
        <v>0.169070872492737</v>
      </c>
      <c r="BIZ28">
        <v>0.16930676632713301</v>
      </c>
      <c r="BJA28">
        <v>0.169573566498189</v>
      </c>
      <c r="BJB28">
        <v>0.16987928707361699</v>
      </c>
      <c r="BJC28">
        <v>0.170215868774723</v>
      </c>
      <c r="BJD28">
        <v>0.17059572144660101</v>
      </c>
      <c r="BJE28">
        <v>0.17101193435579501</v>
      </c>
      <c r="BJF28">
        <v>0.171437875941926</v>
      </c>
      <c r="BJG28">
        <v>0.171883081898</v>
      </c>
      <c r="BJH28">
        <v>0.172355528756339</v>
      </c>
      <c r="BJI28">
        <v>0.172851143903723</v>
      </c>
      <c r="BJJ28">
        <v>0.17337150102226101</v>
      </c>
      <c r="BJK28">
        <v>0.17392864924106699</v>
      </c>
      <c r="BJL28">
        <v>0.174490630867247</v>
      </c>
      <c r="BJM28">
        <v>0.17508029330809299</v>
      </c>
      <c r="BJN28">
        <v>0.17566766877711301</v>
      </c>
      <c r="BJO28">
        <v>0.176258229840214</v>
      </c>
      <c r="BJP28">
        <v>0.176875451720098</v>
      </c>
      <c r="BJQ28">
        <v>0.17749016690300001</v>
      </c>
      <c r="BJR28">
        <v>0.17809870210475201</v>
      </c>
      <c r="BJS28">
        <v>0.17870158474595599</v>
      </c>
      <c r="BJT28">
        <v>0.179298404577489</v>
      </c>
      <c r="BJU28">
        <v>0.179905862120152</v>
      </c>
      <c r="BJV28">
        <v>0.18051599206371399</v>
      </c>
      <c r="BJW28">
        <v>0.18112016248945101</v>
      </c>
      <c r="BJX28">
        <v>0.18173466345405001</v>
      </c>
      <c r="BJY28">
        <v>0.182339221277456</v>
      </c>
      <c r="BJZ28">
        <v>0.182921758478092</v>
      </c>
      <c r="BKA28">
        <v>0.18352543017143999</v>
      </c>
      <c r="BKB28">
        <v>0.184144973045649</v>
      </c>
      <c r="BKC28">
        <v>0.18475379016760499</v>
      </c>
      <c r="BKD28">
        <v>0.18534479755504199</v>
      </c>
      <c r="BKE28">
        <v>0.18596755823174199</v>
      </c>
      <c r="BKF28">
        <v>0.18659781078307</v>
      </c>
      <c r="BKG28">
        <v>0.18721837087430501</v>
      </c>
      <c r="BKH28">
        <v>0.187866317492388</v>
      </c>
      <c r="BKI28">
        <v>0.18855227843737599</v>
      </c>
      <c r="BKJ28">
        <v>0.18922721135052101</v>
      </c>
      <c r="BKK28">
        <v>0.189905238891098</v>
      </c>
      <c r="BKL28">
        <v>0.19059257972520899</v>
      </c>
      <c r="BKM28">
        <v>0.19129710091413901</v>
      </c>
      <c r="BKN28">
        <v>0.19198538126021999</v>
      </c>
      <c r="BKO28">
        <v>0.19268319652697399</v>
      </c>
      <c r="BKP28">
        <v>0.193383772847223</v>
      </c>
      <c r="BKQ28">
        <v>0.19408023224777299</v>
      </c>
      <c r="BKR28">
        <v>0.19478607019935601</v>
      </c>
      <c r="BKS28">
        <v>0.195499631820653</v>
      </c>
      <c r="BKT28">
        <v>0.19622165239289599</v>
      </c>
      <c r="BKU28">
        <v>0.19694119769549701</v>
      </c>
      <c r="BKV28">
        <v>0.19767556535893999</v>
      </c>
      <c r="BKW28">
        <v>0.19839745790069499</v>
      </c>
      <c r="BKX28">
        <v>0.19911429779421699</v>
      </c>
      <c r="BKY28">
        <v>0.199825650552026</v>
      </c>
      <c r="BKZ28">
        <v>0.20053975563781501</v>
      </c>
      <c r="BLA28">
        <v>0.20123951879572999</v>
      </c>
      <c r="BLB28">
        <v>0.20192100719830999</v>
      </c>
      <c r="BLC28">
        <v>0.202592624229991</v>
      </c>
      <c r="BLD28">
        <v>0.20324963817156499</v>
      </c>
      <c r="BLE28">
        <v>0.20388452620773301</v>
      </c>
      <c r="BLF28">
        <v>0.20451812147478601</v>
      </c>
      <c r="BLG28">
        <v>0.20515387415431499</v>
      </c>
      <c r="BLH28">
        <v>0.20576036140186499</v>
      </c>
      <c r="BLI28">
        <v>0.20635935609817199</v>
      </c>
      <c r="BLJ28">
        <v>0.206931719726661</v>
      </c>
      <c r="BLK28">
        <v>0.20748012308595201</v>
      </c>
      <c r="BLL28">
        <v>0.20800406342878</v>
      </c>
      <c r="BLM28">
        <v>0.208512100443346</v>
      </c>
      <c r="BLN28">
        <v>0.20898301801675001</v>
      </c>
      <c r="BLO28">
        <v>0.20943869723296199</v>
      </c>
      <c r="BLP28">
        <v>0.209873078892759</v>
      </c>
      <c r="BLQ28">
        <v>0.21028117290505</v>
      </c>
      <c r="BLR28">
        <v>0.21067827435123601</v>
      </c>
      <c r="BLS28">
        <v>0.21102655231126699</v>
      </c>
      <c r="BLT28">
        <v>0.21134864288332</v>
      </c>
      <c r="BLU28">
        <v>0.211621142318448</v>
      </c>
      <c r="BLV28">
        <v>0.21184614898488799</v>
      </c>
      <c r="BLW28">
        <v>0.212042549960718</v>
      </c>
      <c r="BLX28">
        <v>0.21219241144178499</v>
      </c>
      <c r="BLY28">
        <v>0.212319774152819</v>
      </c>
      <c r="BLZ28">
        <v>0.212422469752271</v>
      </c>
      <c r="BMA28">
        <v>0.21249044771686099</v>
      </c>
      <c r="BMB28">
        <v>0.21251467514341801</v>
      </c>
      <c r="BMC28">
        <v>0.21251346735628099</v>
      </c>
      <c r="BMD28">
        <v>0.21246142335284299</v>
      </c>
      <c r="BME28">
        <v>0.21235518216767901</v>
      </c>
      <c r="BMF28">
        <v>0.21223496961112701</v>
      </c>
      <c r="BMG28">
        <v>0.212085797421669</v>
      </c>
      <c r="BMH28">
        <v>0.21189305797334901</v>
      </c>
      <c r="BMI28">
        <v>0.211671630154736</v>
      </c>
      <c r="BMJ28">
        <v>0.211410932824626</v>
      </c>
      <c r="BMK28">
        <v>0.211099824737187</v>
      </c>
      <c r="BML28">
        <v>0.21076464282160201</v>
      </c>
      <c r="BMM28">
        <v>0.21039630064128201</v>
      </c>
      <c r="BMN28">
        <v>0.210000331991647</v>
      </c>
      <c r="BMO28">
        <v>0.20956546616642399</v>
      </c>
      <c r="BMP28">
        <v>0.2091150073861</v>
      </c>
      <c r="BMQ28">
        <v>0.20863618451316701</v>
      </c>
      <c r="BMR28">
        <v>0.20812721592067199</v>
      </c>
      <c r="BMS28">
        <v>0.20760233066714201</v>
      </c>
      <c r="BMT28">
        <v>0.20704047891468799</v>
      </c>
      <c r="BMU28">
        <v>0.206488598724688</v>
      </c>
      <c r="BMV28">
        <v>0.205920197810739</v>
      </c>
      <c r="BMW28">
        <v>0.20535844581866899</v>
      </c>
      <c r="BMX28">
        <v>0.204792945464805</v>
      </c>
      <c r="BMY28">
        <v>0.20422999908891601</v>
      </c>
      <c r="BMZ28">
        <v>0.20364809327337799</v>
      </c>
      <c r="BNA28">
        <v>0.203093534732707</v>
      </c>
      <c r="BNB28">
        <v>0.20253420079251999</v>
      </c>
      <c r="BNC28">
        <v>0.202017859467092</v>
      </c>
      <c r="BND28">
        <v>0.20151921068856499</v>
      </c>
      <c r="BNE28">
        <v>0.201043643592212</v>
      </c>
      <c r="BNF28">
        <v>0.200612650460919</v>
      </c>
      <c r="BNG28">
        <v>0.20020211880496</v>
      </c>
      <c r="BNH28">
        <v>0.19985757337579299</v>
      </c>
      <c r="BNI28">
        <v>0.19957312894201501</v>
      </c>
      <c r="BNJ28">
        <v>0.19930695915627999</v>
      </c>
      <c r="BNK28">
        <v>0.199083980662</v>
      </c>
      <c r="BNL28">
        <v>0.198895065504469</v>
      </c>
      <c r="BNM28">
        <v>0.19872859963425901</v>
      </c>
      <c r="BNN28">
        <v>0.19860768731348599</v>
      </c>
      <c r="BNO28">
        <v>0.198547374665625</v>
      </c>
      <c r="BNP28">
        <v>0.19850084931013801</v>
      </c>
      <c r="BNQ28">
        <v>0.198482031045013</v>
      </c>
      <c r="BNR28">
        <v>0.19849519075527799</v>
      </c>
      <c r="BNS28">
        <v>0.19852825207171401</v>
      </c>
      <c r="BNT28">
        <v>0.19859569601194799</v>
      </c>
      <c r="BNU28">
        <v>0.19865667369655601</v>
      </c>
      <c r="BNV28">
        <v>0.198739232169449</v>
      </c>
      <c r="BNW28">
        <v>0.198821648471318</v>
      </c>
      <c r="BNX28">
        <v>0.198910877034431</v>
      </c>
      <c r="BNY28">
        <v>0.198999034084021</v>
      </c>
      <c r="BNZ28">
        <v>0.19910142307395501</v>
      </c>
      <c r="BOA28">
        <v>0.19919302160233299</v>
      </c>
      <c r="BOB28">
        <v>0.199279546447342</v>
      </c>
      <c r="BOC28">
        <v>0.19936231263079501</v>
      </c>
      <c r="BOD28">
        <v>0.19944510147121999</v>
      </c>
      <c r="BOE28">
        <v>0.199522415967649</v>
      </c>
      <c r="BOF28">
        <v>0.19959540066807799</v>
      </c>
      <c r="BOG28">
        <v>0.199666672979154</v>
      </c>
      <c r="BOH28">
        <v>0.19971882626475601</v>
      </c>
      <c r="BOI28">
        <v>0.19976327097837199</v>
      </c>
      <c r="BOJ28">
        <v>0.199795362739627</v>
      </c>
      <c r="BOK28">
        <v>0.19980330017999401</v>
      </c>
      <c r="BOL28">
        <v>0.19982382655078901</v>
      </c>
      <c r="BOM28">
        <v>0.19984540636784801</v>
      </c>
      <c r="BON28">
        <v>0.19985714682010999</v>
      </c>
      <c r="BOO28">
        <v>0.19987552920325399</v>
      </c>
      <c r="BOP28">
        <v>0.19987042334306801</v>
      </c>
      <c r="BOQ28">
        <v>0.19985010089359601</v>
      </c>
      <c r="BOR28">
        <v>0.199820875661985</v>
      </c>
      <c r="BOS28">
        <v>0.199765304024041</v>
      </c>
      <c r="BOT28">
        <v>0.19972125945310401</v>
      </c>
      <c r="BOU28">
        <v>0.199676712101022</v>
      </c>
      <c r="BOV28">
        <v>0.19962380466847501</v>
      </c>
      <c r="BOW28">
        <v>0.19958135212186601</v>
      </c>
      <c r="BOX28">
        <v>0.19954331021562699</v>
      </c>
      <c r="BOY28">
        <v>0.19950760839683301</v>
      </c>
      <c r="BOZ28">
        <v>0.19948667175304199</v>
      </c>
      <c r="BPA28">
        <v>0.199437630965526</v>
      </c>
      <c r="BPB28">
        <v>0.19938199382864299</v>
      </c>
      <c r="BPC28">
        <v>0.199320664888476</v>
      </c>
      <c r="BPD28">
        <v>0.19921859054209301</v>
      </c>
      <c r="BPE28">
        <v>0.199160799599641</v>
      </c>
      <c r="BPF28">
        <v>0.19913337371516901</v>
      </c>
      <c r="BPG28">
        <v>0.19908803619128099</v>
      </c>
      <c r="BPH28">
        <v>0.19905832703812901</v>
      </c>
      <c r="BPI28">
        <v>0.19901774649998499</v>
      </c>
      <c r="BPJ28">
        <v>0.198958475463411</v>
      </c>
      <c r="BPK28">
        <v>0.19890408989733699</v>
      </c>
      <c r="BPL28">
        <v>0.19885114923738001</v>
      </c>
      <c r="BPM28">
        <v>0.19879793848666</v>
      </c>
      <c r="BPN28">
        <v>0.19875167947595099</v>
      </c>
      <c r="BPO28">
        <v>0.198705796664357</v>
      </c>
      <c r="BPP28">
        <v>0.19866233563302799</v>
      </c>
      <c r="BPQ28">
        <v>0.19862400184119799</v>
      </c>
      <c r="BPR28">
        <v>0.198591436131415</v>
      </c>
      <c r="BPS28">
        <v>0.19855173705794901</v>
      </c>
      <c r="BPT28">
        <v>0.198533823557034</v>
      </c>
      <c r="BPU28">
        <v>0.19853744378728799</v>
      </c>
      <c r="BPV28">
        <v>0.198534654849152</v>
      </c>
      <c r="BPW28">
        <v>0.19853935828742</v>
      </c>
      <c r="BPX28">
        <v>0.198546630998858</v>
      </c>
      <c r="BPY28">
        <v>0.1985581907118</v>
      </c>
      <c r="BPZ28">
        <v>0.19856661230964301</v>
      </c>
      <c r="BQA28">
        <v>0.19857799700061901</v>
      </c>
      <c r="BQB28">
        <v>0.19859065844732099</v>
      </c>
      <c r="BQC28">
        <v>0.198605659092213</v>
      </c>
      <c r="BQD28">
        <v>0.198617235514294</v>
      </c>
      <c r="BQE28">
        <v>0.19861478617484701</v>
      </c>
      <c r="BQF28">
        <v>0.19862720835190301</v>
      </c>
      <c r="BQG28">
        <v>0.198581524659703</v>
      </c>
      <c r="BQH28">
        <v>0.19850165353822799</v>
      </c>
      <c r="BQI28">
        <v>0.198410614445616</v>
      </c>
      <c r="BQJ28">
        <v>0.19828239459063901</v>
      </c>
      <c r="BQK28">
        <v>0.198153013558728</v>
      </c>
      <c r="BQL28">
        <v>0.19800398788013501</v>
      </c>
      <c r="BQM28">
        <v>0.19786238304628501</v>
      </c>
      <c r="BQN28">
        <v>0.19770254966529699</v>
      </c>
      <c r="BQO28">
        <v>0.19755420194960299</v>
      </c>
      <c r="BQP28">
        <v>0.19740682134611201</v>
      </c>
      <c r="BQQ28">
        <v>0.19727219270759699</v>
      </c>
      <c r="BQR28">
        <v>0.19714577152511401</v>
      </c>
      <c r="BQS28">
        <v>0.19702343770792</v>
      </c>
      <c r="BQT28">
        <v>0.196902437765094</v>
      </c>
      <c r="BQU28">
        <v>0.196796910840219</v>
      </c>
      <c r="BQV28">
        <v>0.19672171315852199</v>
      </c>
      <c r="BQW28">
        <v>0.19666172346901001</v>
      </c>
      <c r="BQX28">
        <v>0.196610509958905</v>
      </c>
      <c r="BQY28">
        <v>0.196599753658903</v>
      </c>
      <c r="BQZ28">
        <v>0.196566908541182</v>
      </c>
      <c r="BRA28">
        <v>0.19652392362203999</v>
      </c>
      <c r="BRB28">
        <v>0.19649168322709701</v>
      </c>
      <c r="BRC28">
        <v>0.19647560733792699</v>
      </c>
      <c r="BRD28">
        <v>0.19644064195602301</v>
      </c>
      <c r="BRE28">
        <v>0.196409622181622</v>
      </c>
      <c r="BRF28">
        <v>0.19635765975972899</v>
      </c>
      <c r="BRG28">
        <v>0.19629139353079</v>
      </c>
      <c r="BRH28">
        <v>0.196214026095369</v>
      </c>
      <c r="BRI28">
        <v>0.19612340973089201</v>
      </c>
      <c r="BRJ28">
        <v>0.196020404703041</v>
      </c>
      <c r="BRK28">
        <v>0.19589442009720001</v>
      </c>
      <c r="BRL28">
        <v>0.19577379889903701</v>
      </c>
      <c r="BRM28">
        <v>0.19563546566162501</v>
      </c>
      <c r="BRN28">
        <v>0.19550681953903401</v>
      </c>
      <c r="BRO28">
        <v>0.19539477875585801</v>
      </c>
      <c r="BRP28">
        <v>0.19528525755738699</v>
      </c>
      <c r="BRQ28">
        <v>0.19520648024104001</v>
      </c>
      <c r="BRR28">
        <v>0.19514773175927499</v>
      </c>
      <c r="BRS28">
        <v>0.19510144152807599</v>
      </c>
      <c r="BRT28">
        <v>0.19507759056117099</v>
      </c>
      <c r="BRU28">
        <v>0.19506475277558699</v>
      </c>
      <c r="BRV28">
        <v>0.195057910629899</v>
      </c>
      <c r="BRW28">
        <v>0.195079725850244</v>
      </c>
      <c r="BRX28">
        <v>0.19511499059990101</v>
      </c>
      <c r="BRY28">
        <v>0.195183383205874</v>
      </c>
      <c r="BRZ28">
        <v>0.19528525009943001</v>
      </c>
      <c r="BSA28">
        <v>0.195401556897633</v>
      </c>
      <c r="BSB28">
        <v>0.19555488232166501</v>
      </c>
      <c r="BSC28">
        <v>0.195708925001643</v>
      </c>
      <c r="BSD28">
        <v>0.195876346575521</v>
      </c>
      <c r="BSE28">
        <v>0.19605147672991499</v>
      </c>
      <c r="BSF28">
        <v>0.196234058356899</v>
      </c>
      <c r="BSG28">
        <v>0.19642676551112301</v>
      </c>
      <c r="BSH28">
        <v>0.19663796556653901</v>
      </c>
      <c r="BSI28">
        <v>0.19686116861413</v>
      </c>
      <c r="BSJ28">
        <v>0.19709929208285501</v>
      </c>
      <c r="BSK28">
        <v>0.197361995572534</v>
      </c>
      <c r="BSL28">
        <v>0.197617445378509</v>
      </c>
      <c r="BSM28">
        <v>0.19788753247383101</v>
      </c>
      <c r="BSN28">
        <v>0.19814742744830299</v>
      </c>
      <c r="BSO28">
        <v>0.198409400598967</v>
      </c>
      <c r="BSP28">
        <v>0.19866202546787101</v>
      </c>
      <c r="BSQ28">
        <v>0.19889776557432901</v>
      </c>
      <c r="BSR28">
        <v>0.19915402251535699</v>
      </c>
      <c r="BSS28">
        <v>0.19942438005426</v>
      </c>
      <c r="BST28">
        <v>0.199678580216957</v>
      </c>
      <c r="BSU28">
        <v>0.19994406910458601</v>
      </c>
      <c r="BSV28">
        <v>0.200193210255009</v>
      </c>
      <c r="BSW28">
        <v>0.20042594458991</v>
      </c>
      <c r="BSX28">
        <v>0.20064966085010399</v>
      </c>
      <c r="BSY28">
        <v>0.20084887199017801</v>
      </c>
      <c r="BSZ28">
        <v>0.20106852920304699</v>
      </c>
      <c r="BTA28">
        <v>0.201296095034558</v>
      </c>
      <c r="BTB28">
        <v>0.20151003749616</v>
      </c>
      <c r="BTC28">
        <v>0.20172896481080399</v>
      </c>
      <c r="BTD28">
        <v>0.201955539904944</v>
      </c>
      <c r="BTE28">
        <v>0.202153503442247</v>
      </c>
      <c r="BTF28">
        <v>0.20232453170258599</v>
      </c>
      <c r="BTG28">
        <v>0.20249978134980301</v>
      </c>
      <c r="BTH28">
        <v>0.20266957423146101</v>
      </c>
      <c r="BTI28">
        <v>0.20282941968759499</v>
      </c>
      <c r="BTJ28">
        <v>0.20299319844451499</v>
      </c>
      <c r="BTK28">
        <v>0.20311442054154699</v>
      </c>
      <c r="BTL28">
        <v>0.20320338516643899</v>
      </c>
      <c r="BTM28">
        <v>0.203299965877804</v>
      </c>
      <c r="BTN28">
        <v>0.20338400548826799</v>
      </c>
      <c r="BTO28">
        <v>0.20344184761151801</v>
      </c>
      <c r="BTP28">
        <v>0.20351613489162401</v>
      </c>
      <c r="BTQ28">
        <v>0.20353015093565499</v>
      </c>
      <c r="BTR28">
        <v>0.203498502684958</v>
      </c>
      <c r="BTS28">
        <v>0.20343568852972799</v>
      </c>
      <c r="BTT28">
        <v>0.20332850307327699</v>
      </c>
      <c r="BTU28">
        <v>0.203204261789762</v>
      </c>
      <c r="BTV28">
        <v>0.203055493117591</v>
      </c>
      <c r="BTW28">
        <v>0.20286507020003899</v>
      </c>
      <c r="BTX28">
        <v>0.20263711514299601</v>
      </c>
      <c r="BTY28">
        <v>0.20239467849408199</v>
      </c>
      <c r="BTZ28">
        <v>0.20213133186966201</v>
      </c>
      <c r="BUA28">
        <v>0.201817556715814</v>
      </c>
      <c r="BUB28">
        <v>0.20143213109734201</v>
      </c>
      <c r="BUC28">
        <v>0.20100749839665699</v>
      </c>
      <c r="BUD28">
        <v>0.200525889612724</v>
      </c>
      <c r="BUE28">
        <v>0.199952706205061</v>
      </c>
      <c r="BUF28">
        <v>0.19937738116120701</v>
      </c>
      <c r="BUG28">
        <v>0.19876896276214201</v>
      </c>
      <c r="BUH28">
        <v>0.198141471670924</v>
      </c>
      <c r="BUI28">
        <v>0.197474180012541</v>
      </c>
      <c r="BUJ28">
        <v>0.19678645286965499</v>
      </c>
      <c r="BUK28">
        <v>0.19609638131660401</v>
      </c>
      <c r="BUL28">
        <v>0.19534771740774801</v>
      </c>
      <c r="BUM28">
        <v>0.19453967322955501</v>
      </c>
      <c r="BUN28">
        <v>0.19372771791191901</v>
      </c>
      <c r="BUO28">
        <v>0.19287226958002501</v>
      </c>
      <c r="BUP28">
        <v>0.192014491535828</v>
      </c>
      <c r="BUQ28">
        <v>0.19114920416751999</v>
      </c>
      <c r="BUR28">
        <v>0.19026474587674999</v>
      </c>
      <c r="BUS28">
        <v>0.18936547564439599</v>
      </c>
      <c r="BUT28">
        <v>0.18844772032769599</v>
      </c>
      <c r="BUU28">
        <v>0.18749111161860099</v>
      </c>
      <c r="BUV28">
        <v>0.186548830233872</v>
      </c>
      <c r="BUW28">
        <v>0.185601259727077</v>
      </c>
      <c r="BUX28">
        <v>0.184649393316865</v>
      </c>
      <c r="BUY28">
        <v>0.18370203579851199</v>
      </c>
      <c r="BUZ28">
        <v>0.182748779282706</v>
      </c>
      <c r="BVA28">
        <v>0.18176251822596501</v>
      </c>
      <c r="BVB28">
        <v>0.18079231517175201</v>
      </c>
      <c r="BVC28">
        <v>0.179832093616421</v>
      </c>
      <c r="BVD28">
        <v>0.17886581974644</v>
      </c>
      <c r="BVE28">
        <v>0.177923879287047</v>
      </c>
      <c r="BVF28">
        <v>0.17699750439665299</v>
      </c>
      <c r="BVG28">
        <v>0.17609143756075499</v>
      </c>
      <c r="BVH28">
        <v>0.17518773715607799</v>
      </c>
      <c r="BVI28">
        <v>0.17433480888832201</v>
      </c>
      <c r="BVJ28">
        <v>0.17350341489483401</v>
      </c>
      <c r="BVK28">
        <v>0.17272464856266001</v>
      </c>
      <c r="BVL28">
        <v>0.171985656240528</v>
      </c>
      <c r="BVM28">
        <v>0.17129669356472499</v>
      </c>
      <c r="BVN28">
        <v>0.17066456506765701</v>
      </c>
      <c r="BVO28">
        <v>0.17005409660349999</v>
      </c>
      <c r="BVP28">
        <v>0.16948929065282001</v>
      </c>
      <c r="BVQ28">
        <v>0.168950881807055</v>
      </c>
      <c r="BVR28">
        <v>0.168443793247709</v>
      </c>
      <c r="BVS28">
        <v>0.16797064380691401</v>
      </c>
      <c r="BVT28">
        <v>0.167531691094256</v>
      </c>
      <c r="BVU28">
        <v>0.16712278245013401</v>
      </c>
      <c r="BVV28">
        <v>0.166760350441398</v>
      </c>
      <c r="BVW28">
        <v>0.16640839141782399</v>
      </c>
      <c r="BVX28">
        <v>0.16609807703694501</v>
      </c>
      <c r="BVY28">
        <v>0.165778288770316</v>
      </c>
      <c r="BVZ28">
        <v>0.165487226386861</v>
      </c>
      <c r="BWA28">
        <v>0.16516455856985701</v>
      </c>
      <c r="BWB28">
        <v>0.16479946964257</v>
      </c>
      <c r="BWC28">
        <v>0.164472725555841</v>
      </c>
      <c r="BWD28">
        <v>0.16413942857227901</v>
      </c>
      <c r="BWE28">
        <v>0.163782544396776</v>
      </c>
      <c r="BWF28">
        <v>0.163486253251414</v>
      </c>
      <c r="BWG28">
        <v>0.16319359056532901</v>
      </c>
      <c r="BWH28">
        <v>0.16286404576546101</v>
      </c>
      <c r="BWI28">
        <v>0.16254580008211</v>
      </c>
      <c r="BWJ28">
        <v>0.16219606246352999</v>
      </c>
      <c r="BWK28">
        <v>0.16179208059814101</v>
      </c>
      <c r="BWL28">
        <v>0.16140401405341101</v>
      </c>
      <c r="BWM28">
        <v>0.161010283061716</v>
      </c>
      <c r="BWN28">
        <v>0.16060293188691399</v>
      </c>
      <c r="BWO28">
        <v>0.16017979767978099</v>
      </c>
      <c r="BWP28">
        <v>0.159768289291154</v>
      </c>
      <c r="BWQ28">
        <v>0.159338849790257</v>
      </c>
      <c r="BWR28">
        <v>0.15892293957919301</v>
      </c>
      <c r="BWS28">
        <v>0.158530518325666</v>
      </c>
      <c r="BWT28">
        <v>0.15810713442127999</v>
      </c>
      <c r="BWU28">
        <v>0.157644521783325</v>
      </c>
      <c r="BWV28">
        <v>0.15725054172876901</v>
      </c>
      <c r="BWW28">
        <v>0.15682152770188701</v>
      </c>
      <c r="BWX28">
        <v>0.15651947569385199</v>
      </c>
      <c r="BWY28">
        <v>0.156305227520697</v>
      </c>
      <c r="BWZ28">
        <v>0.156134883023273</v>
      </c>
      <c r="BXA28">
        <v>0.15605015014847001</v>
      </c>
      <c r="BXB28">
        <v>0.15600197783096201</v>
      </c>
      <c r="BXC28">
        <v>0.156016908268412</v>
      </c>
      <c r="BXD28">
        <v>0.15606919668890901</v>
      </c>
      <c r="BXE28">
        <v>0.156159041870856</v>
      </c>
      <c r="BXF28">
        <v>0.15631358407687701</v>
      </c>
      <c r="BXG28">
        <v>0.15654820433014599</v>
      </c>
      <c r="BXH28">
        <v>0.15678274134499401</v>
      </c>
      <c r="BXI28">
        <v>0.157067860381333</v>
      </c>
      <c r="BXJ28">
        <v>0.157382649267195</v>
      </c>
      <c r="BXK28">
        <v>0.157681519858933</v>
      </c>
      <c r="BXL28">
        <v>0.15792035968736401</v>
      </c>
      <c r="BXM28">
        <v>0.15816989387465999</v>
      </c>
      <c r="BXN28">
        <v>0.15838092571116399</v>
      </c>
      <c r="BXO28">
        <v>0.15853202416717599</v>
      </c>
      <c r="BXP28">
        <v>0.15869599128370801</v>
      </c>
      <c r="BXQ28">
        <v>0.158804216119182</v>
      </c>
      <c r="BXR28">
        <v>0.15888891488849499</v>
      </c>
      <c r="BXS28">
        <v>0.15897165202535099</v>
      </c>
      <c r="BXT28">
        <v>0.158992112224879</v>
      </c>
      <c r="BXU28">
        <v>0.15900224583768899</v>
      </c>
      <c r="BXV28">
        <v>0.15899500461317201</v>
      </c>
      <c r="BXW28">
        <v>0.15892921471902399</v>
      </c>
      <c r="BXX28">
        <v>0.15883780162727901</v>
      </c>
      <c r="BXY28">
        <v>0.15875862788185699</v>
      </c>
      <c r="BXZ28">
        <v>0.15865081573604101</v>
      </c>
      <c r="BYA28">
        <v>0.158517145740386</v>
      </c>
      <c r="BYB28">
        <v>0.15836511888465801</v>
      </c>
      <c r="BYC28">
        <v>0.158169779817907</v>
      </c>
      <c r="BYD28">
        <v>0.157949642947046</v>
      </c>
      <c r="BYE28">
        <v>0.15771694875905201</v>
      </c>
      <c r="BYF28">
        <v>0.15747586321315701</v>
      </c>
      <c r="BYG28">
        <v>0.15720264594542099</v>
      </c>
      <c r="BYH28">
        <v>0.15687879018703199</v>
      </c>
      <c r="BYI28">
        <v>0.15659511462959499</v>
      </c>
      <c r="BYJ28">
        <v>0.15629005256874301</v>
      </c>
      <c r="BYK28">
        <v>0.15603260294090099</v>
      </c>
      <c r="BYL28">
        <v>0.155787098745793</v>
      </c>
      <c r="BYM28">
        <v>0.155615398549065</v>
      </c>
      <c r="BYN28">
        <v>0.15548951909723699</v>
      </c>
      <c r="BYO28">
        <v>0.15539801289265501</v>
      </c>
      <c r="BYP28">
        <v>0.15536273523656899</v>
      </c>
      <c r="BYQ28">
        <v>0.15538803839357901</v>
      </c>
      <c r="BYR28">
        <v>0.15544924671243701</v>
      </c>
      <c r="BYS28">
        <v>0.15557161344079201</v>
      </c>
      <c r="BYT28">
        <v>0.15581172790012601</v>
      </c>
      <c r="BYU28">
        <v>0.15601019004199199</v>
      </c>
      <c r="BYV28">
        <v>0.156237724362641</v>
      </c>
      <c r="BYW28">
        <v>0.156456250296579</v>
      </c>
      <c r="BYX28">
        <v>0.15670062602916501</v>
      </c>
      <c r="BYY28">
        <v>0.15687540908969499</v>
      </c>
      <c r="BYZ28">
        <v>0.15703795831679401</v>
      </c>
      <c r="BZA28">
        <v>0.15715400355145101</v>
      </c>
      <c r="BZB28">
        <v>0.157207267521011</v>
      </c>
      <c r="BZC28">
        <v>0.15723803185055599</v>
      </c>
      <c r="BZD28">
        <v>0.15718616110342501</v>
      </c>
      <c r="BZE28">
        <v>0.157177690047723</v>
      </c>
      <c r="BZF28">
        <v>0.157153863148768</v>
      </c>
      <c r="BZG28">
        <v>0.15716459763551499</v>
      </c>
      <c r="BZH28">
        <v>0.15720846537996999</v>
      </c>
      <c r="BZI28">
        <v>0.15731171144650499</v>
      </c>
      <c r="BZJ28">
        <v>0.157321298813514</v>
      </c>
      <c r="BZK28">
        <v>0.157277399842496</v>
      </c>
      <c r="BZL28">
        <v>0.15727291884991401</v>
      </c>
      <c r="BZM28">
        <v>0.157201873317413</v>
      </c>
      <c r="BZN28">
        <v>0.15715664825155801</v>
      </c>
      <c r="BZO28">
        <v>0.157191046620903</v>
      </c>
      <c r="BZP28">
        <v>0.15718515559435201</v>
      </c>
      <c r="BZQ28">
        <v>0.157194692940783</v>
      </c>
      <c r="BZR28">
        <v>0.15722925459678599</v>
      </c>
      <c r="BZS28">
        <v>0.15723928368689399</v>
      </c>
      <c r="BZT28">
        <v>0.15725332569310899</v>
      </c>
      <c r="BZU28">
        <v>0.15724271373365001</v>
      </c>
      <c r="BZV28">
        <v>0.15719870109359199</v>
      </c>
      <c r="BZW28">
        <v>0.15714288058565501</v>
      </c>
      <c r="BZX28">
        <v>0.15707478755757301</v>
      </c>
      <c r="BZY28">
        <v>0.15707532829002299</v>
      </c>
      <c r="BZZ28">
        <v>0.15709931572736899</v>
      </c>
      <c r="CAA28">
        <v>0.157052555940038</v>
      </c>
      <c r="CAB28">
        <v>0.156977608869214</v>
      </c>
      <c r="CAC28">
        <v>0.156860243574686</v>
      </c>
      <c r="CAD28">
        <v>0.156725351622997</v>
      </c>
      <c r="CAE28">
        <v>0.15665722456310999</v>
      </c>
      <c r="CAF28">
        <v>0.15666167241458101</v>
      </c>
      <c r="CAG28">
        <v>0.15664416560455699</v>
      </c>
      <c r="CAH28">
        <v>0.156658360301167</v>
      </c>
      <c r="CAI28">
        <v>0.15669422998546301</v>
      </c>
      <c r="CAJ28">
        <v>0.156664556260115</v>
      </c>
      <c r="CAK28">
        <v>0.15666306834090199</v>
      </c>
      <c r="CAL28">
        <v>0.156640017476885</v>
      </c>
      <c r="CAM28">
        <v>0.15654152435066501</v>
      </c>
      <c r="CAN28">
        <v>0.15641800709412401</v>
      </c>
      <c r="CAO28">
        <v>0.156322073958722</v>
      </c>
      <c r="CAP28">
        <v>0.15620107208516801</v>
      </c>
      <c r="CAQ28">
        <v>0.15606254639862499</v>
      </c>
      <c r="CAR28">
        <v>0.15599182934387401</v>
      </c>
      <c r="CAS28">
        <v>0.155857393790687</v>
      </c>
      <c r="CAT28">
        <v>0.15568077521747101</v>
      </c>
      <c r="CAU28">
        <v>0.155532307327649</v>
      </c>
      <c r="CAV28">
        <v>0.15538444042326899</v>
      </c>
      <c r="CAW28">
        <v>0.155249777702723</v>
      </c>
      <c r="CAX28">
        <v>0.15507288986737799</v>
      </c>
      <c r="CAY28">
        <v>0.1549102927107</v>
      </c>
      <c r="CAZ28">
        <v>0.15470251525671699</v>
      </c>
      <c r="CBA28">
        <v>0.154425684218784</v>
      </c>
      <c r="CBB28">
        <v>0.15423392268816</v>
      </c>
      <c r="CBC28">
        <v>0.154073529245359</v>
      </c>
      <c r="CBD28">
        <v>0.15389049081758599</v>
      </c>
      <c r="CBE28">
        <v>0.153759724235696</v>
      </c>
      <c r="CBF28">
        <v>0.1536205471673</v>
      </c>
      <c r="CBG28">
        <v>0.15332626880710901</v>
      </c>
      <c r="CBH28">
        <v>0.15302762656244101</v>
      </c>
      <c r="CBI28">
        <v>0.15279805936726201</v>
      </c>
      <c r="CBJ28">
        <v>0.15252172958475399</v>
      </c>
      <c r="CBK28">
        <v>0.152277823448947</v>
      </c>
      <c r="CBL28">
        <v>0.152092288117049</v>
      </c>
      <c r="CBM28">
        <v>0.151871801217043</v>
      </c>
      <c r="CBN28">
        <v>0.15160476004130899</v>
      </c>
      <c r="CBO28">
        <v>0.151310785050221</v>
      </c>
      <c r="CBP28">
        <v>0.150997844547969</v>
      </c>
      <c r="CBQ28">
        <v>0.150601627664877</v>
      </c>
      <c r="CBR28">
        <v>0.15017520787153499</v>
      </c>
      <c r="CBS28">
        <v>0.149852531517674</v>
      </c>
      <c r="CBT28">
        <v>0.14951602965591901</v>
      </c>
      <c r="CBU28">
        <v>0.14922720276658999</v>
      </c>
      <c r="CBV28">
        <v>0.14901242445846</v>
      </c>
      <c r="CBW28">
        <v>0.14868306544146301</v>
      </c>
      <c r="CBX28">
        <v>0.148318251158335</v>
      </c>
      <c r="CBY28">
        <v>0.14802147062100901</v>
      </c>
      <c r="CBZ28">
        <v>0.147662943314286</v>
      </c>
      <c r="CCA28">
        <v>0.147329446578811</v>
      </c>
      <c r="CCB28">
        <v>0.14705858484127801</v>
      </c>
      <c r="CCC28">
        <v>0.146700123911956</v>
      </c>
      <c r="CCD28">
        <v>0.14642268936403599</v>
      </c>
      <c r="CCE28">
        <v>0.14617044596137899</v>
      </c>
      <c r="CCF28">
        <v>0.14580545274860299</v>
      </c>
      <c r="CCG28">
        <v>0.145325656554808</v>
      </c>
      <c r="CCH28">
        <v>0.14486215440207101</v>
      </c>
      <c r="CCI28">
        <v>0.144468076682052</v>
      </c>
      <c r="CCJ28">
        <v>0.14411366578561</v>
      </c>
      <c r="CCK28">
        <v>0.14392613694084799</v>
      </c>
      <c r="CCL28">
        <v>0.143631933496006</v>
      </c>
      <c r="CCM28">
        <v>0.143211755759236</v>
      </c>
      <c r="CCN28">
        <v>0.142821150166797</v>
      </c>
      <c r="CCO28">
        <v>0.14253115314260001</v>
      </c>
      <c r="CCP28">
        <v>0.14227173565998699</v>
      </c>
      <c r="CCQ28">
        <v>0.14197539499730999</v>
      </c>
      <c r="CCR28">
        <v>0.14186256924657101</v>
      </c>
      <c r="CCS28">
        <v>0.14154770708189199</v>
      </c>
      <c r="CCT28">
        <v>0.141107579438109</v>
      </c>
      <c r="CCU28">
        <v>0.14074329410091899</v>
      </c>
      <c r="CCV28">
        <v>0.14018459300993999</v>
      </c>
      <c r="CCW28">
        <v>0.13973799979440699</v>
      </c>
      <c r="CCX28">
        <v>0.13957491831132099</v>
      </c>
      <c r="CCY28">
        <v>0.1394042098155</v>
      </c>
      <c r="CCZ28">
        <v>0.139101773450686</v>
      </c>
      <c r="CDA28">
        <v>0.138854345830699</v>
      </c>
      <c r="CDB28">
        <v>0.13853066024635</v>
      </c>
      <c r="CDC28">
        <v>0.13816575574522999</v>
      </c>
      <c r="CDD28">
        <v>0.13797174562304501</v>
      </c>
      <c r="CDE28">
        <v>0.137746224918845</v>
      </c>
      <c r="CDF28">
        <v>0.13743599480447499</v>
      </c>
      <c r="CDG28">
        <v>0.13717049039996901</v>
      </c>
      <c r="CDH28">
        <v>0.13696285709220599</v>
      </c>
      <c r="CDI28">
        <v>0.13672612958350799</v>
      </c>
      <c r="CDJ28">
        <v>0.136494995226496</v>
      </c>
      <c r="CDK28">
        <v>0.13637628531820201</v>
      </c>
      <c r="CDL28">
        <v>0.136317925164855</v>
      </c>
      <c r="CDM28">
        <v>0.13624212630902099</v>
      </c>
      <c r="CDN28">
        <v>0.136270904976973</v>
      </c>
      <c r="CDO28">
        <v>0.136151335932263</v>
      </c>
      <c r="CDP28">
        <v>0.13587356160008801</v>
      </c>
      <c r="CDQ28">
        <v>0.13581473753023299</v>
      </c>
      <c r="CDR28">
        <v>0.13553300194214801</v>
      </c>
      <c r="CDS28">
        <v>0.13532842243493701</v>
      </c>
      <c r="CDT28">
        <v>0.135213636837416</v>
      </c>
      <c r="CDU28">
        <v>0.13506719443416701</v>
      </c>
      <c r="CDV28">
        <v>0.134949721944886</v>
      </c>
      <c r="CDW28">
        <v>0.13483232069444001</v>
      </c>
      <c r="CDX28">
        <v>0.134736003136112</v>
      </c>
      <c r="CDY28">
        <v>0.13465554380273401</v>
      </c>
      <c r="CDZ28">
        <v>0.134551347478995</v>
      </c>
      <c r="CEA28">
        <v>0.134540937777202</v>
      </c>
      <c r="CEB28">
        <v>0.134511399836688</v>
      </c>
      <c r="CEC28">
        <v>0.134425375627093</v>
      </c>
      <c r="CED28">
        <v>0.134351440838508</v>
      </c>
      <c r="CEE28">
        <v>0.13432494859059901</v>
      </c>
      <c r="CEF28">
        <v>0.13428479825796999</v>
      </c>
      <c r="CEG28">
        <v>0.134083265018619</v>
      </c>
      <c r="CEH28">
        <v>0.13410605024188299</v>
      </c>
      <c r="CEI28">
        <v>0.13435459443351699</v>
      </c>
      <c r="CEJ28">
        <v>0.134238476455145</v>
      </c>
      <c r="CEK28">
        <v>0.13439552156947099</v>
      </c>
      <c r="CEL28">
        <v>0.134405864998633</v>
      </c>
    </row>
    <row r="29" spans="1:2170">
      <c r="A29" t="s">
        <v>56</v>
      </c>
      <c r="B29" t="s">
        <v>53</v>
      </c>
      <c r="C29" t="str">
        <f t="shared" si="2"/>
        <v>106</v>
      </c>
      <c r="D29" s="1" t="s">
        <v>25</v>
      </c>
      <c r="E29" s="2">
        <v>7.5632795261874337</v>
      </c>
      <c r="F29" s="2">
        <v>1.2054325862269188</v>
      </c>
      <c r="G29" s="2">
        <v>6.3578469399605151</v>
      </c>
      <c r="H29" s="2">
        <v>2.8515709642470206</v>
      </c>
      <c r="I29" s="2">
        <v>4.3720671234467536</v>
      </c>
      <c r="J29" s="2">
        <v>1.9857798165137612</v>
      </c>
      <c r="K29" s="2">
        <v>3.76</v>
      </c>
      <c r="L29" s="2">
        <v>53.72</v>
      </c>
      <c r="M29" s="6">
        <f t="shared" si="1"/>
        <v>9.0995334626605695E-2</v>
      </c>
      <c r="N29" s="2">
        <v>2.3849108931595393</v>
      </c>
      <c r="O29" s="2">
        <v>2.1444635433625376</v>
      </c>
      <c r="P29" s="2">
        <v>49.775897359003224</v>
      </c>
      <c r="Q29" s="2">
        <v>8.672609586886221</v>
      </c>
      <c r="R29" s="2">
        <v>20.401848160295049</v>
      </c>
      <c r="S29">
        <v>12.141067825477664</v>
      </c>
      <c r="T29">
        <v>0.13085970657386101</v>
      </c>
      <c r="U29">
        <v>0.10971078977715699</v>
      </c>
      <c r="V29">
        <v>0.116989140862633</v>
      </c>
      <c r="W29">
        <v>0.124335062171702</v>
      </c>
      <c r="X29">
        <v>0.127843046021065</v>
      </c>
      <c r="Y29">
        <v>0.12686978997774701</v>
      </c>
      <c r="Z29">
        <v>0.110134463016614</v>
      </c>
      <c r="AA29">
        <v>0.103992497248659</v>
      </c>
      <c r="AB29">
        <v>0.110095108178799</v>
      </c>
      <c r="AC29">
        <v>0.11814489214492201</v>
      </c>
      <c r="AD29">
        <v>0.119746320725376</v>
      </c>
      <c r="AE29">
        <v>0.11579783967567001</v>
      </c>
      <c r="AF29">
        <v>0.111061807035805</v>
      </c>
      <c r="AG29">
        <v>0.110487185234006</v>
      </c>
      <c r="AH29">
        <v>0.10366328353586</v>
      </c>
      <c r="AI29">
        <v>0.10611805812346101</v>
      </c>
      <c r="AJ29">
        <v>0.115878860336911</v>
      </c>
      <c r="AK29">
        <v>0.109592592673601</v>
      </c>
      <c r="AL29">
        <v>0.102550533199864</v>
      </c>
      <c r="AM29">
        <v>0.100231196386121</v>
      </c>
      <c r="AN29">
        <v>0.10229230839900499</v>
      </c>
      <c r="AO29">
        <v>0.100414387443594</v>
      </c>
      <c r="AP29">
        <v>0.101571642239802</v>
      </c>
      <c r="AQ29">
        <v>0.10144831018719901</v>
      </c>
      <c r="AR29" s="3">
        <v>9.6334149026736302E-2</v>
      </c>
      <c r="AS29">
        <v>9.6997356509833002E-2</v>
      </c>
      <c r="AT29" s="3">
        <v>9.5102285784789395E-2</v>
      </c>
      <c r="AU29" s="3">
        <v>9.1347455874573796E-2</v>
      </c>
      <c r="AV29" s="3">
        <v>9.1242469800082895E-2</v>
      </c>
      <c r="AW29" s="3">
        <v>9.4164881791907198E-2</v>
      </c>
      <c r="AX29" s="3">
        <v>9.8061230121979703E-2</v>
      </c>
      <c r="AY29" s="3">
        <v>9.94354040959263E-2</v>
      </c>
      <c r="AZ29" s="3">
        <v>9.4207302081361605E-2</v>
      </c>
      <c r="BA29" s="3">
        <v>9.3207373915623601E-2</v>
      </c>
      <c r="BB29">
        <v>9.2815276943819996E-2</v>
      </c>
      <c r="BC29">
        <v>9.0704754275044E-2</v>
      </c>
      <c r="BD29" s="3">
        <v>9.2765002522544396E-2</v>
      </c>
      <c r="BE29" s="3">
        <v>9.2764305868582406E-2</v>
      </c>
      <c r="BF29" s="3">
        <v>9.0982849934010401E-2</v>
      </c>
      <c r="BG29" s="3">
        <v>8.9714566818320907E-2</v>
      </c>
      <c r="BH29" s="3">
        <v>9.0795444935128797E-2</v>
      </c>
      <c r="BI29" s="3">
        <v>9.0767479588060904E-2</v>
      </c>
      <c r="BJ29" s="3">
        <v>8.9522080577907101E-2</v>
      </c>
      <c r="BK29" s="3">
        <v>8.9059777989979105E-2</v>
      </c>
      <c r="BL29" s="3">
        <v>9.0082885754133799E-2</v>
      </c>
      <c r="BM29" s="3">
        <v>9.1803504413140405E-2</v>
      </c>
      <c r="BN29" s="3">
        <v>9.2567381657713402E-2</v>
      </c>
      <c r="BO29" s="3">
        <v>9.0181128543410705E-2</v>
      </c>
      <c r="BP29" s="3">
        <v>8.8982421863231506E-2</v>
      </c>
      <c r="BQ29" s="3">
        <v>8.9305170555654095E-2</v>
      </c>
      <c r="BR29" s="3">
        <v>9.0147897181516903E-2</v>
      </c>
      <c r="BS29" s="3">
        <v>8.9557864171828705E-2</v>
      </c>
      <c r="BT29" s="3">
        <v>8.8911424621076901E-2</v>
      </c>
      <c r="BU29" s="3">
        <v>8.8316538945402701E-2</v>
      </c>
      <c r="BV29" s="3">
        <v>8.7620685278191501E-2</v>
      </c>
      <c r="BW29">
        <v>8.7398474123226003E-2</v>
      </c>
      <c r="BX29" s="3">
        <v>8.8278567859908202E-2</v>
      </c>
      <c r="BY29" s="3">
        <v>8.9888922356461398E-2</v>
      </c>
      <c r="BZ29" s="3">
        <v>9.1051069644850699E-2</v>
      </c>
      <c r="CA29">
        <v>9.0017223741497995E-2</v>
      </c>
      <c r="CB29" s="3">
        <v>8.8678727160714496E-2</v>
      </c>
      <c r="CC29" s="3">
        <v>8.8285250752530894E-2</v>
      </c>
      <c r="CD29" s="3">
        <v>8.8488523092428897E-2</v>
      </c>
      <c r="CE29" s="3">
        <v>8.82792066294176E-2</v>
      </c>
      <c r="CF29" s="3">
        <v>8.7814473232832604E-2</v>
      </c>
      <c r="CG29" s="3">
        <v>8.7570117605588096E-2</v>
      </c>
      <c r="CH29" s="3">
        <v>8.80881815609037E-2</v>
      </c>
      <c r="CI29" s="3">
        <v>8.79519023267301E-2</v>
      </c>
      <c r="CJ29" s="3">
        <v>8.7272301975955105E-2</v>
      </c>
      <c r="CK29" s="3">
        <v>8.6918675256193706E-2</v>
      </c>
      <c r="CL29" s="3">
        <v>8.73631396039109E-2</v>
      </c>
      <c r="CM29" s="3">
        <v>8.8345595057565202E-2</v>
      </c>
      <c r="CN29" s="3">
        <v>8.8962367520380406E-2</v>
      </c>
      <c r="CO29" s="3">
        <v>8.7911691378645199E-2</v>
      </c>
      <c r="CP29" s="3">
        <v>8.7088172811992395E-2</v>
      </c>
      <c r="CQ29" s="3">
        <v>8.6900612161624605E-2</v>
      </c>
      <c r="CR29" s="3">
        <v>8.7252884713705306E-2</v>
      </c>
      <c r="CS29" s="3">
        <v>8.7740921459809496E-2</v>
      </c>
      <c r="CT29" s="3">
        <v>8.7879511530627799E-2</v>
      </c>
      <c r="CU29" s="3">
        <v>8.7602446790718699E-2</v>
      </c>
      <c r="CV29" s="3">
        <v>8.7239760895087198E-2</v>
      </c>
      <c r="CW29" s="3">
        <v>8.8135095566784505E-2</v>
      </c>
      <c r="CX29" s="3">
        <v>8.8123777174817106E-2</v>
      </c>
      <c r="CY29">
        <v>8.7436122143210004E-2</v>
      </c>
      <c r="CZ29" s="3">
        <v>8.8045316187085901E-2</v>
      </c>
      <c r="DA29" s="3">
        <v>8.8300998222659202E-2</v>
      </c>
      <c r="DB29" s="3">
        <v>8.79291239249545E-2</v>
      </c>
      <c r="DC29" s="3">
        <v>8.7305985729766403E-2</v>
      </c>
      <c r="DD29" s="3">
        <v>8.7551346012454595E-2</v>
      </c>
      <c r="DE29" s="3">
        <v>8.7637998590948396E-2</v>
      </c>
      <c r="DF29" s="3">
        <v>8.7824580507679204E-2</v>
      </c>
      <c r="DG29" s="3">
        <v>8.83753562191405E-2</v>
      </c>
      <c r="DH29" s="3">
        <v>8.81149181456162E-2</v>
      </c>
      <c r="DI29">
        <v>8.8194906334621001E-2</v>
      </c>
      <c r="DJ29" s="3">
        <v>8.8516748836207207E-2</v>
      </c>
      <c r="DK29" s="3">
        <v>8.8254461204721302E-2</v>
      </c>
      <c r="DL29">
        <v>8.8365880895686005E-2</v>
      </c>
      <c r="DM29" s="3">
        <v>8.8662849086774395E-2</v>
      </c>
      <c r="DN29" s="3">
        <v>8.8782515044748697E-2</v>
      </c>
      <c r="DO29" s="3">
        <v>8.8284249342995905E-2</v>
      </c>
      <c r="DP29" s="3">
        <v>8.8508683385157605E-2</v>
      </c>
      <c r="DQ29">
        <v>8.877138657618E-2</v>
      </c>
      <c r="DR29" s="3">
        <v>8.8405953425853598E-2</v>
      </c>
      <c r="DS29" s="3">
        <v>8.8875232308794794E-2</v>
      </c>
      <c r="DT29" s="3">
        <v>8.9346703307141895E-2</v>
      </c>
      <c r="DU29" s="3">
        <v>8.9449734143910498E-2</v>
      </c>
      <c r="DV29" s="3">
        <v>8.9234207039979294E-2</v>
      </c>
      <c r="DW29" s="3">
        <v>8.9472015400569205E-2</v>
      </c>
      <c r="DX29" s="3">
        <v>8.9720693104457405E-2</v>
      </c>
      <c r="DY29" s="3">
        <v>8.9732560537816405E-2</v>
      </c>
      <c r="DZ29" s="3">
        <v>8.9778677148627695E-2</v>
      </c>
      <c r="EA29">
        <v>8.9744219938965003E-2</v>
      </c>
      <c r="EB29" s="3">
        <v>8.9841631895981905E-2</v>
      </c>
      <c r="EC29" s="3">
        <v>9.0229841128826593E-2</v>
      </c>
      <c r="ED29" s="3">
        <v>9.0610095532183493E-2</v>
      </c>
      <c r="EE29" s="3">
        <v>9.0884126957980496E-2</v>
      </c>
      <c r="EF29" s="3">
        <v>9.1015742768541699E-2</v>
      </c>
      <c r="EG29" s="3">
        <v>9.1019339415107398E-2</v>
      </c>
      <c r="EH29" s="3">
        <v>9.0888099928006699E-2</v>
      </c>
      <c r="EI29" s="3">
        <v>9.09772697380693E-2</v>
      </c>
      <c r="EJ29" s="3">
        <v>9.1336704305939098E-2</v>
      </c>
      <c r="EK29" s="3">
        <v>9.1483532327887807E-2</v>
      </c>
      <c r="EL29">
        <v>9.1487176932659994E-2</v>
      </c>
      <c r="EM29" s="3">
        <v>9.1599573815457705E-2</v>
      </c>
      <c r="EN29" s="3">
        <v>9.2000467120090607E-2</v>
      </c>
      <c r="EO29" s="3">
        <v>9.23912596700176E-2</v>
      </c>
      <c r="EP29" s="3">
        <v>9.2494885001564706E-2</v>
      </c>
      <c r="EQ29" s="3">
        <v>9.2386678162271099E-2</v>
      </c>
      <c r="ER29" s="3">
        <v>9.2401480730947796E-2</v>
      </c>
      <c r="ES29" s="3">
        <v>9.2724776789817207E-2</v>
      </c>
      <c r="ET29" s="3">
        <v>9.3015698817278503E-2</v>
      </c>
      <c r="EU29" s="3">
        <v>9.3111205430815594E-2</v>
      </c>
      <c r="EV29" s="3">
        <v>9.3298064420631405E-2</v>
      </c>
      <c r="EW29" s="3">
        <v>9.3478741548565905E-2</v>
      </c>
      <c r="EX29" s="3">
        <v>9.3720888418350606E-2</v>
      </c>
      <c r="EY29" s="3">
        <v>9.4054401372136706E-2</v>
      </c>
      <c r="EZ29" s="3">
        <v>9.4151270025324196E-2</v>
      </c>
      <c r="FA29" s="3">
        <v>9.4137493946170395E-2</v>
      </c>
      <c r="FB29" s="3">
        <v>9.4221392771945606E-2</v>
      </c>
      <c r="FC29" s="3">
        <v>9.4627875389622404E-2</v>
      </c>
      <c r="FD29" s="3">
        <v>9.5078343373639698E-2</v>
      </c>
      <c r="FE29" s="3">
        <v>9.5341007169733705E-2</v>
      </c>
      <c r="FF29" s="3">
        <v>9.5380971739047096E-2</v>
      </c>
      <c r="FG29" s="3">
        <v>9.5526426793716396E-2</v>
      </c>
      <c r="FH29" s="3">
        <v>9.5788530559419896E-2</v>
      </c>
      <c r="FI29" s="3">
        <v>9.6023562524887904E-2</v>
      </c>
      <c r="FJ29" s="3">
        <v>9.6075207765315696E-2</v>
      </c>
      <c r="FK29" s="3">
        <v>9.6094011766743107E-2</v>
      </c>
      <c r="FL29" s="3">
        <v>9.6311537698359706E-2</v>
      </c>
      <c r="FM29" s="3">
        <v>9.6677698823143698E-2</v>
      </c>
      <c r="FN29" s="3">
        <v>9.6877894187675895E-2</v>
      </c>
      <c r="FO29" s="3">
        <v>9.7201116013905395E-2</v>
      </c>
      <c r="FP29" s="3">
        <v>9.7472784623506906E-2</v>
      </c>
      <c r="FQ29" s="3">
        <v>9.7547819117953793E-2</v>
      </c>
      <c r="FR29" s="3">
        <v>9.75405273408783E-2</v>
      </c>
      <c r="FS29" s="3">
        <v>9.7779876044553501E-2</v>
      </c>
      <c r="FT29" s="3">
        <v>9.8089160322762298E-2</v>
      </c>
      <c r="FU29" s="3">
        <v>9.8149984112475802E-2</v>
      </c>
      <c r="FV29" s="3">
        <v>9.8510713101112493E-2</v>
      </c>
      <c r="FW29" s="3">
        <v>9.8732311302874395E-2</v>
      </c>
      <c r="FX29" s="3">
        <v>9.8792389684045606E-2</v>
      </c>
      <c r="FY29" s="3">
        <v>9.9276880587805497E-2</v>
      </c>
      <c r="FZ29" s="3">
        <v>9.9484459511910206E-2</v>
      </c>
      <c r="GA29" s="3">
        <v>9.95775854309979E-2</v>
      </c>
      <c r="GB29" s="3">
        <v>9.9807413048367197E-2</v>
      </c>
      <c r="GC29" s="3">
        <v>9.9988151439759906E-2</v>
      </c>
      <c r="GD29">
        <v>0.100201424051962</v>
      </c>
      <c r="GE29">
        <v>0.10042575817791501</v>
      </c>
      <c r="GF29">
        <v>0.100595586930564</v>
      </c>
      <c r="GG29">
        <v>0.100874938938615</v>
      </c>
      <c r="GH29">
        <v>0.101152152828638</v>
      </c>
      <c r="GI29">
        <v>0.10134500906536401</v>
      </c>
      <c r="GJ29">
        <v>0.101469173093508</v>
      </c>
      <c r="GK29">
        <v>0.10164728370926999</v>
      </c>
      <c r="GL29">
        <v>0.10189461540869101</v>
      </c>
      <c r="GM29">
        <v>0.10217251520975</v>
      </c>
      <c r="GN29">
        <v>0.102381793151477</v>
      </c>
      <c r="GO29">
        <v>0.102672200374958</v>
      </c>
      <c r="GP29">
        <v>0.103030356061867</v>
      </c>
      <c r="GQ29">
        <v>0.103306271630814</v>
      </c>
      <c r="GR29">
        <v>0.103613476155794</v>
      </c>
      <c r="GS29">
        <v>0.10374950547548099</v>
      </c>
      <c r="GT29">
        <v>0.10370195272119</v>
      </c>
      <c r="GU29">
        <v>0.104004281349693</v>
      </c>
      <c r="GV29">
        <v>0.10437760105921599</v>
      </c>
      <c r="GW29">
        <v>0.104708243797256</v>
      </c>
      <c r="GX29">
        <v>0.10496409762310401</v>
      </c>
      <c r="GY29">
        <v>0.10521512989510801</v>
      </c>
      <c r="GZ29">
        <v>0.10550725988642801</v>
      </c>
      <c r="HA29">
        <v>0.10584129823421499</v>
      </c>
      <c r="HB29">
        <v>0.106169143837511</v>
      </c>
      <c r="HC29">
        <v>0.106286551238332</v>
      </c>
      <c r="HD29">
        <v>0.10646135869837101</v>
      </c>
      <c r="HE29">
        <v>0.106886435548968</v>
      </c>
      <c r="HF29">
        <v>0.10711511219832701</v>
      </c>
      <c r="HG29">
        <v>0.107410690024897</v>
      </c>
      <c r="HH29">
        <v>0.107770067503708</v>
      </c>
      <c r="HI29">
        <v>0.108034953768602</v>
      </c>
      <c r="HJ29">
        <v>0.108348806064026</v>
      </c>
      <c r="HK29">
        <v>0.10870597859636499</v>
      </c>
      <c r="HL29">
        <v>0.10904273769539</v>
      </c>
      <c r="HM29">
        <v>0.10921611694097599</v>
      </c>
      <c r="HN29">
        <v>0.109427713687926</v>
      </c>
      <c r="HO29">
        <v>0.109760794045472</v>
      </c>
      <c r="HP29">
        <v>0.110203429228795</v>
      </c>
      <c r="HQ29">
        <v>0.11051542124586999</v>
      </c>
      <c r="HR29">
        <v>0.11081036886071401</v>
      </c>
      <c r="HS29">
        <v>0.11113148890111101</v>
      </c>
      <c r="HT29">
        <v>0.111437409320619</v>
      </c>
      <c r="HU29">
        <v>0.11181767510107</v>
      </c>
      <c r="HV29">
        <v>0.11223367122795</v>
      </c>
      <c r="HW29">
        <v>0.112641430253513</v>
      </c>
      <c r="HX29">
        <v>0.11306630809392</v>
      </c>
      <c r="HY29">
        <v>0.113421288667056</v>
      </c>
      <c r="HZ29">
        <v>0.11374120842108799</v>
      </c>
      <c r="IA29">
        <v>0.114108247800794</v>
      </c>
      <c r="IB29">
        <v>0.114386459987057</v>
      </c>
      <c r="IC29">
        <v>0.11470421802599901</v>
      </c>
      <c r="ID29">
        <v>0.11511276661563501</v>
      </c>
      <c r="IE29">
        <v>0.115510279602213</v>
      </c>
      <c r="IF29">
        <v>0.1158576768962</v>
      </c>
      <c r="IG29">
        <v>0.116217688483403</v>
      </c>
      <c r="IH29">
        <v>0.116646894683627</v>
      </c>
      <c r="II29">
        <v>0.11702535351322001</v>
      </c>
      <c r="IJ29">
        <v>0.117398576607116</v>
      </c>
      <c r="IK29">
        <v>0.117803142611227</v>
      </c>
      <c r="IL29">
        <v>0.118255202650801</v>
      </c>
      <c r="IM29">
        <v>0.118625741996218</v>
      </c>
      <c r="IN29">
        <v>0.118969727620479</v>
      </c>
      <c r="IO29">
        <v>0.119347926517616</v>
      </c>
      <c r="IP29">
        <v>0.119759915176227</v>
      </c>
      <c r="IQ29">
        <v>0.120196489920997</v>
      </c>
      <c r="IR29">
        <v>0.120641604058478</v>
      </c>
      <c r="IS29">
        <v>0.121072962201447</v>
      </c>
      <c r="IT29">
        <v>0.121472792697823</v>
      </c>
      <c r="IU29">
        <v>0.121895011541873</v>
      </c>
      <c r="IV29">
        <v>0.122351220871859</v>
      </c>
      <c r="IW29">
        <v>0.12278454039322401</v>
      </c>
      <c r="IX29">
        <v>0.12327904618590201</v>
      </c>
      <c r="IY29">
        <v>0.123715516575436</v>
      </c>
      <c r="IZ29">
        <v>0.124007884699233</v>
      </c>
      <c r="JA29">
        <v>0.124402375302895</v>
      </c>
      <c r="JB29">
        <v>0.124834678128805</v>
      </c>
      <c r="JC29">
        <v>0.12526240614586701</v>
      </c>
      <c r="JD29">
        <v>0.12566703601992599</v>
      </c>
      <c r="JE29">
        <v>0.12611453726900199</v>
      </c>
      <c r="JF29">
        <v>0.12655707427662999</v>
      </c>
      <c r="JG29">
        <v>0.12697668759807901</v>
      </c>
      <c r="JH29">
        <v>0.127468111947308</v>
      </c>
      <c r="JI29">
        <v>0.12793516027089399</v>
      </c>
      <c r="JJ29">
        <v>0.128366641423207</v>
      </c>
      <c r="JK29">
        <v>0.12878589371243401</v>
      </c>
      <c r="JL29">
        <v>0.129200684686262</v>
      </c>
      <c r="JM29">
        <v>0.12963093784520299</v>
      </c>
      <c r="JN29">
        <v>0.130076794214117</v>
      </c>
      <c r="JO29">
        <v>0.130515306789309</v>
      </c>
      <c r="JP29">
        <v>0.130976568819724</v>
      </c>
      <c r="JQ29">
        <v>0.13147219214202099</v>
      </c>
      <c r="JR29">
        <v>0.13198698008898099</v>
      </c>
      <c r="JS29">
        <v>0.13243017313582001</v>
      </c>
      <c r="JT29">
        <v>0.13289472563906901</v>
      </c>
      <c r="JU29">
        <v>0.133412245660401</v>
      </c>
      <c r="JV29">
        <v>0.13395950564181699</v>
      </c>
      <c r="JW29">
        <v>0.134419391865572</v>
      </c>
      <c r="JX29">
        <v>0.134881867448366</v>
      </c>
      <c r="JY29">
        <v>0.13540567975565199</v>
      </c>
      <c r="JZ29">
        <v>0.13592998530155401</v>
      </c>
      <c r="KA29">
        <v>0.13643125202673401</v>
      </c>
      <c r="KB29">
        <v>0.136924218309708</v>
      </c>
      <c r="KC29">
        <v>0.137438029695716</v>
      </c>
      <c r="KD29">
        <v>0.137970256115625</v>
      </c>
      <c r="KE29">
        <v>0.138521159101226</v>
      </c>
      <c r="KF29">
        <v>0.13906783955698701</v>
      </c>
      <c r="KG29">
        <v>0.13956341834102301</v>
      </c>
      <c r="KH29">
        <v>0.14008959319979</v>
      </c>
      <c r="KI29">
        <v>0.140641870568778</v>
      </c>
      <c r="KJ29">
        <v>0.14120032234748001</v>
      </c>
      <c r="KK29">
        <v>0.14177720241538799</v>
      </c>
      <c r="KL29">
        <v>0.14230141798050699</v>
      </c>
      <c r="KM29">
        <v>0.14281053111303799</v>
      </c>
      <c r="KN29">
        <v>0.14339354134750201</v>
      </c>
      <c r="KO29">
        <v>0.14392334454501399</v>
      </c>
      <c r="KP29">
        <v>0.14444974451762399</v>
      </c>
      <c r="KQ29">
        <v>0.14500180931870499</v>
      </c>
      <c r="KR29">
        <v>0.145530966825164</v>
      </c>
      <c r="KS29">
        <v>0.146055805931633</v>
      </c>
      <c r="KT29">
        <v>0.14660131834964499</v>
      </c>
      <c r="KU29">
        <v>0.14717320103391299</v>
      </c>
      <c r="KV29">
        <v>0.14767531593426</v>
      </c>
      <c r="KW29">
        <v>0.14815835643258099</v>
      </c>
      <c r="KX29">
        <v>0.14864959860558</v>
      </c>
      <c r="KY29">
        <v>0.14914683152883401</v>
      </c>
      <c r="KZ29">
        <v>0.149672898091083</v>
      </c>
      <c r="LA29">
        <v>0.15017968197730999</v>
      </c>
      <c r="LB29">
        <v>0.15063936986724299</v>
      </c>
      <c r="LC29">
        <v>0.15111104935286301</v>
      </c>
      <c r="LD29">
        <v>0.15162429212364301</v>
      </c>
      <c r="LE29">
        <v>0.15215905271743099</v>
      </c>
      <c r="LF29">
        <v>0.152672810522825</v>
      </c>
      <c r="LG29">
        <v>0.153201906938364</v>
      </c>
      <c r="LH29">
        <v>0.153703027659674</v>
      </c>
      <c r="LI29">
        <v>0.15418119086930501</v>
      </c>
      <c r="LJ29">
        <v>0.154723923976854</v>
      </c>
      <c r="LK29">
        <v>0.15526983650147</v>
      </c>
      <c r="LL29">
        <v>0.155816212087866</v>
      </c>
      <c r="LM29">
        <v>0.156367926019672</v>
      </c>
      <c r="LN29">
        <v>0.15689617989326399</v>
      </c>
      <c r="LO29">
        <v>0.157415641514869</v>
      </c>
      <c r="LP29">
        <v>0.15793631776706901</v>
      </c>
      <c r="LQ29">
        <v>0.15846405896576499</v>
      </c>
      <c r="LR29">
        <v>0.159028379072856</v>
      </c>
      <c r="LS29">
        <v>0.159576012867713</v>
      </c>
      <c r="LT29">
        <v>0.16008676659495999</v>
      </c>
      <c r="LU29">
        <v>0.16065077634969699</v>
      </c>
      <c r="LV29">
        <v>0.161208031509016</v>
      </c>
      <c r="LW29">
        <v>0.1617577880818</v>
      </c>
      <c r="LX29">
        <v>0.16232766001180099</v>
      </c>
      <c r="LY29">
        <v>0.162959268415208</v>
      </c>
      <c r="LZ29">
        <v>0.163619296885645</v>
      </c>
      <c r="MA29">
        <v>0.164295905177123</v>
      </c>
      <c r="MB29">
        <v>0.16500850449070101</v>
      </c>
      <c r="MC29">
        <v>0.165731459895158</v>
      </c>
      <c r="MD29">
        <v>0.16645424407964701</v>
      </c>
      <c r="ME29">
        <v>0.167196980661205</v>
      </c>
      <c r="MF29">
        <v>0.16806313050715499</v>
      </c>
      <c r="MG29">
        <v>0.16894860781933199</v>
      </c>
      <c r="MH29">
        <v>0.169834063158185</v>
      </c>
      <c r="MI29">
        <v>0.17074756439976299</v>
      </c>
      <c r="MJ29">
        <v>0.17163171757411</v>
      </c>
      <c r="MK29">
        <v>0.17260687314999401</v>
      </c>
      <c r="ML29">
        <v>0.17369734888640501</v>
      </c>
      <c r="MM29">
        <v>0.174736948237323</v>
      </c>
      <c r="MN29">
        <v>0.175743513291197</v>
      </c>
      <c r="MO29">
        <v>0.17678442411154199</v>
      </c>
      <c r="MP29">
        <v>0.177927513604899</v>
      </c>
      <c r="MQ29">
        <v>0.17915735666687099</v>
      </c>
      <c r="MR29">
        <v>0.18039392069235999</v>
      </c>
      <c r="MS29">
        <v>0.18159210494382</v>
      </c>
      <c r="MT29">
        <v>0.18275248715274001</v>
      </c>
      <c r="MU29">
        <v>0.18403763366540801</v>
      </c>
      <c r="MV29">
        <v>0.18538291326657799</v>
      </c>
      <c r="MW29">
        <v>0.186704635754121</v>
      </c>
      <c r="MX29">
        <v>0.18796629965209699</v>
      </c>
      <c r="MY29">
        <v>0.189220725039555</v>
      </c>
      <c r="MZ29">
        <v>0.190494333165067</v>
      </c>
      <c r="NA29">
        <v>0.19179037090439799</v>
      </c>
      <c r="NB29">
        <v>0.19305599001611001</v>
      </c>
      <c r="NC29">
        <v>0.194296556764425</v>
      </c>
      <c r="ND29">
        <v>0.19554634620156999</v>
      </c>
      <c r="NE29">
        <v>0.19686219925954701</v>
      </c>
      <c r="NF29">
        <v>0.19812250239843901</v>
      </c>
      <c r="NG29">
        <v>0.199357281351212</v>
      </c>
      <c r="NH29">
        <v>0.20062332475655301</v>
      </c>
      <c r="NI29">
        <v>0.20194864935087101</v>
      </c>
      <c r="NJ29">
        <v>0.20323579045982401</v>
      </c>
      <c r="NK29">
        <v>0.204509634942659</v>
      </c>
      <c r="NL29">
        <v>0.20584541140957499</v>
      </c>
      <c r="NM29">
        <v>0.20716859160153001</v>
      </c>
      <c r="NN29">
        <v>0.20848626705014101</v>
      </c>
      <c r="NO29">
        <v>0.20980020291564599</v>
      </c>
      <c r="NP29">
        <v>0.21109318470021299</v>
      </c>
      <c r="NQ29">
        <v>0.212419729567354</v>
      </c>
      <c r="NR29">
        <v>0.21374922921540901</v>
      </c>
      <c r="NS29">
        <v>0.215057324039787</v>
      </c>
      <c r="NT29">
        <v>0.21643073959650699</v>
      </c>
      <c r="NU29">
        <v>0.21777170154952799</v>
      </c>
      <c r="NV29">
        <v>0.219089250990988</v>
      </c>
      <c r="NW29">
        <v>0.220454878174071</v>
      </c>
      <c r="NX29">
        <v>0.22179935627378</v>
      </c>
      <c r="NY29">
        <v>0.22311416260054401</v>
      </c>
      <c r="NZ29">
        <v>0.224429046651616</v>
      </c>
      <c r="OA29">
        <v>0.22582795277752901</v>
      </c>
      <c r="OB29">
        <v>0.22724901446571499</v>
      </c>
      <c r="OC29">
        <v>0.228601747607864</v>
      </c>
      <c r="OD29">
        <v>0.22985697298048099</v>
      </c>
      <c r="OE29">
        <v>0.23126062204640799</v>
      </c>
      <c r="OF29">
        <v>0.23272836389261201</v>
      </c>
      <c r="OG29">
        <v>0.23419103129409899</v>
      </c>
      <c r="OH29">
        <v>0.23560947731651999</v>
      </c>
      <c r="OI29">
        <v>0.237094289778327</v>
      </c>
      <c r="OJ29">
        <v>0.238575705385872</v>
      </c>
      <c r="OK29">
        <v>0.24002269669774901</v>
      </c>
      <c r="OL29">
        <v>0.24152942854843101</v>
      </c>
      <c r="OM29">
        <v>0.243092849507276</v>
      </c>
      <c r="ON29">
        <v>0.24461546456521299</v>
      </c>
      <c r="OO29">
        <v>0.246034701948942</v>
      </c>
      <c r="OP29">
        <v>0.247588693572865</v>
      </c>
      <c r="OQ29">
        <v>0.249171182789373</v>
      </c>
      <c r="OR29">
        <v>0.25073191747396201</v>
      </c>
      <c r="OS29">
        <v>0.25228043566775199</v>
      </c>
      <c r="OT29">
        <v>0.25382376423967201</v>
      </c>
      <c r="OU29">
        <v>0.25537564220768999</v>
      </c>
      <c r="OV29">
        <v>0.25694137177354298</v>
      </c>
      <c r="OW29">
        <v>0.25850430143153003</v>
      </c>
      <c r="OX29">
        <v>0.26012970329016299</v>
      </c>
      <c r="OY29">
        <v>0.26176339603247201</v>
      </c>
      <c r="OZ29">
        <v>0.26333220490824499</v>
      </c>
      <c r="PA29">
        <v>0.264882330363575</v>
      </c>
      <c r="PB29">
        <v>0.26645869288546598</v>
      </c>
      <c r="PC29">
        <v>0.26805058481094302</v>
      </c>
      <c r="PD29">
        <v>0.26960468858469699</v>
      </c>
      <c r="PE29">
        <v>0.27116127857539002</v>
      </c>
      <c r="PF29">
        <v>0.27271896275443702</v>
      </c>
      <c r="PG29">
        <v>0.27428524762564799</v>
      </c>
      <c r="PH29">
        <v>0.27589942337107898</v>
      </c>
      <c r="PI29">
        <v>0.27748959412240298</v>
      </c>
      <c r="PJ29">
        <v>0.27909495585185701</v>
      </c>
      <c r="PK29">
        <v>0.28076362272482802</v>
      </c>
      <c r="PL29">
        <v>0.28238997266610599</v>
      </c>
      <c r="PM29">
        <v>0.28405875691307497</v>
      </c>
      <c r="PN29">
        <v>0.28577504645524598</v>
      </c>
      <c r="PO29">
        <v>0.287473925707591</v>
      </c>
      <c r="PP29">
        <v>0.28913875761937402</v>
      </c>
      <c r="PQ29">
        <v>0.29084893899606201</v>
      </c>
      <c r="PR29">
        <v>0.292639301093094</v>
      </c>
      <c r="PS29">
        <v>0.29444828656536398</v>
      </c>
      <c r="PT29">
        <v>0.29620839507531599</v>
      </c>
      <c r="PU29">
        <v>0.29797511145411998</v>
      </c>
      <c r="PV29">
        <v>0.299820626498151</v>
      </c>
      <c r="PW29">
        <v>0.30172190059141402</v>
      </c>
      <c r="PX29">
        <v>0.30354813770238098</v>
      </c>
      <c r="PY29">
        <v>0.30535236674496102</v>
      </c>
      <c r="PZ29">
        <v>0.30728890456901298</v>
      </c>
      <c r="QA29">
        <v>0.30911057954299398</v>
      </c>
      <c r="QB29">
        <v>0.310941440158848</v>
      </c>
      <c r="QC29">
        <v>0.31285173401406202</v>
      </c>
      <c r="QD29">
        <v>0.31476713438732501</v>
      </c>
      <c r="QE29">
        <v>0.316661263305271</v>
      </c>
      <c r="QF29">
        <v>0.31852981561927401</v>
      </c>
      <c r="QG29">
        <v>0.32038890910185702</v>
      </c>
      <c r="QH29">
        <v>0.32228243582648602</v>
      </c>
      <c r="QI29">
        <v>0.32413681134758099</v>
      </c>
      <c r="QJ29">
        <v>0.32598425670679498</v>
      </c>
      <c r="QK29">
        <v>0.32789993075851298</v>
      </c>
      <c r="QL29">
        <v>0.32981904654806199</v>
      </c>
      <c r="QM29">
        <v>0.331777846162712</v>
      </c>
      <c r="QN29">
        <v>0.33376188613073099</v>
      </c>
      <c r="QO29">
        <v>0.33569052704195101</v>
      </c>
      <c r="QP29">
        <v>0.33756832396310898</v>
      </c>
      <c r="QQ29">
        <v>0.33947820189228101</v>
      </c>
      <c r="QR29">
        <v>0.34145890837333198</v>
      </c>
      <c r="QS29">
        <v>0.34340383663734803</v>
      </c>
      <c r="QT29">
        <v>0.34536028358583098</v>
      </c>
      <c r="QU29">
        <v>0.34732457764602798</v>
      </c>
      <c r="QV29">
        <v>0.34928030564948098</v>
      </c>
      <c r="QW29">
        <v>0.35124519384844299</v>
      </c>
      <c r="QX29">
        <v>0.35321183244243698</v>
      </c>
      <c r="QY29">
        <v>0.355178258318401</v>
      </c>
      <c r="QZ29">
        <v>0.35715439036575602</v>
      </c>
      <c r="RA29">
        <v>0.35916995778242</v>
      </c>
      <c r="RB29">
        <v>0.36121186384880999</v>
      </c>
      <c r="RC29">
        <v>0.36324800336846502</v>
      </c>
      <c r="RD29">
        <v>0.36522851958424002</v>
      </c>
      <c r="RE29">
        <v>0.367231252553748</v>
      </c>
      <c r="RF29">
        <v>0.36933685427035401</v>
      </c>
      <c r="RG29">
        <v>0.371528010755517</v>
      </c>
      <c r="RH29">
        <v>0.37349544260919099</v>
      </c>
      <c r="RI29">
        <v>0.37541606763488999</v>
      </c>
      <c r="RJ29">
        <v>0.377396046063674</v>
      </c>
      <c r="RK29">
        <v>0.37947603165653498</v>
      </c>
      <c r="RL29">
        <v>0.38155463215326602</v>
      </c>
      <c r="RM29">
        <v>0.38366217914579398</v>
      </c>
      <c r="RN29">
        <v>0.38578023950128698</v>
      </c>
      <c r="RO29">
        <v>0.38784019685936499</v>
      </c>
      <c r="RP29">
        <v>0.38995101594810599</v>
      </c>
      <c r="RQ29">
        <v>0.39203798748611202</v>
      </c>
      <c r="RR29">
        <v>0.39408963531254598</v>
      </c>
      <c r="RS29">
        <v>0.39627328273627999</v>
      </c>
      <c r="RT29">
        <v>0.398398603671272</v>
      </c>
      <c r="RU29">
        <v>0.40049530517678</v>
      </c>
      <c r="RV29">
        <v>0.40263914249850402</v>
      </c>
      <c r="RW29">
        <v>0.40481448667477798</v>
      </c>
      <c r="RX29">
        <v>0.40690094985144798</v>
      </c>
      <c r="RY29">
        <v>0.40896712289920201</v>
      </c>
      <c r="RZ29">
        <v>0.41115252033405097</v>
      </c>
      <c r="SA29">
        <v>0.41333886599804098</v>
      </c>
      <c r="SB29">
        <v>0.41548504959489602</v>
      </c>
      <c r="SC29">
        <v>0.41761477942037001</v>
      </c>
      <c r="SD29">
        <v>0.41980061527514301</v>
      </c>
      <c r="SE29">
        <v>0.42195646386768498</v>
      </c>
      <c r="SF29">
        <v>0.424136601003759</v>
      </c>
      <c r="SG29">
        <v>0.42636560496895298</v>
      </c>
      <c r="SH29">
        <v>0.428582785957627</v>
      </c>
      <c r="SI29">
        <v>0.43070684572944301</v>
      </c>
      <c r="SJ29">
        <v>0.43287739498735001</v>
      </c>
      <c r="SK29">
        <v>0.43519038237612401</v>
      </c>
      <c r="SL29">
        <v>0.437403511951173</v>
      </c>
      <c r="SM29">
        <v>0.43956215523494202</v>
      </c>
      <c r="SN29">
        <v>0.44174513844279001</v>
      </c>
      <c r="SO29">
        <v>0.44401107829876402</v>
      </c>
      <c r="SP29">
        <v>0.446190764397283</v>
      </c>
      <c r="SQ29">
        <v>0.448361030130632</v>
      </c>
      <c r="SR29">
        <v>0.45053929201161302</v>
      </c>
      <c r="SS29">
        <v>0.45269781484271499</v>
      </c>
      <c r="ST29">
        <v>0.45499843258792699</v>
      </c>
      <c r="SU29">
        <v>0.45726908904697999</v>
      </c>
      <c r="SV29">
        <v>0.45945101910527297</v>
      </c>
      <c r="SW29">
        <v>0.461692403830752</v>
      </c>
      <c r="SX29">
        <v>0.46401958926526599</v>
      </c>
      <c r="SY29">
        <v>0.466300821330566</v>
      </c>
      <c r="SZ29">
        <v>0.46846297146836002</v>
      </c>
      <c r="TA29">
        <v>0.47064187593303802</v>
      </c>
      <c r="TB29">
        <v>0.47288290251381998</v>
      </c>
      <c r="TC29">
        <v>0.475132665709527</v>
      </c>
      <c r="TD29">
        <v>0.47733611791609598</v>
      </c>
      <c r="TE29">
        <v>0.479583493600928</v>
      </c>
      <c r="TF29">
        <v>0.48177827407083201</v>
      </c>
      <c r="TG29">
        <v>0.48394422222935202</v>
      </c>
      <c r="TH29">
        <v>0.48615254557405901</v>
      </c>
      <c r="TI29">
        <v>0.48835154454463198</v>
      </c>
      <c r="TJ29">
        <v>0.49052839399256798</v>
      </c>
      <c r="TK29">
        <v>0.492724947368956</v>
      </c>
      <c r="TL29">
        <v>0.494998975659521</v>
      </c>
      <c r="TM29">
        <v>0.49712866865673899</v>
      </c>
      <c r="TN29">
        <v>0.49927985580760398</v>
      </c>
      <c r="TO29">
        <v>0.50153216315662297</v>
      </c>
      <c r="TP29">
        <v>0.50379781685845004</v>
      </c>
      <c r="TQ29">
        <v>0.50601158677882196</v>
      </c>
      <c r="TR29">
        <v>0.50814686206816295</v>
      </c>
      <c r="TS29">
        <v>0.51025454633233602</v>
      </c>
      <c r="TT29">
        <v>0.51249984659137204</v>
      </c>
      <c r="TU29">
        <v>0.51469158436444795</v>
      </c>
      <c r="TV29">
        <v>0.51680653795611697</v>
      </c>
      <c r="TW29">
        <v>0.51888741513754999</v>
      </c>
      <c r="TX29">
        <v>0.52101746233225299</v>
      </c>
      <c r="TY29">
        <v>0.52315618587885904</v>
      </c>
      <c r="TZ29">
        <v>0.525366584493976</v>
      </c>
      <c r="UA29">
        <v>0.52766351522195698</v>
      </c>
      <c r="UB29">
        <v>0.52970561549474704</v>
      </c>
      <c r="UC29">
        <v>0.53175466341037103</v>
      </c>
      <c r="UD29">
        <v>0.53386810812391905</v>
      </c>
      <c r="UE29">
        <v>0.53597745456162005</v>
      </c>
      <c r="UF29">
        <v>0.53809206281237498</v>
      </c>
      <c r="UG29">
        <v>0.54014506446056698</v>
      </c>
      <c r="UH29">
        <v>0.54215635081660896</v>
      </c>
      <c r="UI29">
        <v>0.54421558153391103</v>
      </c>
      <c r="UJ29">
        <v>0.54631939852019795</v>
      </c>
      <c r="UK29">
        <v>0.54845542449308604</v>
      </c>
      <c r="UL29">
        <v>0.55056841458311001</v>
      </c>
      <c r="UM29">
        <v>0.55256780215829404</v>
      </c>
      <c r="UN29">
        <v>0.55445426059405001</v>
      </c>
      <c r="UO29">
        <v>0.55644057593017804</v>
      </c>
      <c r="UP29">
        <v>0.55856855315791398</v>
      </c>
      <c r="UQ29">
        <v>0.56059792070316505</v>
      </c>
      <c r="UR29">
        <v>0.56265698560294497</v>
      </c>
      <c r="US29">
        <v>0.56462275041342602</v>
      </c>
      <c r="UT29">
        <v>0.56647855078065601</v>
      </c>
      <c r="UU29">
        <v>0.56850397036954603</v>
      </c>
      <c r="UV29">
        <v>0.57058640090294999</v>
      </c>
      <c r="UW29">
        <v>0.57261909927913401</v>
      </c>
      <c r="UX29">
        <v>0.57456036495348894</v>
      </c>
      <c r="UY29">
        <v>0.57652595199642198</v>
      </c>
      <c r="UZ29">
        <v>0.57851012452180095</v>
      </c>
      <c r="VA29">
        <v>0.580465217797135</v>
      </c>
      <c r="VB29">
        <v>0.58234890579421805</v>
      </c>
      <c r="VC29">
        <v>0.58417986189264404</v>
      </c>
      <c r="VD29">
        <v>0.58617556302357599</v>
      </c>
      <c r="VE29">
        <v>0.58824425454610996</v>
      </c>
      <c r="VF29">
        <v>0.59019048793433104</v>
      </c>
      <c r="VG29">
        <v>0.59201236436184901</v>
      </c>
      <c r="VH29">
        <v>0.59371917175097699</v>
      </c>
      <c r="VI29">
        <v>0.59542382521963499</v>
      </c>
      <c r="VJ29">
        <v>0.59728320656773004</v>
      </c>
      <c r="VK29">
        <v>0.59941347487957197</v>
      </c>
      <c r="VL29">
        <v>0.60143671331577897</v>
      </c>
      <c r="VM29">
        <v>0.60335267677439197</v>
      </c>
      <c r="VN29">
        <v>0.60533538760695205</v>
      </c>
      <c r="VO29">
        <v>0.60701829983046696</v>
      </c>
      <c r="VP29">
        <v>0.60876409961685796</v>
      </c>
      <c r="VQ29">
        <v>0.61076057685084895</v>
      </c>
      <c r="VR29">
        <v>0.61295323537688096</v>
      </c>
      <c r="VS29">
        <v>0.61493122727760197</v>
      </c>
      <c r="VT29">
        <v>0.61681898322778395</v>
      </c>
      <c r="VU29">
        <v>0.61877161438906003</v>
      </c>
      <c r="VV29">
        <v>0.62087845546415099</v>
      </c>
      <c r="VW29">
        <v>0.622890282237054</v>
      </c>
      <c r="VX29">
        <v>0.62477553231218497</v>
      </c>
      <c r="VY29">
        <v>0.62663443512617101</v>
      </c>
      <c r="VZ29">
        <v>0.62863893083206202</v>
      </c>
      <c r="WA29">
        <v>0.63069756676669997</v>
      </c>
      <c r="WB29">
        <v>0.63272785502152096</v>
      </c>
      <c r="WC29">
        <v>0.63478608074118303</v>
      </c>
      <c r="WD29">
        <v>0.637023060874222</v>
      </c>
      <c r="WE29">
        <v>0.63920733368214699</v>
      </c>
      <c r="WF29">
        <v>0.64129564052017496</v>
      </c>
      <c r="WG29">
        <v>0.64335547308516505</v>
      </c>
      <c r="WH29">
        <v>0.64552050535767902</v>
      </c>
      <c r="WI29">
        <v>0.64767061170246998</v>
      </c>
      <c r="WJ29">
        <v>0.649875647545337</v>
      </c>
      <c r="WK29">
        <v>0.65216942856856397</v>
      </c>
      <c r="WL29">
        <v>0.65450487418403303</v>
      </c>
      <c r="WM29">
        <v>0.65673442354714995</v>
      </c>
      <c r="WN29">
        <v>0.65892444050059695</v>
      </c>
      <c r="WO29">
        <v>0.66111907650239699</v>
      </c>
      <c r="WP29">
        <v>0.66329287119968405</v>
      </c>
      <c r="WQ29">
        <v>0.66543217576566305</v>
      </c>
      <c r="WR29">
        <v>0.66737212746140295</v>
      </c>
      <c r="WS29">
        <v>0.66917084017120798</v>
      </c>
      <c r="WT29">
        <v>0.67111367609517303</v>
      </c>
      <c r="WU29">
        <v>0.67290871869774804</v>
      </c>
      <c r="WV29">
        <v>0.67470665748865799</v>
      </c>
      <c r="WW29">
        <v>0.67656308988897296</v>
      </c>
      <c r="WX29">
        <v>0.67835058626322597</v>
      </c>
      <c r="WY29">
        <v>0.67992665006420405</v>
      </c>
      <c r="WZ29">
        <v>0.68153912946335904</v>
      </c>
      <c r="XA29">
        <v>0.68322415098241396</v>
      </c>
      <c r="XB29">
        <v>0.68477108302126799</v>
      </c>
      <c r="XC29">
        <v>0.68644397777536403</v>
      </c>
      <c r="XD29">
        <v>0.68806924944950398</v>
      </c>
      <c r="XE29">
        <v>0.68953241184358005</v>
      </c>
      <c r="XF29">
        <v>0.69087620049060094</v>
      </c>
      <c r="XG29">
        <v>0.69239855243985204</v>
      </c>
      <c r="XH29">
        <v>0.69390031041915201</v>
      </c>
      <c r="XI29">
        <v>0.69527757342154595</v>
      </c>
      <c r="XJ29">
        <v>0.69656608313831903</v>
      </c>
      <c r="XK29">
        <v>0.69764938685199196</v>
      </c>
      <c r="XL29">
        <v>0.69894006747447301</v>
      </c>
      <c r="XM29">
        <v>0.70040251635364803</v>
      </c>
      <c r="XN29">
        <v>0.70166304437814098</v>
      </c>
      <c r="XO29">
        <v>0.70292898174802598</v>
      </c>
      <c r="XP29">
        <v>0.70425209708174097</v>
      </c>
      <c r="XQ29">
        <v>0.70557885929303799</v>
      </c>
      <c r="XR29">
        <v>0.70679245001618096</v>
      </c>
      <c r="XS29">
        <v>0.707790399775174</v>
      </c>
      <c r="XT29">
        <v>0.70912887974074001</v>
      </c>
      <c r="XU29">
        <v>0.71056332409567702</v>
      </c>
      <c r="XV29">
        <v>0.71159732567657696</v>
      </c>
      <c r="XW29">
        <v>0.71305125779710798</v>
      </c>
      <c r="XX29">
        <v>0.71418268678703101</v>
      </c>
      <c r="XY29">
        <v>0.71528584713533905</v>
      </c>
      <c r="XZ29">
        <v>0.71683202443403804</v>
      </c>
      <c r="YA29">
        <v>0.71780445222981104</v>
      </c>
      <c r="YB29">
        <v>0.71884082978409403</v>
      </c>
      <c r="YC29">
        <v>0.72003183391611902</v>
      </c>
      <c r="YD29">
        <v>0.72122615561595405</v>
      </c>
      <c r="YE29">
        <v>0.72227994742597201</v>
      </c>
      <c r="YF29">
        <v>0.72343420662803504</v>
      </c>
      <c r="YG29">
        <v>0.72486542702381296</v>
      </c>
      <c r="YH29">
        <v>0.72652168069158796</v>
      </c>
      <c r="YI29">
        <v>0.72794321881628798</v>
      </c>
      <c r="YJ29">
        <v>0.72915744636712299</v>
      </c>
      <c r="YK29">
        <v>0.73048477940940704</v>
      </c>
      <c r="YL29">
        <v>0.73202489192928499</v>
      </c>
      <c r="YM29">
        <v>0.73337497839476795</v>
      </c>
      <c r="YN29">
        <v>0.73483683545783596</v>
      </c>
      <c r="YO29">
        <v>0.73621017913318099</v>
      </c>
      <c r="YP29">
        <v>0.73737731144788599</v>
      </c>
      <c r="YQ29">
        <v>0.73849219903670005</v>
      </c>
      <c r="YR29">
        <v>0.73998032070178199</v>
      </c>
      <c r="YS29">
        <v>0.74155265188739405</v>
      </c>
      <c r="YT29">
        <v>0.74298497401583097</v>
      </c>
      <c r="YU29">
        <v>0.70839081310219398</v>
      </c>
      <c r="YV29">
        <v>0.70941475443017299</v>
      </c>
      <c r="YW29">
        <v>0.71037672958544495</v>
      </c>
      <c r="YX29">
        <v>0.71136291266497897</v>
      </c>
      <c r="YY29">
        <v>0.71235941450882101</v>
      </c>
      <c r="YZ29">
        <v>0.71337359718967097</v>
      </c>
      <c r="ZA29">
        <v>0.71436673396169004</v>
      </c>
      <c r="ZB29">
        <v>0.71534144256175702</v>
      </c>
      <c r="ZC29">
        <v>0.71632996520399606</v>
      </c>
      <c r="ZD29">
        <v>0.71731821598066603</v>
      </c>
      <c r="ZE29">
        <v>0.71827445055244099</v>
      </c>
      <c r="ZF29">
        <v>0.71925040428357701</v>
      </c>
      <c r="ZG29">
        <v>0.72025245499416801</v>
      </c>
      <c r="ZH29">
        <v>0.72120494116921297</v>
      </c>
      <c r="ZI29">
        <v>0.72221496707170696</v>
      </c>
      <c r="ZJ29">
        <v>0.72323014616610903</v>
      </c>
      <c r="ZK29">
        <v>0.72416584868232403</v>
      </c>
      <c r="ZL29">
        <v>0.72513041870424999</v>
      </c>
      <c r="ZM29">
        <v>0.72609050621397397</v>
      </c>
      <c r="ZN29">
        <v>0.72707607230557203</v>
      </c>
      <c r="ZO29">
        <v>0.72814093779348599</v>
      </c>
      <c r="ZP29">
        <v>0.72917939127411302</v>
      </c>
      <c r="ZQ29">
        <v>0.73023663410663397</v>
      </c>
      <c r="ZR29">
        <v>0.73126712058978305</v>
      </c>
      <c r="ZS29">
        <v>0.73233433346446597</v>
      </c>
      <c r="ZT29">
        <v>0.73342400572171695</v>
      </c>
      <c r="ZU29">
        <v>0.73449065753606002</v>
      </c>
      <c r="ZV29">
        <v>0.73560337878089499</v>
      </c>
      <c r="ZW29">
        <v>0.73673034358253997</v>
      </c>
      <c r="ZX29">
        <v>0.73778734152638803</v>
      </c>
      <c r="ZY29">
        <v>0.73889101419518499</v>
      </c>
      <c r="ZZ29">
        <v>0.74002999779229095</v>
      </c>
      <c r="AAA29">
        <v>0.74113338457419597</v>
      </c>
      <c r="AAB29">
        <v>0.74229028060251701</v>
      </c>
      <c r="AAC29">
        <v>0.74342712448423698</v>
      </c>
      <c r="AAD29">
        <v>0.74453968735014997</v>
      </c>
      <c r="AAE29">
        <v>0.745703006996426</v>
      </c>
      <c r="AAF29">
        <v>0.74689660424289706</v>
      </c>
      <c r="AAG29">
        <v>0.74809359103388395</v>
      </c>
      <c r="AAH29">
        <v>0.74929071221492904</v>
      </c>
      <c r="AAI29">
        <v>0.750521930182252</v>
      </c>
      <c r="AAJ29">
        <v>0.75175314949358396</v>
      </c>
      <c r="AAK29">
        <v>0.75295422422352298</v>
      </c>
      <c r="AAL29">
        <v>0.75418676691084396</v>
      </c>
      <c r="AAM29">
        <v>0.755416419170302</v>
      </c>
      <c r="AAN29">
        <v>0.75665089725993395</v>
      </c>
      <c r="AAO29">
        <v>0.75790220782934703</v>
      </c>
      <c r="AAP29">
        <v>0.75909626222115201</v>
      </c>
      <c r="AAQ29">
        <v>0.760255535275838</v>
      </c>
      <c r="AAR29">
        <v>0.76142569379341496</v>
      </c>
      <c r="AAS29">
        <v>0.762565442011366</v>
      </c>
      <c r="AAT29">
        <v>0.76368520555588404</v>
      </c>
      <c r="AAU29">
        <v>0.76482568043633004</v>
      </c>
      <c r="AAV29">
        <v>0.76597424012291304</v>
      </c>
      <c r="AAW29">
        <v>0.76711626061555604</v>
      </c>
      <c r="AAX29">
        <v>0.76820575704708705</v>
      </c>
      <c r="AAY29">
        <v>0.76930542030068505</v>
      </c>
      <c r="AAZ29">
        <v>0.77044923542990795</v>
      </c>
      <c r="ABA29">
        <v>0.77152727133317101</v>
      </c>
      <c r="ABB29">
        <v>0.77258263472198596</v>
      </c>
      <c r="ABC29">
        <v>0.77361289015100299</v>
      </c>
      <c r="ABD29">
        <v>0.77458406850572403</v>
      </c>
      <c r="ABE29">
        <v>0.77555684343692499</v>
      </c>
      <c r="ABF29">
        <v>0.77653696470901001</v>
      </c>
      <c r="ABG29">
        <v>0.77746647179171102</v>
      </c>
      <c r="ABH29">
        <v>0.77834777935644495</v>
      </c>
      <c r="ABI29">
        <v>0.77925397658859696</v>
      </c>
      <c r="ABJ29">
        <v>0.78012091480686496</v>
      </c>
      <c r="ABK29">
        <v>0.78097897778734704</v>
      </c>
      <c r="ABL29">
        <v>0.78182885625596998</v>
      </c>
      <c r="ABM29">
        <v>0.78266219356546796</v>
      </c>
      <c r="ABN29">
        <v>0.78350254522970697</v>
      </c>
      <c r="ABO29">
        <v>0.78429645518156699</v>
      </c>
      <c r="ABP29">
        <v>0.785105556792281</v>
      </c>
      <c r="ABQ29">
        <v>0.78592342773147095</v>
      </c>
      <c r="ABR29">
        <v>0.78672821347826305</v>
      </c>
      <c r="ABS29">
        <v>0.78752766733442103</v>
      </c>
      <c r="ABT29">
        <v>0.78832315199533398</v>
      </c>
      <c r="ABU29">
        <v>0.78911828962277297</v>
      </c>
      <c r="ABV29">
        <v>0.78988603763196596</v>
      </c>
      <c r="ABW29">
        <v>0.79066590550490801</v>
      </c>
      <c r="ABX29">
        <v>0.79143747016297505</v>
      </c>
      <c r="ABY29">
        <v>0.79220213401801898</v>
      </c>
      <c r="ABZ29">
        <v>0.79298464644866895</v>
      </c>
      <c r="ACA29">
        <v>0.79377161653367601</v>
      </c>
      <c r="ACB29">
        <v>0.794523645257322</v>
      </c>
      <c r="ACC29">
        <v>0.79524894215045705</v>
      </c>
      <c r="ACD29">
        <v>0.79596404437711299</v>
      </c>
      <c r="ACE29">
        <v>0.79664543673684995</v>
      </c>
      <c r="ACF29">
        <v>0.79728018875120599</v>
      </c>
      <c r="ACG29">
        <v>0.79792617371346797</v>
      </c>
      <c r="ACH29">
        <v>0.79856271431537396</v>
      </c>
      <c r="ACI29">
        <v>0.79918990588514205</v>
      </c>
      <c r="ACJ29">
        <v>0.79981754908146996</v>
      </c>
      <c r="ACK29">
        <v>0.80042344772845297</v>
      </c>
      <c r="ACL29">
        <v>0.80102697108508003</v>
      </c>
      <c r="ACM29">
        <v>0.80160365371307196</v>
      </c>
      <c r="ACN29">
        <v>0.80213141867356597</v>
      </c>
      <c r="ACO29">
        <v>0.80265685473550596</v>
      </c>
      <c r="ACP29">
        <v>0.80316853075634698</v>
      </c>
      <c r="ACQ29">
        <v>0.80364313238439899</v>
      </c>
      <c r="ACR29">
        <v>0.80413214802653299</v>
      </c>
      <c r="ACS29">
        <v>0.80466415276932801</v>
      </c>
      <c r="ACT29">
        <v>0.80510973381304596</v>
      </c>
      <c r="ACU29">
        <v>0.805515567652902</v>
      </c>
      <c r="ACV29">
        <v>0.80591200630147597</v>
      </c>
      <c r="ACW29">
        <v>0.80626896890214195</v>
      </c>
      <c r="ACX29">
        <v>0.80659543745130802</v>
      </c>
      <c r="ACY29">
        <v>0.80691387891497501</v>
      </c>
      <c r="ACZ29">
        <v>0.80720351236653298</v>
      </c>
      <c r="ADA29">
        <v>0.80743375515784099</v>
      </c>
      <c r="ADB29">
        <v>0.80765816038884597</v>
      </c>
      <c r="ADC29">
        <v>0.80784175938798397</v>
      </c>
      <c r="ADD29">
        <v>0.808005036682787</v>
      </c>
      <c r="ADE29">
        <v>0.80812069995660096</v>
      </c>
      <c r="ADF29">
        <v>0.808210042863857</v>
      </c>
      <c r="ADG29">
        <v>0.80823403959095697</v>
      </c>
      <c r="ADH29">
        <v>0.80823094476316104</v>
      </c>
      <c r="ADI29">
        <v>0.80815054548822296</v>
      </c>
      <c r="ADJ29">
        <v>0.80802556542748905</v>
      </c>
      <c r="ADK29">
        <v>0.807809672115541</v>
      </c>
      <c r="ADL29">
        <v>0.80754990984626596</v>
      </c>
      <c r="ADM29">
        <v>0.80717111604514702</v>
      </c>
      <c r="ADN29">
        <v>0.80670898871313101</v>
      </c>
      <c r="ADO29">
        <v>0.80614649404605998</v>
      </c>
      <c r="ADP29">
        <v>0.80546625270084105</v>
      </c>
      <c r="ADQ29">
        <v>0.80467086223800799</v>
      </c>
      <c r="ADR29">
        <v>0.80376530837494597</v>
      </c>
      <c r="ADS29">
        <v>0.80276338079130205</v>
      </c>
      <c r="ADT29">
        <v>0.80161091891860203</v>
      </c>
      <c r="ADU29">
        <v>0.80034998667537205</v>
      </c>
      <c r="ADV29">
        <v>0.798945817867592</v>
      </c>
      <c r="ADW29">
        <v>0.797394537272755</v>
      </c>
      <c r="ADX29">
        <v>0.79572803291839</v>
      </c>
      <c r="ADY29">
        <v>0.79395577601146805</v>
      </c>
      <c r="ADZ29">
        <v>0.79203576834467104</v>
      </c>
      <c r="AEA29">
        <v>0.78994857477562497</v>
      </c>
      <c r="AEB29">
        <v>0.78779881388730999</v>
      </c>
      <c r="AEC29">
        <v>0.78555480906664998</v>
      </c>
      <c r="AED29">
        <v>0.78318615852252904</v>
      </c>
      <c r="AEE29">
        <v>0.78071627045950898</v>
      </c>
      <c r="AEF29">
        <v>0.77815783248255499</v>
      </c>
      <c r="AEG29">
        <v>0.77549567099496497</v>
      </c>
      <c r="AEH29">
        <v>0.77271382348189799</v>
      </c>
      <c r="AEI29">
        <v>0.769839380445134</v>
      </c>
      <c r="AEJ29">
        <v>0.76688899894778895</v>
      </c>
      <c r="AEK29">
        <v>0.76382632407479301</v>
      </c>
      <c r="AEL29">
        <v>0.76065268945480802</v>
      </c>
      <c r="AEM29">
        <v>0.75739057925766295</v>
      </c>
      <c r="AEN29">
        <v>0.75400489949944405</v>
      </c>
      <c r="AEO29">
        <v>0.75059264735943199</v>
      </c>
      <c r="AEP29">
        <v>0.74711996559427296</v>
      </c>
      <c r="AEQ29">
        <v>0.74355331269929703</v>
      </c>
      <c r="AER29">
        <v>0.73989558004243305</v>
      </c>
      <c r="AES29">
        <v>0.736212487278602</v>
      </c>
      <c r="AET29">
        <v>0.73246956932486196</v>
      </c>
      <c r="AEU29">
        <v>0.72876298379626603</v>
      </c>
      <c r="AEV29">
        <v>0.72510033497483395</v>
      </c>
      <c r="AEW29">
        <v>0.72144700416603602</v>
      </c>
      <c r="AEX29">
        <v>0.71791215311489498</v>
      </c>
      <c r="AEY29">
        <v>0.71436085048076203</v>
      </c>
      <c r="AEZ29">
        <v>0.71101411212292898</v>
      </c>
      <c r="AFA29">
        <v>0.70774044899677502</v>
      </c>
      <c r="AFB29">
        <v>0.70470287921927399</v>
      </c>
      <c r="AFC29">
        <v>0.70180791250250596</v>
      </c>
      <c r="AFD29">
        <v>0.69910735508395305</v>
      </c>
      <c r="AFE29">
        <v>0.69660340770190299</v>
      </c>
      <c r="AFF29">
        <v>0.69426844365745899</v>
      </c>
      <c r="AFG29">
        <v>0.69217450275706105</v>
      </c>
      <c r="AFH29">
        <v>0.69012310922897602</v>
      </c>
      <c r="AFI29">
        <v>0.68824063049954898</v>
      </c>
      <c r="AFJ29">
        <v>0.68644379135874201</v>
      </c>
      <c r="AFK29">
        <v>0.68461878230399498</v>
      </c>
      <c r="AFL29">
        <v>0.68286470016173895</v>
      </c>
      <c r="AFM29">
        <v>0.68102762353644897</v>
      </c>
      <c r="AFN29">
        <v>0.67923277982672003</v>
      </c>
      <c r="AFO29">
        <v>0.67729719278863398</v>
      </c>
      <c r="AFP29">
        <v>0.67531282669051595</v>
      </c>
      <c r="AFQ29">
        <v>0.67321728708098305</v>
      </c>
      <c r="AFR29">
        <v>0.67096612305523295</v>
      </c>
      <c r="AFS29">
        <v>0.66875948823430997</v>
      </c>
      <c r="AFT29">
        <v>0.66645847489843202</v>
      </c>
      <c r="AFU29">
        <v>0.66420895225881804</v>
      </c>
      <c r="AFV29">
        <v>0.661913956602043</v>
      </c>
      <c r="AFW29">
        <v>0.65973433108535295</v>
      </c>
      <c r="AFX29">
        <v>0.65753180562629099</v>
      </c>
      <c r="AFY29">
        <v>0.65548423339832396</v>
      </c>
      <c r="AFZ29">
        <v>0.65355102424967904</v>
      </c>
      <c r="AGA29">
        <v>0.65171045941093098</v>
      </c>
      <c r="AGB29">
        <v>0.65004687612780798</v>
      </c>
      <c r="AGC29">
        <v>0.64851108050564199</v>
      </c>
      <c r="AGD29">
        <v>0.64711661718297298</v>
      </c>
      <c r="AGE29">
        <v>0.64588867520212401</v>
      </c>
      <c r="AGF29">
        <v>0.64475603379888702</v>
      </c>
      <c r="AGG29">
        <v>0.64377684590102402</v>
      </c>
      <c r="AGH29">
        <v>0.64283943992735904</v>
      </c>
      <c r="AGI29">
        <v>0.64201732609717599</v>
      </c>
      <c r="AGJ29">
        <v>0.64124264518005902</v>
      </c>
      <c r="AGK29">
        <v>0.64052386497080205</v>
      </c>
      <c r="AGL29">
        <v>0.639875167238531</v>
      </c>
      <c r="AGM29">
        <v>0.63929075453516904</v>
      </c>
      <c r="AGN29">
        <v>0.63878584417191697</v>
      </c>
      <c r="AGO29">
        <v>0.63831752428640898</v>
      </c>
      <c r="AGP29">
        <v>0.63794707742255197</v>
      </c>
      <c r="AGQ29">
        <v>0.63773915056372599</v>
      </c>
      <c r="AGR29">
        <v>0.63759380659019804</v>
      </c>
      <c r="AGS29">
        <v>0.637701185965177</v>
      </c>
      <c r="AGT29">
        <v>0.63793430335928902</v>
      </c>
      <c r="AGU29">
        <v>0.63845769091995597</v>
      </c>
      <c r="AGV29">
        <v>0.639140325358874</v>
      </c>
      <c r="AGW29">
        <v>0.64016122269588605</v>
      </c>
      <c r="AGX29">
        <v>0.641411797935596</v>
      </c>
      <c r="AGY29">
        <v>0.64300095900246201</v>
      </c>
      <c r="AGZ29">
        <v>0.64490734642116998</v>
      </c>
      <c r="AHA29">
        <v>0.64706575843051695</v>
      </c>
      <c r="AHB29">
        <v>0.64951747321771502</v>
      </c>
      <c r="AHC29">
        <v>0.65223002835449595</v>
      </c>
      <c r="AHD29">
        <v>0.65528640323000797</v>
      </c>
      <c r="AHE29">
        <v>0.65846261608823298</v>
      </c>
      <c r="AHF29">
        <v>0.66191252078784202</v>
      </c>
      <c r="AHG29">
        <v>0.66548856671719403</v>
      </c>
      <c r="AHH29">
        <v>0.669152304555792</v>
      </c>
      <c r="AHI29">
        <v>0.67301146464728201</v>
      </c>
      <c r="AHJ29">
        <v>0.67675429695721701</v>
      </c>
      <c r="AHK29">
        <v>0.68062147207867796</v>
      </c>
      <c r="AHL29">
        <v>0.68433917374403497</v>
      </c>
      <c r="AHM29">
        <v>0.68803220159404299</v>
      </c>
      <c r="AHN29">
        <v>0.69158448111327897</v>
      </c>
      <c r="AHO29">
        <v>0.69511163081698102</v>
      </c>
      <c r="AHP29">
        <v>0.69845641599029595</v>
      </c>
      <c r="AHQ29">
        <v>0.70168527319377405</v>
      </c>
      <c r="AHR29">
        <v>0.70475035324459701</v>
      </c>
      <c r="AHS29">
        <v>0.70766777909039902</v>
      </c>
      <c r="AHT29">
        <v>0.71046925057754895</v>
      </c>
      <c r="AHU29">
        <v>0.71312594052044398</v>
      </c>
      <c r="AHV29">
        <v>0.71565588943027003</v>
      </c>
      <c r="AHW29">
        <v>0.718061009893734</v>
      </c>
      <c r="AHX29">
        <v>0.72034647906878702</v>
      </c>
      <c r="AHY29">
        <v>0.72254564670547206</v>
      </c>
      <c r="AHZ29">
        <v>0.72461534128717098</v>
      </c>
      <c r="AIA29">
        <v>0.72660675029980804</v>
      </c>
      <c r="AIB29">
        <v>0.72851921643762796</v>
      </c>
      <c r="AIC29">
        <v>0.73033833899557798</v>
      </c>
      <c r="AID29">
        <v>0.73204032650552397</v>
      </c>
      <c r="AIE29">
        <v>0.73369070915834</v>
      </c>
      <c r="AIF29">
        <v>0.73524058026537098</v>
      </c>
      <c r="AIG29">
        <v>0.73677623447624896</v>
      </c>
      <c r="AIH29">
        <v>0.73827748314681896</v>
      </c>
      <c r="AII29">
        <v>0.73968673887408798</v>
      </c>
      <c r="AIJ29">
        <v>0.74105672976768999</v>
      </c>
      <c r="AIK29">
        <v>0.74234856689840401</v>
      </c>
      <c r="AIL29">
        <v>0.74353484137862602</v>
      </c>
      <c r="AIM29">
        <v>0.74467879342925303</v>
      </c>
      <c r="AIN29">
        <v>0.74578132821465304</v>
      </c>
      <c r="AIO29">
        <v>0.74681099112054505</v>
      </c>
      <c r="AIP29">
        <v>0.74776504152428203</v>
      </c>
      <c r="AIQ29">
        <v>0.74865990924100301</v>
      </c>
      <c r="AIR29">
        <v>0.74950047402797604</v>
      </c>
      <c r="AIS29">
        <v>0.75027963697465405</v>
      </c>
      <c r="AIT29">
        <v>0.75099961816816696</v>
      </c>
      <c r="AIU29">
        <v>0.75166420815401602</v>
      </c>
      <c r="AIV29">
        <v>0.75227038029031501</v>
      </c>
      <c r="AIW29">
        <v>0.75279319504874398</v>
      </c>
      <c r="AIX29">
        <v>0.75331089905640103</v>
      </c>
      <c r="AIY29">
        <v>0.75377288724117897</v>
      </c>
      <c r="AIZ29">
        <v>0.75422730577451902</v>
      </c>
      <c r="AJA29">
        <v>0.75466323212147501</v>
      </c>
      <c r="AJB29">
        <v>0.75507282786906504</v>
      </c>
      <c r="AJC29">
        <v>0.75544719456515996</v>
      </c>
      <c r="AJD29">
        <v>0.75582331452976403</v>
      </c>
      <c r="AJE29">
        <v>0.75615717263354498</v>
      </c>
      <c r="AJF29">
        <v>0.756523158936798</v>
      </c>
      <c r="AJG29">
        <v>0.75690178735644498</v>
      </c>
      <c r="AJH29">
        <v>0.75727921380132102</v>
      </c>
      <c r="AJI29">
        <v>0.75767368437821703</v>
      </c>
      <c r="AJJ29">
        <v>0.75807203049347405</v>
      </c>
      <c r="AJK29">
        <v>0.75848878900126304</v>
      </c>
      <c r="AJL29">
        <v>0.75890262041816103</v>
      </c>
      <c r="AJM29">
        <v>0.75935512481222101</v>
      </c>
      <c r="AJN29">
        <v>0.75984286009590696</v>
      </c>
      <c r="AJO29">
        <v>0.76033123725849705</v>
      </c>
      <c r="AJP29">
        <v>0.76083940206068501</v>
      </c>
      <c r="AJQ29">
        <v>0.76135368713802198</v>
      </c>
      <c r="AJR29">
        <v>0.76189913263080999</v>
      </c>
      <c r="AJS29">
        <v>0.762409761515349</v>
      </c>
      <c r="AJT29">
        <v>0.76293864996119598</v>
      </c>
      <c r="AJU29">
        <v>0.76341362264972001</v>
      </c>
      <c r="AJV29">
        <v>0.76385457452736905</v>
      </c>
      <c r="AJW29">
        <v>0.76426622528450405</v>
      </c>
      <c r="AJX29">
        <v>0.76464177852302495</v>
      </c>
      <c r="AJY29">
        <v>0.76499790575217497</v>
      </c>
      <c r="AJZ29">
        <v>0.76532635649829495</v>
      </c>
      <c r="AKA29">
        <v>0.76559722004396502</v>
      </c>
      <c r="AKB29">
        <v>0.76581764923340601</v>
      </c>
      <c r="AKC29">
        <v>0.76599332997709302</v>
      </c>
      <c r="AKD29">
        <v>0.76610036831390305</v>
      </c>
      <c r="AKE29">
        <v>0.76616622411753199</v>
      </c>
      <c r="AKF29">
        <v>0.76620319494311995</v>
      </c>
      <c r="AKG29">
        <v>0.76620557288755398</v>
      </c>
      <c r="AKH29">
        <v>0.76615374942449599</v>
      </c>
      <c r="AKI29">
        <v>0.76606791426583898</v>
      </c>
      <c r="AKJ29">
        <v>0.76592825899429895</v>
      </c>
      <c r="AKK29">
        <v>0.76574297021218996</v>
      </c>
      <c r="AKL29">
        <v>0.76549443634261105</v>
      </c>
      <c r="AKM29">
        <v>0.76520067368963995</v>
      </c>
      <c r="AKN29">
        <v>0.76484767348452698</v>
      </c>
      <c r="AKO29">
        <v>0.76442419494875602</v>
      </c>
      <c r="AKP29">
        <v>0.76396159671518105</v>
      </c>
      <c r="AKQ29">
        <v>0.76347321154888304</v>
      </c>
      <c r="AKR29">
        <v>0.76289916483479703</v>
      </c>
      <c r="AKS29">
        <v>0.76226500958412802</v>
      </c>
      <c r="AKT29">
        <v>0.76156820333811504</v>
      </c>
      <c r="AKU29">
        <v>0.76078900521975501</v>
      </c>
      <c r="AKV29">
        <v>0.759967344370717</v>
      </c>
      <c r="AKW29">
        <v>0.75909267267627301</v>
      </c>
      <c r="AKX29">
        <v>0.75815289498219696</v>
      </c>
      <c r="AKY29">
        <v>0.75717280169826495</v>
      </c>
      <c r="AKZ29">
        <v>0.75611271354759502</v>
      </c>
      <c r="ALA29">
        <v>0.75496568412059994</v>
      </c>
      <c r="ALB29">
        <v>0.75374555667623699</v>
      </c>
      <c r="ALC29">
        <v>0.75245542881766903</v>
      </c>
      <c r="ALD29">
        <v>0.75108889222833897</v>
      </c>
      <c r="ALE29">
        <v>0.74964137290336097</v>
      </c>
      <c r="ALF29">
        <v>0.74814319029227105</v>
      </c>
      <c r="ALG29">
        <v>0.746536918394199</v>
      </c>
      <c r="ALH29">
        <v>0.74483592927980802</v>
      </c>
      <c r="ALI29">
        <v>0.74304233422165</v>
      </c>
      <c r="ALJ29">
        <v>0.74114143882372097</v>
      </c>
      <c r="ALK29">
        <v>0.73918752316973302</v>
      </c>
      <c r="ALL29">
        <v>0.737143588083362</v>
      </c>
      <c r="ALM29">
        <v>0.73507163817351395</v>
      </c>
      <c r="ALN29">
        <v>0.73288015413891705</v>
      </c>
      <c r="ALO29">
        <v>0.73062654709755404</v>
      </c>
      <c r="ALP29">
        <v>0.72832239052400505</v>
      </c>
      <c r="ALQ29">
        <v>0.72587671954280497</v>
      </c>
      <c r="ALR29">
        <v>0.723391200149477</v>
      </c>
      <c r="ALS29">
        <v>0.72086085478832496</v>
      </c>
      <c r="ALT29">
        <v>0.71825726472960205</v>
      </c>
      <c r="ALU29">
        <v>0.715631451214916</v>
      </c>
      <c r="ALV29">
        <v>0.71290793736199698</v>
      </c>
      <c r="ALW29">
        <v>0.71013813133176595</v>
      </c>
      <c r="ALX29">
        <v>0.70728431573964801</v>
      </c>
      <c r="ALY29">
        <v>0.70432368181478899</v>
      </c>
      <c r="ALZ29">
        <v>0.70131091425921799</v>
      </c>
      <c r="AMA29">
        <v>0.69822382715329001</v>
      </c>
      <c r="AMB29">
        <v>0.69510199353508695</v>
      </c>
      <c r="AMC29">
        <v>0.69192001812751402</v>
      </c>
      <c r="AMD29">
        <v>0.68868503608048703</v>
      </c>
      <c r="AME29">
        <v>0.685375090383751</v>
      </c>
      <c r="AMF29">
        <v>0.68206626858099395</v>
      </c>
      <c r="AMG29">
        <v>0.67868274778414595</v>
      </c>
      <c r="AMH29">
        <v>0.67529454939716305</v>
      </c>
      <c r="AMI29">
        <v>0.67187249669967897</v>
      </c>
      <c r="AMJ29">
        <v>0.66847353306268797</v>
      </c>
      <c r="AMK29">
        <v>0.665082398932346</v>
      </c>
      <c r="AML29">
        <v>0.66174703510676103</v>
      </c>
      <c r="AMM29">
        <v>0.65843682773189105</v>
      </c>
      <c r="AMN29">
        <v>0.65518828649671101</v>
      </c>
      <c r="AMO29">
        <v>0.65200731151262104</v>
      </c>
      <c r="AMP29">
        <v>0.64885481611671503</v>
      </c>
      <c r="AMQ29">
        <v>0.64581434108855695</v>
      </c>
      <c r="AMR29">
        <v>0.64283998921616203</v>
      </c>
      <c r="AMS29">
        <v>0.63991897775652995</v>
      </c>
      <c r="AMT29">
        <v>0.63707120550275798</v>
      </c>
      <c r="AMU29">
        <v>0.63423922640095298</v>
      </c>
      <c r="AMV29">
        <v>0.63148963938995994</v>
      </c>
      <c r="AMW29">
        <v>0.628729485010453</v>
      </c>
      <c r="AMX29">
        <v>0.62600841280722896</v>
      </c>
      <c r="AMY29">
        <v>0.623234664231749</v>
      </c>
      <c r="AMZ29">
        <v>0.62048410069154603</v>
      </c>
      <c r="ANA29">
        <v>0.61767369919747805</v>
      </c>
      <c r="ANB29">
        <v>0.61486842780519801</v>
      </c>
      <c r="ANC29">
        <v>0.61194705774469205</v>
      </c>
      <c r="AND29">
        <v>0.60897516536184104</v>
      </c>
      <c r="ANE29">
        <v>0.60590458973176398</v>
      </c>
      <c r="ANF29">
        <v>0.60275729902087005</v>
      </c>
      <c r="ANG29">
        <v>0.59944442006486298</v>
      </c>
      <c r="ANH29">
        <v>0.59606322994114802</v>
      </c>
      <c r="ANI29">
        <v>0.59257492958439595</v>
      </c>
      <c r="ANJ29">
        <v>0.58894319027293496</v>
      </c>
      <c r="ANK29">
        <v>0.58523648764535297</v>
      </c>
      <c r="ANL29">
        <v>0.58136286409515003</v>
      </c>
      <c r="ANM29">
        <v>0.57737838712344303</v>
      </c>
      <c r="ANN29">
        <v>0.57331779430879204</v>
      </c>
      <c r="ANO29">
        <v>0.56910636049022101</v>
      </c>
      <c r="ANP29">
        <v>0.56482679224004195</v>
      </c>
      <c r="ANQ29">
        <v>0.56048508319588897</v>
      </c>
      <c r="ANR29">
        <v>0.55608505313789303</v>
      </c>
      <c r="ANS29">
        <v>0.55158958362167698</v>
      </c>
      <c r="ANT29">
        <v>0.54707209539824297</v>
      </c>
      <c r="ANU29">
        <v>0.54251341491397398</v>
      </c>
      <c r="ANV29">
        <v>0.53792888038453501</v>
      </c>
      <c r="ANW29">
        <v>0.53332012843397303</v>
      </c>
      <c r="ANX29">
        <v>0.52860038071789694</v>
      </c>
      <c r="ANY29">
        <v>0.52384711204604595</v>
      </c>
      <c r="ANZ29">
        <v>0.51899529825595503</v>
      </c>
      <c r="AOA29">
        <v>0.51408967724310095</v>
      </c>
      <c r="AOB29">
        <v>0.50903096445321505</v>
      </c>
      <c r="AOC29">
        <v>0.50388963136329101</v>
      </c>
      <c r="AOD29">
        <v>0.49861179501493802</v>
      </c>
      <c r="AOE29">
        <v>0.49322053755025902</v>
      </c>
      <c r="AOF29">
        <v>0.48762072927585098</v>
      </c>
      <c r="AOG29">
        <v>0.48191014114842201</v>
      </c>
      <c r="AOH29">
        <v>0.47614587930469898</v>
      </c>
      <c r="AOI29">
        <v>0.47027750802611101</v>
      </c>
      <c r="AOJ29">
        <v>0.46440474923775799</v>
      </c>
      <c r="AOK29">
        <v>0.45850167288488197</v>
      </c>
      <c r="AOL29">
        <v>0.452634502856334</v>
      </c>
      <c r="AOM29">
        <v>0.446850316421815</v>
      </c>
      <c r="AON29">
        <v>0.44106225381443098</v>
      </c>
      <c r="AOO29">
        <v>0.43539763699060502</v>
      </c>
      <c r="AOP29">
        <v>0.42986529807511398</v>
      </c>
      <c r="AOQ29">
        <v>0.42451234601509702</v>
      </c>
      <c r="AOR29">
        <v>0.41927306639576101</v>
      </c>
      <c r="AOS29">
        <v>0.41421787791898901</v>
      </c>
      <c r="AOT29">
        <v>0.409341901224541</v>
      </c>
      <c r="AOU29">
        <v>0.404636662157218</v>
      </c>
      <c r="AOV29">
        <v>0.40006236902249798</v>
      </c>
      <c r="AOW29">
        <v>0.39565062642399901</v>
      </c>
      <c r="AOX29">
        <v>0.39142898816486899</v>
      </c>
      <c r="AOY29">
        <v>0.38736344932050898</v>
      </c>
      <c r="AOZ29">
        <v>0.383457929539398</v>
      </c>
      <c r="APA29">
        <v>0.37969098474454099</v>
      </c>
      <c r="APB29">
        <v>0.376078951797093</v>
      </c>
      <c r="APC29">
        <v>0.37262374936142201</v>
      </c>
      <c r="APD29">
        <v>0.36932633499925299</v>
      </c>
      <c r="APE29">
        <v>0.36610866758542199</v>
      </c>
      <c r="APF29">
        <v>0.36306669116211698</v>
      </c>
      <c r="APG29">
        <v>0.36020714147914801</v>
      </c>
      <c r="APH29">
        <v>0.35745644173435698</v>
      </c>
      <c r="API29">
        <v>0.35487350831270797</v>
      </c>
      <c r="APJ29">
        <v>0.35243931461808597</v>
      </c>
      <c r="APK29">
        <v>0.35012389095847901</v>
      </c>
      <c r="APL29">
        <v>0.34794480472393802</v>
      </c>
      <c r="APM29">
        <v>0.345880406360489</v>
      </c>
      <c r="APN29">
        <v>0.34395928520685798</v>
      </c>
      <c r="APO29">
        <v>0.34217063637662898</v>
      </c>
      <c r="APP29">
        <v>0.34049541291929503</v>
      </c>
      <c r="APQ29">
        <v>0.338955522510897</v>
      </c>
      <c r="APR29">
        <v>0.33751745095206798</v>
      </c>
      <c r="APS29">
        <v>0.336182137373645</v>
      </c>
      <c r="APT29">
        <v>0.33493545499218402</v>
      </c>
      <c r="APU29">
        <v>0.33378036796928201</v>
      </c>
      <c r="APV29">
        <v>0.33270479808632503</v>
      </c>
      <c r="APW29">
        <v>0.33173280373284603</v>
      </c>
      <c r="APX29">
        <v>0.33081851277914798</v>
      </c>
      <c r="APY29">
        <v>0.32999668675639998</v>
      </c>
      <c r="APZ29">
        <v>0.32920843553245499</v>
      </c>
      <c r="AQA29">
        <v>0.32848015582641898</v>
      </c>
      <c r="AQB29">
        <v>0.32779787782965097</v>
      </c>
      <c r="AQC29">
        <v>0.32716318444645498</v>
      </c>
      <c r="AQD29">
        <v>0.32657227189920601</v>
      </c>
      <c r="AQE29">
        <v>0.32604295839534098</v>
      </c>
      <c r="AQF29">
        <v>0.32553942269251401</v>
      </c>
      <c r="AQG29">
        <v>0.32508311888397601</v>
      </c>
      <c r="AQH29">
        <v>0.32464307665928199</v>
      </c>
      <c r="AQI29">
        <v>0.32422894757047499</v>
      </c>
      <c r="AQJ29">
        <v>0.32384506789916001</v>
      </c>
      <c r="AQK29">
        <v>0.32348634605459498</v>
      </c>
      <c r="AQL29">
        <v>0.32314356290814</v>
      </c>
      <c r="AQM29">
        <v>0.32283622179000698</v>
      </c>
      <c r="AQN29">
        <v>0.32255664067845202</v>
      </c>
      <c r="AQO29">
        <v>0.32231276175135998</v>
      </c>
      <c r="AQP29">
        <v>0.322106574032828</v>
      </c>
      <c r="AQQ29">
        <v>0.321930067643796</v>
      </c>
      <c r="AQR29">
        <v>0.321798133166458</v>
      </c>
      <c r="AQS29">
        <v>0.321698410648801</v>
      </c>
      <c r="AQT29">
        <v>0.32162281162357398</v>
      </c>
      <c r="AQU29">
        <v>0.32158448026833703</v>
      </c>
      <c r="AQV29">
        <v>0.32157708747408897</v>
      </c>
      <c r="AQW29">
        <v>0.32161083392932599</v>
      </c>
      <c r="AQX29">
        <v>0.32169362700346399</v>
      </c>
      <c r="AQY29">
        <v>0.32180344382044002</v>
      </c>
      <c r="AQZ29">
        <v>0.32196493961479</v>
      </c>
      <c r="ARA29">
        <v>0.32212704899197298</v>
      </c>
      <c r="ARB29">
        <v>0.32231301648232102</v>
      </c>
      <c r="ARC29">
        <v>0.32251103013125798</v>
      </c>
      <c r="ARD29">
        <v>0.322730381566256</v>
      </c>
      <c r="ARE29">
        <v>0.32295625964212799</v>
      </c>
      <c r="ARF29">
        <v>0.32319712562842701</v>
      </c>
      <c r="ARG29">
        <v>0.32344410781863803</v>
      </c>
      <c r="ARH29">
        <v>0.32369936416008399</v>
      </c>
      <c r="ARI29">
        <v>0.32396661151214701</v>
      </c>
      <c r="ARJ29">
        <v>0.32424337943832998</v>
      </c>
      <c r="ARK29">
        <v>0.32453168368093099</v>
      </c>
      <c r="ARL29">
        <v>0.32483267359525098</v>
      </c>
      <c r="ARM29">
        <v>0.32514243272100102</v>
      </c>
      <c r="ARN29">
        <v>0.32546169881325998</v>
      </c>
      <c r="ARO29">
        <v>0.32579502021502499</v>
      </c>
      <c r="ARP29">
        <v>0.326144222239728</v>
      </c>
      <c r="ARQ29">
        <v>0.326491963357804</v>
      </c>
      <c r="ARR29">
        <v>0.32685359883674298</v>
      </c>
      <c r="ARS29">
        <v>0.32723436572276399</v>
      </c>
      <c r="ART29">
        <v>0.32762295833942201</v>
      </c>
      <c r="ARU29">
        <v>0.328033871826375</v>
      </c>
      <c r="ARV29">
        <v>0.32847193930445101</v>
      </c>
      <c r="ARW29">
        <v>0.32892389636250302</v>
      </c>
      <c r="ARX29">
        <v>0.329387417152397</v>
      </c>
      <c r="ARY29">
        <v>0.32986105593006598</v>
      </c>
      <c r="ARZ29">
        <v>0.33033816151802198</v>
      </c>
      <c r="ASA29">
        <v>0.33082249708352202</v>
      </c>
      <c r="ASB29">
        <v>0.33132818637313399</v>
      </c>
      <c r="ASC29">
        <v>0.331846896445055</v>
      </c>
      <c r="ASD29">
        <v>0.33237555210490999</v>
      </c>
      <c r="ASE29">
        <v>0.33292446361807398</v>
      </c>
      <c r="ASF29">
        <v>0.33348644313189302</v>
      </c>
      <c r="ASG29">
        <v>0.33405561527363098</v>
      </c>
      <c r="ASH29">
        <v>0.33463101727386901</v>
      </c>
      <c r="ASI29">
        <v>0.33520787163747601</v>
      </c>
      <c r="ASJ29">
        <v>0.33578125885940202</v>
      </c>
      <c r="ASK29">
        <v>0.33634875960788302</v>
      </c>
      <c r="ASL29">
        <v>0.33692508829161999</v>
      </c>
      <c r="ASM29">
        <v>0.33750278846211601</v>
      </c>
      <c r="ASN29">
        <v>0.33808723002862501</v>
      </c>
      <c r="ASO29">
        <v>0.33868688144539</v>
      </c>
      <c r="ASP29">
        <v>0.339270139811858</v>
      </c>
      <c r="ASQ29">
        <v>0.339843030622757</v>
      </c>
      <c r="ASR29">
        <v>0.34043032987050797</v>
      </c>
      <c r="ASS29">
        <v>0.34101845395042002</v>
      </c>
      <c r="AST29">
        <v>0.34159994421680101</v>
      </c>
      <c r="ASU29">
        <v>0.34219391491218198</v>
      </c>
      <c r="ASV29">
        <v>0.34277401418390702</v>
      </c>
      <c r="ASW29">
        <v>0.34334530596645801</v>
      </c>
      <c r="ASX29">
        <v>0.34390883268866701</v>
      </c>
      <c r="ASY29">
        <v>0.34446808473129098</v>
      </c>
      <c r="ASZ29">
        <v>0.34501648363566301</v>
      </c>
      <c r="ATA29">
        <v>0.34554913266850001</v>
      </c>
      <c r="ATB29">
        <v>0.34607781958294298</v>
      </c>
      <c r="ATC29">
        <v>0.34659879607056798</v>
      </c>
      <c r="ATD29">
        <v>0.34712158133745402</v>
      </c>
      <c r="ATE29">
        <v>0.34764577609282099</v>
      </c>
      <c r="ATF29">
        <v>0.34815271580204799</v>
      </c>
      <c r="ATG29">
        <v>0.34864636677778099</v>
      </c>
      <c r="ATH29">
        <v>0.34914492502244798</v>
      </c>
      <c r="ATI29">
        <v>0.34964482622805498</v>
      </c>
      <c r="ATJ29">
        <v>0.35012638618926001</v>
      </c>
      <c r="ATK29">
        <v>0.35060698185720801</v>
      </c>
      <c r="ATL29">
        <v>0.35108028980038403</v>
      </c>
      <c r="ATM29">
        <v>0.35152722001283598</v>
      </c>
      <c r="ATN29">
        <v>0.35197850392966901</v>
      </c>
      <c r="ATO29">
        <v>0.35243858732238298</v>
      </c>
      <c r="ATP29">
        <v>0.35289294608725702</v>
      </c>
      <c r="ATQ29">
        <v>0.35334952457270102</v>
      </c>
      <c r="ATR29">
        <v>0.35379715986437199</v>
      </c>
      <c r="ATS29">
        <v>0.35423540394335601</v>
      </c>
      <c r="ATT29">
        <v>0.35468330748265298</v>
      </c>
      <c r="ATU29">
        <v>0.35512525728238198</v>
      </c>
      <c r="ATV29">
        <v>0.35554667800237899</v>
      </c>
      <c r="ATW29">
        <v>0.35596797387847101</v>
      </c>
      <c r="ATX29">
        <v>0.35638209869045301</v>
      </c>
      <c r="ATY29">
        <v>0.35677033292737798</v>
      </c>
      <c r="ATZ29">
        <v>0.35714979645611999</v>
      </c>
      <c r="AUA29">
        <v>0.35751282043840699</v>
      </c>
      <c r="AUB29">
        <v>0.35783474906916402</v>
      </c>
      <c r="AUC29">
        <v>0.35814435987104198</v>
      </c>
      <c r="AUD29">
        <v>0.35842732703001701</v>
      </c>
      <c r="AUE29">
        <v>0.35870932930488197</v>
      </c>
      <c r="AUF29">
        <v>0.35897462940908298</v>
      </c>
      <c r="AUG29">
        <v>0.35923472948387802</v>
      </c>
      <c r="AUH29">
        <v>0.35949445536556901</v>
      </c>
      <c r="AUI29">
        <v>0.35972739604013299</v>
      </c>
      <c r="AUJ29">
        <v>0.35993937419050898</v>
      </c>
      <c r="AUK29">
        <v>0.360142661194289</v>
      </c>
      <c r="AUL29">
        <v>0.36031909368276299</v>
      </c>
      <c r="AUM29">
        <v>0.360508787201055</v>
      </c>
      <c r="AUN29">
        <v>0.36069335480279202</v>
      </c>
      <c r="AUO29">
        <v>0.36088534189523702</v>
      </c>
      <c r="AUP29">
        <v>0.36107725525616302</v>
      </c>
      <c r="AUQ29">
        <v>0.36128536694683699</v>
      </c>
      <c r="AUR29">
        <v>0.36149389770267298</v>
      </c>
      <c r="AUS29">
        <v>0.361716146414994</v>
      </c>
      <c r="AUT29">
        <v>0.36195026534358399</v>
      </c>
      <c r="AUU29">
        <v>0.36220108088029102</v>
      </c>
      <c r="AUV29">
        <v>0.362452680019131</v>
      </c>
      <c r="AUW29">
        <v>0.362745811878666</v>
      </c>
      <c r="AUX29">
        <v>0.36307647175132501</v>
      </c>
      <c r="AUY29">
        <v>0.36340813183799098</v>
      </c>
      <c r="AUZ29">
        <v>0.36377271864902599</v>
      </c>
      <c r="AVA29">
        <v>0.36412911557621302</v>
      </c>
      <c r="AVB29">
        <v>0.36447127265114798</v>
      </c>
      <c r="AVC29">
        <v>0.36484918713519698</v>
      </c>
      <c r="AVD29">
        <v>0.36523871403331798</v>
      </c>
      <c r="AVE29">
        <v>0.36565275063784602</v>
      </c>
      <c r="AVF29">
        <v>0.36611093341006401</v>
      </c>
      <c r="AVG29">
        <v>0.36655664671897298</v>
      </c>
      <c r="AVH29">
        <v>0.36700503512251897</v>
      </c>
      <c r="AVI29">
        <v>0.36746741960888901</v>
      </c>
      <c r="AVJ29">
        <v>0.36792201726659801</v>
      </c>
      <c r="AVK29">
        <v>0.36840861979174999</v>
      </c>
      <c r="AVL29">
        <v>0.36892359097718802</v>
      </c>
      <c r="AVM29">
        <v>0.36944898032076501</v>
      </c>
      <c r="AVN29">
        <v>0.36998976718604998</v>
      </c>
      <c r="AVO29">
        <v>0.37055966389683498</v>
      </c>
      <c r="AVP29">
        <v>0.37111866629593698</v>
      </c>
      <c r="AVQ29">
        <v>0.37167448721862001</v>
      </c>
      <c r="AVR29">
        <v>0.372264157129506</v>
      </c>
      <c r="AVS29">
        <v>0.37284662337987301</v>
      </c>
      <c r="AVT29">
        <v>0.37344181898331802</v>
      </c>
      <c r="AVU29">
        <v>0.374055483818167</v>
      </c>
      <c r="AVV29">
        <v>0.37464981472799402</v>
      </c>
      <c r="AVW29">
        <v>0.37524870998374799</v>
      </c>
      <c r="AVX29">
        <v>0.37585604338436301</v>
      </c>
      <c r="AVY29">
        <v>0.376461088240922</v>
      </c>
      <c r="AVZ29">
        <v>0.37706911598540499</v>
      </c>
      <c r="AWA29">
        <v>0.37767434874390599</v>
      </c>
      <c r="AWB29">
        <v>0.37828302150393001</v>
      </c>
      <c r="AWC29">
        <v>0.37889833634167502</v>
      </c>
      <c r="AWD29">
        <v>0.37951598030513101</v>
      </c>
      <c r="AWE29">
        <v>0.38013272893523498</v>
      </c>
      <c r="AWF29">
        <v>0.38073906975786898</v>
      </c>
      <c r="AWG29">
        <v>0.38133623410086898</v>
      </c>
      <c r="AWH29">
        <v>0.38192494609604299</v>
      </c>
      <c r="AWI29">
        <v>0.38250899089726498</v>
      </c>
      <c r="AWJ29">
        <v>0.38309449953672797</v>
      </c>
      <c r="AWK29">
        <v>0.38368457570950798</v>
      </c>
      <c r="AWL29">
        <v>0.38427104200158602</v>
      </c>
      <c r="AWM29">
        <v>0.38484536721165602</v>
      </c>
      <c r="AWN29">
        <v>0.38540467829552799</v>
      </c>
      <c r="AWO29">
        <v>0.38595612868747498</v>
      </c>
      <c r="AWP29">
        <v>0.38652090198887801</v>
      </c>
      <c r="AWQ29">
        <v>0.38709069162020998</v>
      </c>
      <c r="AWR29">
        <v>0.387638797735257</v>
      </c>
      <c r="AWS29">
        <v>0.38819129890229898</v>
      </c>
      <c r="AWT29">
        <v>0.38873132164361801</v>
      </c>
      <c r="AWU29">
        <v>0.38925475336995002</v>
      </c>
      <c r="AWV29">
        <v>0.38976119242024199</v>
      </c>
      <c r="AWW29">
        <v>0.390256934379832</v>
      </c>
      <c r="AWX29">
        <v>0.390753233948259</v>
      </c>
      <c r="AWY29">
        <v>0.39123102451270397</v>
      </c>
      <c r="AWZ29">
        <v>0.391702122199034</v>
      </c>
      <c r="AXA29">
        <v>0.39218381141641401</v>
      </c>
      <c r="AXB29">
        <v>0.39264497685169902</v>
      </c>
      <c r="AXC29">
        <v>0.39308409822162199</v>
      </c>
      <c r="AXD29">
        <v>0.39351073185928997</v>
      </c>
      <c r="AXE29">
        <v>0.39394251868742503</v>
      </c>
      <c r="AXF29">
        <v>0.39433140570245201</v>
      </c>
      <c r="AXG29">
        <v>0.39468856502622401</v>
      </c>
      <c r="AXH29">
        <v>0.39502279479986402</v>
      </c>
      <c r="AXI29">
        <v>0.39533507933039902</v>
      </c>
      <c r="AXJ29">
        <v>0.39561707569957799</v>
      </c>
      <c r="AXK29">
        <v>0.39587999698571302</v>
      </c>
      <c r="AXL29">
        <v>0.39609126652572602</v>
      </c>
      <c r="AXM29">
        <v>0.39627126071455099</v>
      </c>
      <c r="AXN29">
        <v>0.396397857597584</v>
      </c>
      <c r="AXO29">
        <v>0.39647186087818298</v>
      </c>
      <c r="AXP29">
        <v>0.39651007950852002</v>
      </c>
      <c r="AXQ29">
        <v>0.39651427111123499</v>
      </c>
      <c r="AXR29">
        <v>0.39645606548566198</v>
      </c>
      <c r="AXS29">
        <v>0.39635528445294799</v>
      </c>
      <c r="AXT29">
        <v>0.39618681311556603</v>
      </c>
      <c r="AXU29">
        <v>0.39594497148244001</v>
      </c>
      <c r="AXV29">
        <v>0.39566840299120998</v>
      </c>
      <c r="AXW29">
        <v>0.39533859045347702</v>
      </c>
      <c r="AXX29">
        <v>0.394957407220204</v>
      </c>
      <c r="AXY29">
        <v>0.394542037778219</v>
      </c>
      <c r="AXZ29">
        <v>0.39404625035656099</v>
      </c>
      <c r="AYA29">
        <v>0.39346839394323602</v>
      </c>
      <c r="AYB29">
        <v>0.392865703907886</v>
      </c>
      <c r="AYC29">
        <v>0.392188668841571</v>
      </c>
      <c r="AYD29">
        <v>0.39150490134359001</v>
      </c>
      <c r="AYE29">
        <v>0.39079757254766601</v>
      </c>
      <c r="AYF29">
        <v>0.390050101097139</v>
      </c>
      <c r="AYG29">
        <v>0.38926598929499001</v>
      </c>
      <c r="AYH29">
        <v>0.38845422805385799</v>
      </c>
      <c r="AYI29">
        <v>0.38760373364626599</v>
      </c>
      <c r="AYJ29">
        <v>0.38672988772105199</v>
      </c>
      <c r="AYK29">
        <v>0.38583879430448398</v>
      </c>
      <c r="AYL29">
        <v>0.38489629106835299</v>
      </c>
      <c r="AYM29">
        <v>0.38392416431621101</v>
      </c>
      <c r="AYN29">
        <v>0.38289826846986702</v>
      </c>
      <c r="AYO29">
        <v>0.381834177296207</v>
      </c>
      <c r="AYP29">
        <v>0.38069978681507199</v>
      </c>
      <c r="AYQ29">
        <v>0.379523513586706</v>
      </c>
      <c r="AYR29">
        <v>0.378262626122637</v>
      </c>
      <c r="AYS29">
        <v>0.37694812638306702</v>
      </c>
      <c r="AYT29">
        <v>0.37552316151538701</v>
      </c>
      <c r="AYU29">
        <v>0.37399944498283999</v>
      </c>
      <c r="AYV29">
        <v>0.37241187452503199</v>
      </c>
      <c r="AYW29">
        <v>0.37072729202555399</v>
      </c>
      <c r="AYX29">
        <v>0.36897746992286001</v>
      </c>
      <c r="AYY29">
        <v>0.36714513025011802</v>
      </c>
      <c r="AYZ29">
        <v>0.36527539441781998</v>
      </c>
      <c r="AZA29">
        <v>0.36331975909233699</v>
      </c>
      <c r="AZB29">
        <v>0.36134146505422798</v>
      </c>
      <c r="AZC29">
        <v>0.35930732284620598</v>
      </c>
      <c r="AZD29">
        <v>0.35727459662787298</v>
      </c>
      <c r="AZE29">
        <v>0.35519027371390899</v>
      </c>
      <c r="AZF29">
        <v>0.35312557701721198</v>
      </c>
      <c r="AZG29">
        <v>0.351054716522677</v>
      </c>
      <c r="AZH29">
        <v>0.34900231490640898</v>
      </c>
      <c r="AZI29">
        <v>0.34695198185641302</v>
      </c>
      <c r="AZJ29">
        <v>0.34491084508802</v>
      </c>
      <c r="AZK29">
        <v>0.342875467024087</v>
      </c>
      <c r="AZL29">
        <v>0.34087351052054699</v>
      </c>
      <c r="AZM29">
        <v>0.33888582239750198</v>
      </c>
      <c r="AZN29">
        <v>0.33691478955448201</v>
      </c>
      <c r="AZO29">
        <v>0.33496303115760001</v>
      </c>
      <c r="AZP29">
        <v>0.33305660999217501</v>
      </c>
      <c r="AZQ29">
        <v>0.33115811915499199</v>
      </c>
      <c r="AZR29">
        <v>0.329322017021702</v>
      </c>
      <c r="AZS29">
        <v>0.32753611970320901</v>
      </c>
      <c r="AZT29">
        <v>0.325809517163409</v>
      </c>
      <c r="AZU29">
        <v>0.32412045389059602</v>
      </c>
      <c r="AZV29">
        <v>0.32250813599307199</v>
      </c>
      <c r="AZW29">
        <v>0.32095500480836398</v>
      </c>
      <c r="AZX29">
        <v>0.31949423391020998</v>
      </c>
      <c r="AZY29">
        <v>0.31810786442954497</v>
      </c>
      <c r="AZZ29">
        <v>0.31679838145697498</v>
      </c>
      <c r="BAA29">
        <v>0.31558110911738502</v>
      </c>
      <c r="BAB29">
        <v>0.31443239347447099</v>
      </c>
      <c r="BAC29">
        <v>0.31338068004018199</v>
      </c>
      <c r="BAD29">
        <v>0.312342590468843</v>
      </c>
      <c r="BAE29">
        <v>0.31135923166714502</v>
      </c>
      <c r="BAF29">
        <v>0.31043806129547902</v>
      </c>
      <c r="BAG29">
        <v>0.30955230695203001</v>
      </c>
      <c r="BAH29">
        <v>0.30872816303101702</v>
      </c>
      <c r="BAI29">
        <v>0.30797495001863601</v>
      </c>
      <c r="BAJ29">
        <v>0.307285654781355</v>
      </c>
      <c r="BAK29">
        <v>0.30662580403867901</v>
      </c>
      <c r="BAL29">
        <v>0.30607885967606902</v>
      </c>
      <c r="BAM29">
        <v>0.30562158819963198</v>
      </c>
      <c r="BAN29">
        <v>0.30525705662576702</v>
      </c>
      <c r="BAO29">
        <v>0.30496947405427899</v>
      </c>
      <c r="BAP29">
        <v>0.30480195526296999</v>
      </c>
      <c r="BAQ29">
        <v>0.30473275879364897</v>
      </c>
      <c r="BAR29">
        <v>0.30479153055340502</v>
      </c>
      <c r="BAS29">
        <v>0.30496053267033302</v>
      </c>
      <c r="BAT29">
        <v>0.30526477630417398</v>
      </c>
      <c r="BAU29">
        <v>0.30570950977045602</v>
      </c>
      <c r="BAV29">
        <v>0.30624908072184798</v>
      </c>
      <c r="BAW29">
        <v>0.306939525928491</v>
      </c>
      <c r="BAX29">
        <v>0.307665777172486</v>
      </c>
      <c r="BAY29">
        <v>0.30851071449211198</v>
      </c>
      <c r="BAZ29">
        <v>0.309340911923006</v>
      </c>
      <c r="BBA29">
        <v>0.31024604996986099</v>
      </c>
      <c r="BBB29">
        <v>0.31109572270423602</v>
      </c>
      <c r="BBC29">
        <v>0.31197599808008197</v>
      </c>
      <c r="BBD29">
        <v>0.31275877289817899</v>
      </c>
      <c r="BBE29">
        <v>0.31352984458748701</v>
      </c>
      <c r="BBF29">
        <v>0.31416000366619201</v>
      </c>
      <c r="BBG29">
        <v>0.314706168248785</v>
      </c>
      <c r="BBH29">
        <v>0.31514630220502898</v>
      </c>
      <c r="BBI29">
        <v>0.31546765716317299</v>
      </c>
      <c r="BBJ29">
        <v>0.31572433142076001</v>
      </c>
      <c r="BBK29">
        <v>0.31589568568815901</v>
      </c>
      <c r="BBL29">
        <v>0.31597652680449401</v>
      </c>
      <c r="BBM29">
        <v>0.31595565069185</v>
      </c>
      <c r="BBN29">
        <v>0.31589859278890497</v>
      </c>
      <c r="BBO29">
        <v>0.31573964959693401</v>
      </c>
      <c r="BBP29">
        <v>0.31559955908612403</v>
      </c>
      <c r="BBQ29">
        <v>0.31542289475134699</v>
      </c>
      <c r="BBR29">
        <v>0.315218102443654</v>
      </c>
      <c r="BBS29">
        <v>0.315020393546321</v>
      </c>
      <c r="BBT29">
        <v>0.31485079685334</v>
      </c>
      <c r="BBU29">
        <v>0.314684934074967</v>
      </c>
      <c r="BBV29">
        <v>0.31456882754215798</v>
      </c>
      <c r="BBW29">
        <v>0.31449281243490601</v>
      </c>
      <c r="BBX29">
        <v>0.31444769570206699</v>
      </c>
      <c r="BBY29">
        <v>0.31448604145175801</v>
      </c>
      <c r="BBZ29">
        <v>0.314614721001579</v>
      </c>
      <c r="BCA29">
        <v>0.314828209546482</v>
      </c>
      <c r="BCB29">
        <v>0.31512259586267</v>
      </c>
      <c r="BCC29">
        <v>0.31549530645967599</v>
      </c>
      <c r="BCD29">
        <v>0.31594871788805701</v>
      </c>
      <c r="BCE29">
        <v>0.31646995403794098</v>
      </c>
      <c r="BCF29">
        <v>0.31708557250458402</v>
      </c>
      <c r="BCG29">
        <v>0.31776351670493402</v>
      </c>
      <c r="BCH29">
        <v>0.318487658715776</v>
      </c>
      <c r="BCI29">
        <v>0.31925015848101901</v>
      </c>
      <c r="BCJ29">
        <v>0.32001619730688002</v>
      </c>
      <c r="BCK29">
        <v>0.32079624490519498</v>
      </c>
      <c r="BCL29">
        <v>0.32159105760072498</v>
      </c>
      <c r="BCM29">
        <v>0.32235428524156601</v>
      </c>
      <c r="BCN29">
        <v>0.32308226621833103</v>
      </c>
      <c r="BCO29">
        <v>0.32377978228999899</v>
      </c>
      <c r="BCP29">
        <v>0.324445934943768</v>
      </c>
      <c r="BCQ29">
        <v>0.325092083265481</v>
      </c>
      <c r="BCR29">
        <v>0.32572228816710802</v>
      </c>
      <c r="BCS29">
        <v>0.32630180372161599</v>
      </c>
      <c r="BCT29">
        <v>0.32682499251209501</v>
      </c>
      <c r="BCU29">
        <v>0.32732279695344602</v>
      </c>
      <c r="BCV29">
        <v>0.32775601939251597</v>
      </c>
      <c r="BCW29">
        <v>0.32821138673201899</v>
      </c>
      <c r="BCX29">
        <v>0.32865510499571199</v>
      </c>
      <c r="BCY29">
        <v>0.32909066771701001</v>
      </c>
      <c r="BCZ29">
        <v>0.32954067624935302</v>
      </c>
      <c r="BDA29">
        <v>0.32996459314545401</v>
      </c>
      <c r="BDB29">
        <v>0.33037642611188101</v>
      </c>
      <c r="BDC29">
        <v>0.33075597760349701</v>
      </c>
      <c r="BDD29">
        <v>0.33108571360371303</v>
      </c>
      <c r="BDE29">
        <v>0.331443853056542</v>
      </c>
      <c r="BDF29">
        <v>0.33177389707704102</v>
      </c>
      <c r="BDG29">
        <v>0.33214907353534101</v>
      </c>
      <c r="BDH29">
        <v>0.33257230110665398</v>
      </c>
      <c r="BDI29">
        <v>0.33299192328871002</v>
      </c>
      <c r="BDJ29">
        <v>0.33342679351357102</v>
      </c>
      <c r="BDK29">
        <v>0.33386503291511599</v>
      </c>
      <c r="BDL29">
        <v>0.33431442337975198</v>
      </c>
      <c r="BDM29">
        <v>0.334750084116549</v>
      </c>
      <c r="BDN29">
        <v>0.33518526537481502</v>
      </c>
      <c r="BDO29">
        <v>0.31490751005150602</v>
      </c>
      <c r="BDP29">
        <v>0.31591696941609598</v>
      </c>
      <c r="BDQ29">
        <v>0.316908737614786</v>
      </c>
      <c r="BDR29">
        <v>0.31790744260773601</v>
      </c>
      <c r="BDS29">
        <v>0.31882770566579</v>
      </c>
      <c r="BDT29">
        <v>0.31971414261511799</v>
      </c>
      <c r="BDU29">
        <v>0.32054326737178501</v>
      </c>
      <c r="BDV29">
        <v>0.32132351100932699</v>
      </c>
      <c r="BDW29">
        <v>0.32204724300152399</v>
      </c>
      <c r="BDX29">
        <v>0.32272981099033499</v>
      </c>
      <c r="BDY29">
        <v>0.32337728665200199</v>
      </c>
      <c r="BDZ29">
        <v>0.32399851754710401</v>
      </c>
      <c r="BEA29">
        <v>0.32458254207098203</v>
      </c>
      <c r="BEB29">
        <v>0.32517535343359999</v>
      </c>
      <c r="BEC29">
        <v>0.325753017500162</v>
      </c>
      <c r="BED29">
        <v>0.326340541733255</v>
      </c>
      <c r="BEE29">
        <v>0.32691835826420701</v>
      </c>
      <c r="BEF29">
        <v>0.32751635408577501</v>
      </c>
      <c r="BEG29">
        <v>0.32813060929235599</v>
      </c>
      <c r="BEH29">
        <v>0.32870513831603698</v>
      </c>
      <c r="BEI29">
        <v>0.32929838689683599</v>
      </c>
      <c r="BEJ29">
        <v>0.32990870779464398</v>
      </c>
      <c r="BEK29">
        <v>0.33050663536410102</v>
      </c>
      <c r="BEL29">
        <v>0.33112403614012498</v>
      </c>
      <c r="BEM29">
        <v>0.33174117798188801</v>
      </c>
      <c r="BEN29">
        <v>0.33237007196102503</v>
      </c>
      <c r="BEO29">
        <v>0.33298384965685202</v>
      </c>
      <c r="BEP29">
        <v>0.33360292340551101</v>
      </c>
      <c r="BEQ29">
        <v>0.33420732785101998</v>
      </c>
      <c r="BER29">
        <v>0.33480478566466698</v>
      </c>
      <c r="BES29">
        <v>0.33540755641259501</v>
      </c>
      <c r="BET29">
        <v>0.33600207921649</v>
      </c>
      <c r="BEU29">
        <v>0.33660870315528701</v>
      </c>
      <c r="BEV29">
        <v>0.33719996159976501</v>
      </c>
      <c r="BEW29">
        <v>0.33777366622722899</v>
      </c>
      <c r="BEX29">
        <v>0.33836300690422999</v>
      </c>
      <c r="BEY29">
        <v>0.33895327227699901</v>
      </c>
      <c r="BEZ29">
        <v>0.33954012720438997</v>
      </c>
      <c r="BFA29">
        <v>0.34014096630974999</v>
      </c>
      <c r="BFB29">
        <v>0.34073708400307501</v>
      </c>
      <c r="BFC29">
        <v>0.34132709723097199</v>
      </c>
      <c r="BFD29">
        <v>0.341914797151049</v>
      </c>
      <c r="BFE29">
        <v>0.34249995478206502</v>
      </c>
      <c r="BFF29">
        <v>0.34305318764377601</v>
      </c>
      <c r="BFG29">
        <v>0.34357624258908698</v>
      </c>
      <c r="BFH29">
        <v>0.34408487320844999</v>
      </c>
      <c r="BFI29">
        <v>0.34454939802507201</v>
      </c>
      <c r="BFJ29">
        <v>0.34494414363124398</v>
      </c>
      <c r="BFK29">
        <v>0.34531549929046601</v>
      </c>
      <c r="BFL29">
        <v>0.34564779460466499</v>
      </c>
      <c r="BFM29">
        <v>0.34590923387389999</v>
      </c>
      <c r="BFN29">
        <v>0.346122204627203</v>
      </c>
      <c r="BFO29">
        <v>0.34629728148091499</v>
      </c>
      <c r="BFP29">
        <v>0.346381842448785</v>
      </c>
      <c r="BFQ29">
        <v>0.346379636945092</v>
      </c>
      <c r="BFR29">
        <v>0.34630036924631602</v>
      </c>
      <c r="BFS29">
        <v>0.34616129731949902</v>
      </c>
      <c r="BFT29">
        <v>0.34591713156675202</v>
      </c>
      <c r="BFU29">
        <v>0.34558658308370599</v>
      </c>
      <c r="BFV29">
        <v>0.34517817888496</v>
      </c>
      <c r="BFW29">
        <v>0.34466518951671699</v>
      </c>
      <c r="BFX29">
        <v>0.34405503141177401</v>
      </c>
      <c r="BFY29">
        <v>0.34331285047862597</v>
      </c>
      <c r="BFZ29">
        <v>0.34245844024903599</v>
      </c>
      <c r="BGA29">
        <v>0.34152232774589403</v>
      </c>
      <c r="BGB29">
        <v>0.34045958546446498</v>
      </c>
      <c r="BGC29">
        <v>0.33927549859162698</v>
      </c>
      <c r="BGD29">
        <v>0.33798539647360198</v>
      </c>
      <c r="BGE29">
        <v>0.33660378842583299</v>
      </c>
      <c r="BGF29">
        <v>0.33508753473257102</v>
      </c>
      <c r="BGG29">
        <v>0.33346105245931001</v>
      </c>
      <c r="BGH29">
        <v>0.33171867228484597</v>
      </c>
      <c r="BGI29">
        <v>0.32983758221123199</v>
      </c>
      <c r="BGJ29">
        <v>0.32785543363340902</v>
      </c>
      <c r="BGK29">
        <v>0.32569377479001599</v>
      </c>
      <c r="BGL29">
        <v>0.32339027219673</v>
      </c>
      <c r="BGM29">
        <v>0.32093058835376598</v>
      </c>
      <c r="BGN29">
        <v>0.31829790938597102</v>
      </c>
      <c r="BGO29">
        <v>0.31548923937307899</v>
      </c>
      <c r="BGP29">
        <v>0.312541589466651</v>
      </c>
      <c r="BGQ29">
        <v>0.30938311160663501</v>
      </c>
      <c r="BGR29">
        <v>0.306087808702592</v>
      </c>
      <c r="BGS29">
        <v>0.30261989972248099</v>
      </c>
      <c r="BGT29">
        <v>0.29889806945408198</v>
      </c>
      <c r="BGU29">
        <v>0.29499298225605702</v>
      </c>
      <c r="BGV29">
        <v>0.29096715502978598</v>
      </c>
      <c r="BGW29">
        <v>0.28675503754027398</v>
      </c>
      <c r="BGX29">
        <v>0.28239094948371202</v>
      </c>
      <c r="BGY29">
        <v>0.27797077110182</v>
      </c>
      <c r="BGZ29">
        <v>0.27341078260774099</v>
      </c>
      <c r="BHA29">
        <v>0.26875536889249302</v>
      </c>
      <c r="BHB29">
        <v>0.26404640968915299</v>
      </c>
      <c r="BHC29">
        <v>0.259211853972169</v>
      </c>
      <c r="BHD29">
        <v>0.254352629290584</v>
      </c>
      <c r="BHE29">
        <v>0.249505192299143</v>
      </c>
      <c r="BHF29">
        <v>0.24465961532923</v>
      </c>
      <c r="BHG29">
        <v>0.239889623795072</v>
      </c>
      <c r="BHH29">
        <v>0.23514571558435499</v>
      </c>
      <c r="BHI29">
        <v>0.23048080371752599</v>
      </c>
      <c r="BHJ29">
        <v>0.22591103949955399</v>
      </c>
      <c r="BHK29">
        <v>0.22144927962598601</v>
      </c>
      <c r="BHL29">
        <v>0.217044088979095</v>
      </c>
      <c r="BHM29">
        <v>0.21281265879356101</v>
      </c>
      <c r="BHN29">
        <v>0.20874455359373101</v>
      </c>
      <c r="BHO29">
        <v>0.20481574992603099</v>
      </c>
      <c r="BHP29">
        <v>0.201119195405292</v>
      </c>
      <c r="BHQ29">
        <v>0.19760353926166499</v>
      </c>
      <c r="BHR29">
        <v>0.194253112996807</v>
      </c>
      <c r="BHS29">
        <v>0.191112963070975</v>
      </c>
      <c r="BHT29">
        <v>0.18810930289955799</v>
      </c>
      <c r="BHU29">
        <v>0.185240773700831</v>
      </c>
      <c r="BHV29">
        <v>0.18257155480026199</v>
      </c>
      <c r="BHW29">
        <v>0.18008112179924601</v>
      </c>
      <c r="BHX29">
        <v>0.177750986522552</v>
      </c>
      <c r="BHY29">
        <v>0.17562980864618799</v>
      </c>
      <c r="BHZ29">
        <v>0.173637163697625</v>
      </c>
      <c r="BIA29">
        <v>0.17177214129371501</v>
      </c>
      <c r="BIB29">
        <v>0.170073160500707</v>
      </c>
      <c r="BIC29">
        <v>0.16847585620184199</v>
      </c>
      <c r="BID29">
        <v>0.16699956587739501</v>
      </c>
      <c r="BIE29">
        <v>0.16564934534393999</v>
      </c>
      <c r="BIF29">
        <v>0.164436492307312</v>
      </c>
      <c r="BIG29">
        <v>0.16332027344889499</v>
      </c>
      <c r="BIH29">
        <v>0.16234253781087299</v>
      </c>
      <c r="BII29">
        <v>0.16146989677575399</v>
      </c>
      <c r="BIJ29">
        <v>0.16068657954028101</v>
      </c>
      <c r="BIK29">
        <v>0.160003352364018</v>
      </c>
      <c r="BIL29">
        <v>0.15939576814925199</v>
      </c>
      <c r="BIM29">
        <v>0.158865826020338</v>
      </c>
      <c r="BIN29">
        <v>0.158416830260351</v>
      </c>
      <c r="BIO29">
        <v>0.15806673712013899</v>
      </c>
      <c r="BIP29">
        <v>0.157773987489776</v>
      </c>
      <c r="BIQ29">
        <v>0.15755152016862201</v>
      </c>
      <c r="BIR29">
        <v>0.15739555853985801</v>
      </c>
      <c r="BIS29">
        <v>0.157317733262726</v>
      </c>
      <c r="BIT29">
        <v>0.157316671386209</v>
      </c>
      <c r="BIU29">
        <v>0.15737126064132601</v>
      </c>
      <c r="BIV29">
        <v>0.15748082569828101</v>
      </c>
      <c r="BIW29">
        <v>0.15763400514211101</v>
      </c>
      <c r="BIX29">
        <v>0.15784158515776101</v>
      </c>
      <c r="BIY29">
        <v>0.15808690748175599</v>
      </c>
      <c r="BIZ29">
        <v>0.158379925489747</v>
      </c>
      <c r="BJA29">
        <v>0.158714943746948</v>
      </c>
      <c r="BJB29">
        <v>0.15909779450937001</v>
      </c>
      <c r="BJC29">
        <v>0.1595133527656</v>
      </c>
      <c r="BJD29">
        <v>0.15996893226898001</v>
      </c>
      <c r="BJE29">
        <v>0.16046105896594501</v>
      </c>
      <c r="BJF29">
        <v>0.16097381638052599</v>
      </c>
      <c r="BJG29">
        <v>0.16151979551232801</v>
      </c>
      <c r="BJH29">
        <v>0.16210959936070199</v>
      </c>
      <c r="BJI29">
        <v>0.16271261090178199</v>
      </c>
      <c r="BJJ29">
        <v>0.163325187708111</v>
      </c>
      <c r="BJK29">
        <v>0.16396016403081401</v>
      </c>
      <c r="BJL29">
        <v>0.16461268423209499</v>
      </c>
      <c r="BJM29">
        <v>0.16526952325713301</v>
      </c>
      <c r="BJN29">
        <v>0.165953367599638</v>
      </c>
      <c r="BJO29">
        <v>0.16667509309704701</v>
      </c>
      <c r="BJP29">
        <v>0.167397538408847</v>
      </c>
      <c r="BJQ29">
        <v>0.16811693111732801</v>
      </c>
      <c r="BJR29">
        <v>0.16884245614055701</v>
      </c>
      <c r="BJS29">
        <v>0.16957815236037099</v>
      </c>
      <c r="BJT29">
        <v>0.17031624487580099</v>
      </c>
      <c r="BJU29">
        <v>0.17105956707353501</v>
      </c>
      <c r="BJV29">
        <v>0.171826478729842</v>
      </c>
      <c r="BJW29">
        <v>0.172572679378278</v>
      </c>
      <c r="BJX29">
        <v>0.17330673902164601</v>
      </c>
      <c r="BJY29">
        <v>0.174047921273047</v>
      </c>
      <c r="BJZ29">
        <v>0.17478253392173401</v>
      </c>
      <c r="BKA29">
        <v>0.175524191155013</v>
      </c>
      <c r="BKB29">
        <v>0.176272875011762</v>
      </c>
      <c r="BKC29">
        <v>0.17701923279649401</v>
      </c>
      <c r="BKD29">
        <v>0.17777407273257401</v>
      </c>
      <c r="BKE29">
        <v>0.17853318292019699</v>
      </c>
      <c r="BKF29">
        <v>0.17928775951524201</v>
      </c>
      <c r="BKG29">
        <v>0.18003746754432301</v>
      </c>
      <c r="BKH29">
        <v>0.180805209746247</v>
      </c>
      <c r="BKI29">
        <v>0.18157216916383101</v>
      </c>
      <c r="BKJ29">
        <v>0.18235266713845699</v>
      </c>
      <c r="BKK29">
        <v>0.183142869895419</v>
      </c>
      <c r="BKL29">
        <v>0.18395360494629501</v>
      </c>
      <c r="BKM29">
        <v>0.184774522396218</v>
      </c>
      <c r="BKN29">
        <v>0.18561482101826199</v>
      </c>
      <c r="BKO29">
        <v>0.18647767464722101</v>
      </c>
      <c r="BKP29">
        <v>0.187327975950426</v>
      </c>
      <c r="BKQ29">
        <v>0.188159837226959</v>
      </c>
      <c r="BKR29">
        <v>0.18900012177928099</v>
      </c>
      <c r="BKS29">
        <v>0.189836987921917</v>
      </c>
      <c r="BKT29">
        <v>0.19066417270918401</v>
      </c>
      <c r="BKU29">
        <v>0.19150018926596499</v>
      </c>
      <c r="BKV29">
        <v>0.19234511377406399</v>
      </c>
      <c r="BKW29">
        <v>0.19318085133368801</v>
      </c>
      <c r="BKX29">
        <v>0.194022872985564</v>
      </c>
      <c r="BKY29">
        <v>0.194850299448803</v>
      </c>
      <c r="BKZ29">
        <v>0.19567049492897901</v>
      </c>
      <c r="BLA29">
        <v>0.196491186059079</v>
      </c>
      <c r="BLB29">
        <v>0.19728590614293201</v>
      </c>
      <c r="BLC29">
        <v>0.198052246576369</v>
      </c>
      <c r="BLD29">
        <v>0.19880037138057899</v>
      </c>
      <c r="BLE29">
        <v>0.199529049518022</v>
      </c>
      <c r="BLF29">
        <v>0.20022911225374601</v>
      </c>
      <c r="BLG29">
        <v>0.20090132041147599</v>
      </c>
      <c r="BLH29">
        <v>0.20156161790994601</v>
      </c>
      <c r="BLI29">
        <v>0.202204452236664</v>
      </c>
      <c r="BLJ29">
        <v>0.20282243792506399</v>
      </c>
      <c r="BLK29">
        <v>0.20341841131862901</v>
      </c>
      <c r="BLL29">
        <v>0.203999637135338</v>
      </c>
      <c r="BLM29">
        <v>0.20456940613764699</v>
      </c>
      <c r="BLN29">
        <v>0.20509678065352099</v>
      </c>
      <c r="BLO29">
        <v>0.20561053470548099</v>
      </c>
      <c r="BLP29">
        <v>0.20610193140692001</v>
      </c>
      <c r="BLQ29">
        <v>0.20655120040299299</v>
      </c>
      <c r="BLR29">
        <v>0.20696340984540401</v>
      </c>
      <c r="BLS29">
        <v>0.207344987349596</v>
      </c>
      <c r="BLT29">
        <v>0.207704661107417</v>
      </c>
      <c r="BLU29">
        <v>0.20800933998957799</v>
      </c>
      <c r="BLV29">
        <v>0.208269379266941</v>
      </c>
      <c r="BLW29">
        <v>0.20849750811109699</v>
      </c>
      <c r="BLX29">
        <v>0.20867951401551599</v>
      </c>
      <c r="BLY29">
        <v>0.208828769963325</v>
      </c>
      <c r="BLZ29">
        <v>0.208951884091644</v>
      </c>
      <c r="BMA29">
        <v>0.209026342033</v>
      </c>
      <c r="BMB29">
        <v>0.20906353503273301</v>
      </c>
      <c r="BMC29">
        <v>0.20906512835197999</v>
      </c>
      <c r="BMD29">
        <v>0.20901418519033901</v>
      </c>
      <c r="BME29">
        <v>0.20891331106341399</v>
      </c>
      <c r="BMF29">
        <v>0.20878820082168401</v>
      </c>
      <c r="BMG29">
        <v>0.20861804138961501</v>
      </c>
      <c r="BMH29">
        <v>0.20841490624485701</v>
      </c>
      <c r="BMI29">
        <v>0.20818431587256001</v>
      </c>
      <c r="BMJ29">
        <v>0.20791471170978201</v>
      </c>
      <c r="BMK29">
        <v>0.207596801889112</v>
      </c>
      <c r="BML29">
        <v>0.20725316335070601</v>
      </c>
      <c r="BMM29">
        <v>0.206882890705227</v>
      </c>
      <c r="BMN29">
        <v>0.20647326976147501</v>
      </c>
      <c r="BMO29">
        <v>0.20601540747341801</v>
      </c>
      <c r="BMP29">
        <v>0.20554233697587801</v>
      </c>
      <c r="BMQ29">
        <v>0.20504654943654199</v>
      </c>
      <c r="BMR29">
        <v>0.204511353457832</v>
      </c>
      <c r="BMS29">
        <v>0.20398001171774399</v>
      </c>
      <c r="BMT29">
        <v>0.203433572224439</v>
      </c>
      <c r="BMU29">
        <v>0.202880345039958</v>
      </c>
      <c r="BMV29">
        <v>0.20231161202053299</v>
      </c>
      <c r="BMW29">
        <v>0.20174145207654701</v>
      </c>
      <c r="BMX29">
        <v>0.20115867533179299</v>
      </c>
      <c r="BMY29">
        <v>0.20057861947987601</v>
      </c>
      <c r="BMZ29">
        <v>0.19997740273292999</v>
      </c>
      <c r="BNA29">
        <v>0.19940636336093201</v>
      </c>
      <c r="BNB29">
        <v>0.19884087923943999</v>
      </c>
      <c r="BNC29">
        <v>0.198292497305327</v>
      </c>
      <c r="BND29">
        <v>0.19776297229346099</v>
      </c>
      <c r="BNE29">
        <v>0.19726914725084599</v>
      </c>
      <c r="BNF29">
        <v>0.19679608627943199</v>
      </c>
      <c r="BNG29">
        <v>0.19633476243521999</v>
      </c>
      <c r="BNH29">
        <v>0.19592473805032001</v>
      </c>
      <c r="BNI29">
        <v>0.19555288921031999</v>
      </c>
      <c r="BNJ29">
        <v>0.195206302263256</v>
      </c>
      <c r="BNK29">
        <v>0.19489338890031399</v>
      </c>
      <c r="BNL29">
        <v>0.194614500156506</v>
      </c>
      <c r="BNM29">
        <v>0.19436861861193699</v>
      </c>
      <c r="BNN29">
        <v>0.19414978791871301</v>
      </c>
      <c r="BNO29">
        <v>0.193977382184359</v>
      </c>
      <c r="BNP29">
        <v>0.19381640125526101</v>
      </c>
      <c r="BNQ29">
        <v>0.19367987417752699</v>
      </c>
      <c r="BNR29">
        <v>0.193554608323563</v>
      </c>
      <c r="BNS29">
        <v>0.193458274546604</v>
      </c>
      <c r="BNT29">
        <v>0.19339478778321201</v>
      </c>
      <c r="BNU29">
        <v>0.19332038121312001</v>
      </c>
      <c r="BNV29">
        <v>0.193254925649154</v>
      </c>
      <c r="BNW29">
        <v>0.193213027461304</v>
      </c>
      <c r="BNX29">
        <v>0.19317853699408399</v>
      </c>
      <c r="BNY29">
        <v>0.19315920517288099</v>
      </c>
      <c r="BNZ29">
        <v>0.19318596763415199</v>
      </c>
      <c r="BOA29">
        <v>0.193181299594855</v>
      </c>
      <c r="BOB29">
        <v>0.19316773657925601</v>
      </c>
      <c r="BOC29">
        <v>0.19315277312360399</v>
      </c>
      <c r="BOD29">
        <v>0.19312468469294899</v>
      </c>
      <c r="BOE29">
        <v>0.19310658779978801</v>
      </c>
      <c r="BOF29">
        <v>0.19309306830756001</v>
      </c>
      <c r="BOG29">
        <v>0.19307960028177801</v>
      </c>
      <c r="BOH29">
        <v>0.19306373737792901</v>
      </c>
      <c r="BOI29">
        <v>0.19305653979643</v>
      </c>
      <c r="BOJ29">
        <v>0.19302828800099101</v>
      </c>
      <c r="BOK29">
        <v>0.19299474184586399</v>
      </c>
      <c r="BOL29">
        <v>0.19294588049997399</v>
      </c>
      <c r="BOM29">
        <v>0.19287501699812501</v>
      </c>
      <c r="BON29">
        <v>0.19281416493047299</v>
      </c>
      <c r="BOO29">
        <v>0.19274341299367601</v>
      </c>
      <c r="BOP29">
        <v>0.192677693989773</v>
      </c>
      <c r="BOQ29">
        <v>0.19261229120881701</v>
      </c>
      <c r="BOR29">
        <v>0.19255452680004201</v>
      </c>
      <c r="BOS29">
        <v>0.19249918030614899</v>
      </c>
      <c r="BOT29">
        <v>0.19244639190364801</v>
      </c>
      <c r="BOU29">
        <v>0.19241318238401001</v>
      </c>
      <c r="BOV29">
        <v>0.19235861165433299</v>
      </c>
      <c r="BOW29">
        <v>0.192306987398775</v>
      </c>
      <c r="BOX29">
        <v>0.19225086922745999</v>
      </c>
      <c r="BOY29">
        <v>0.19219799791633199</v>
      </c>
      <c r="BOZ29">
        <v>0.19213998736824101</v>
      </c>
      <c r="BPA29">
        <v>0.19209104892530601</v>
      </c>
      <c r="BPB29">
        <v>0.192047421587942</v>
      </c>
      <c r="BPC29">
        <v>0.19200314275836999</v>
      </c>
      <c r="BPD29">
        <v>0.191957965281599</v>
      </c>
      <c r="BPE29">
        <v>0.191922898826521</v>
      </c>
      <c r="BPF29">
        <v>0.19188941748576699</v>
      </c>
      <c r="BPG29">
        <v>0.19186370530090499</v>
      </c>
      <c r="BPH29">
        <v>0.191841261776382</v>
      </c>
      <c r="BPI29">
        <v>0.191834845074878</v>
      </c>
      <c r="BPJ29">
        <v>0.19183765599571501</v>
      </c>
      <c r="BPK29">
        <v>0.19185081476754201</v>
      </c>
      <c r="BPL29">
        <v>0.19188176488316</v>
      </c>
      <c r="BPM29">
        <v>0.19191907612881401</v>
      </c>
      <c r="BPN29">
        <v>0.19196054336880999</v>
      </c>
      <c r="BPO29">
        <v>0.192002812432958</v>
      </c>
      <c r="BPP29">
        <v>0.19206550057827301</v>
      </c>
      <c r="BPQ29">
        <v>0.19214651823883599</v>
      </c>
      <c r="BPR29">
        <v>0.19222208474511901</v>
      </c>
      <c r="BPS29">
        <v>0.192315298219015</v>
      </c>
      <c r="BPT29">
        <v>0.19239392575963199</v>
      </c>
      <c r="BPU29">
        <v>0.19246286495668399</v>
      </c>
      <c r="BPV29">
        <v>0.19253522750532301</v>
      </c>
      <c r="BPW29">
        <v>0.19259964720438599</v>
      </c>
      <c r="BPX29">
        <v>0.19267940369091699</v>
      </c>
      <c r="BPY29">
        <v>0.19276474065871799</v>
      </c>
      <c r="BPZ29">
        <v>0.192855395414744</v>
      </c>
      <c r="BQA29">
        <v>0.19296475589967699</v>
      </c>
      <c r="BQB29">
        <v>0.193063471617166</v>
      </c>
      <c r="BQC29">
        <v>0.19316534217738701</v>
      </c>
      <c r="BQD29">
        <v>0.193256432438392</v>
      </c>
      <c r="BQE29">
        <v>0.193345675753651</v>
      </c>
      <c r="BQF29">
        <v>0.19343559242345901</v>
      </c>
      <c r="BQG29">
        <v>0.19350695326907599</v>
      </c>
      <c r="BQH29">
        <v>0.19357240843998599</v>
      </c>
      <c r="BQI29">
        <v>0.19362215075358399</v>
      </c>
      <c r="BQJ29">
        <v>0.193659036840306</v>
      </c>
      <c r="BQK29">
        <v>0.19367680074002599</v>
      </c>
      <c r="BQL29">
        <v>0.193676655177387</v>
      </c>
      <c r="BQM29">
        <v>0.19366978200638399</v>
      </c>
      <c r="BQN29">
        <v>0.19363078572998901</v>
      </c>
      <c r="BQO29">
        <v>0.19361144587741599</v>
      </c>
      <c r="BQP29">
        <v>0.193583715373293</v>
      </c>
      <c r="BQQ29">
        <v>0.193574531455251</v>
      </c>
      <c r="BQR29">
        <v>0.19358519891307399</v>
      </c>
      <c r="BQS29">
        <v>0.193591639561946</v>
      </c>
      <c r="BQT29">
        <v>0.193612784870065</v>
      </c>
      <c r="BQU29">
        <v>0.193623512365553</v>
      </c>
      <c r="BQV29">
        <v>0.193637184906093</v>
      </c>
      <c r="BQW29">
        <v>0.193645335366667</v>
      </c>
      <c r="BQX29">
        <v>0.19366267337541301</v>
      </c>
      <c r="BQY29">
        <v>0.193684231567438</v>
      </c>
      <c r="BQZ29">
        <v>0.19370942548696801</v>
      </c>
      <c r="BRA29">
        <v>0.19374112558680101</v>
      </c>
      <c r="BRB29">
        <v>0.19376798092486999</v>
      </c>
      <c r="BRC29">
        <v>0.19380923930624</v>
      </c>
      <c r="BRD29">
        <v>0.193822616800472</v>
      </c>
      <c r="BRE29">
        <v>0.19381653311988101</v>
      </c>
      <c r="BRF29">
        <v>0.19381800546203101</v>
      </c>
      <c r="BRG29">
        <v>0.19380158095186301</v>
      </c>
      <c r="BRH29">
        <v>0.193794177208297</v>
      </c>
      <c r="BRI29">
        <v>0.19379930310615101</v>
      </c>
      <c r="BRJ29">
        <v>0.193797833718545</v>
      </c>
      <c r="BRK29">
        <v>0.19379067587013801</v>
      </c>
      <c r="BRL29">
        <v>0.193785415776391</v>
      </c>
      <c r="BRM29">
        <v>0.193779769001927</v>
      </c>
      <c r="BRN29">
        <v>0.19377091442870401</v>
      </c>
      <c r="BRO29">
        <v>0.19377467076393601</v>
      </c>
      <c r="BRP29">
        <v>0.19378167111925701</v>
      </c>
      <c r="BRQ29">
        <v>0.19379739461831</v>
      </c>
      <c r="BRR29">
        <v>0.19381618620979099</v>
      </c>
      <c r="BRS29">
        <v>0.19385426479939999</v>
      </c>
      <c r="BRT29">
        <v>0.19389191834319799</v>
      </c>
      <c r="BRU29">
        <v>0.193967592813618</v>
      </c>
      <c r="BRV29">
        <v>0.19406938995332201</v>
      </c>
      <c r="BRW29">
        <v>0.19418865413817801</v>
      </c>
      <c r="BRX29">
        <v>0.194344394638612</v>
      </c>
      <c r="BRY29">
        <v>0.194494112123585</v>
      </c>
      <c r="BRZ29">
        <v>0.194655728491817</v>
      </c>
      <c r="BSA29">
        <v>0.194826450628378</v>
      </c>
      <c r="BSB29">
        <v>0.19499522262302901</v>
      </c>
      <c r="BSC29">
        <v>0.19518951977709001</v>
      </c>
      <c r="BSD29">
        <v>0.19540022115266401</v>
      </c>
      <c r="BSE29">
        <v>0.19562712612695499</v>
      </c>
      <c r="BSF29">
        <v>0.195891680137321</v>
      </c>
      <c r="BSG29">
        <v>0.19613837514597299</v>
      </c>
      <c r="BSH29">
        <v>0.19640255733129999</v>
      </c>
      <c r="BSI29">
        <v>0.19668247018144999</v>
      </c>
      <c r="BSJ29">
        <v>0.19695892798053199</v>
      </c>
      <c r="BSK29">
        <v>0.19723761850423099</v>
      </c>
      <c r="BSL29">
        <v>0.19752485142481799</v>
      </c>
      <c r="BSM29">
        <v>0.19781378524732501</v>
      </c>
      <c r="BSN29">
        <v>0.19811629567921199</v>
      </c>
      <c r="BSO29">
        <v>0.19843963427405201</v>
      </c>
      <c r="BSP29">
        <v>0.19874887762718299</v>
      </c>
      <c r="BSQ29">
        <v>0.19905977637470401</v>
      </c>
      <c r="BSR29">
        <v>0.19937273199768901</v>
      </c>
      <c r="BSS29">
        <v>0.19968454060355101</v>
      </c>
      <c r="BST29">
        <v>0.19998920006415999</v>
      </c>
      <c r="BSU29">
        <v>0.20030691426748001</v>
      </c>
      <c r="BSV29">
        <v>0.20060325952038399</v>
      </c>
      <c r="BSW29">
        <v>0.200885224626869</v>
      </c>
      <c r="BSX29">
        <v>0.20115510498665001</v>
      </c>
      <c r="BSY29">
        <v>0.20139678614578099</v>
      </c>
      <c r="BSZ29">
        <v>0.20165155530230999</v>
      </c>
      <c r="BTA29">
        <v>0.20190436618323299</v>
      </c>
      <c r="BTB29">
        <v>0.20215916377115301</v>
      </c>
      <c r="BTC29">
        <v>0.202384363711377</v>
      </c>
      <c r="BTD29">
        <v>0.202628219835429</v>
      </c>
      <c r="BTE29">
        <v>0.202858433674657</v>
      </c>
      <c r="BTF29">
        <v>0.203070727293054</v>
      </c>
      <c r="BTG29">
        <v>0.20327840947164399</v>
      </c>
      <c r="BTH29">
        <v>0.20350579795628401</v>
      </c>
      <c r="BTI29">
        <v>0.203678924986094</v>
      </c>
      <c r="BTJ29">
        <v>0.203818867483084</v>
      </c>
      <c r="BTK29">
        <v>0.20394416346257799</v>
      </c>
      <c r="BTL29">
        <v>0.20404597219015999</v>
      </c>
      <c r="BTM29">
        <v>0.20412522628162899</v>
      </c>
      <c r="BTN29">
        <v>0.20418931638481699</v>
      </c>
      <c r="BTO29">
        <v>0.20421701078563501</v>
      </c>
      <c r="BTP29">
        <v>0.204213242327906</v>
      </c>
      <c r="BTQ29">
        <v>0.20418463000248299</v>
      </c>
      <c r="BTR29">
        <v>0.20412912104386099</v>
      </c>
      <c r="BTS29">
        <v>0.20404308349480499</v>
      </c>
      <c r="BTT29">
        <v>0.20394033657646399</v>
      </c>
      <c r="BTU29">
        <v>0.20378977932925901</v>
      </c>
      <c r="BTV29">
        <v>0.20361003354870799</v>
      </c>
      <c r="BTW29">
        <v>0.20337616543901199</v>
      </c>
      <c r="BTX29">
        <v>0.20309367707675099</v>
      </c>
      <c r="BTY29">
        <v>0.202759016949244</v>
      </c>
      <c r="BTZ29">
        <v>0.20239513660876399</v>
      </c>
      <c r="BUA29">
        <v>0.20201149245715</v>
      </c>
      <c r="BUB29">
        <v>0.20157896619351601</v>
      </c>
      <c r="BUC29">
        <v>0.20113011507085499</v>
      </c>
      <c r="BUD29">
        <v>0.20059517359714099</v>
      </c>
      <c r="BUE29">
        <v>0.19997931416985601</v>
      </c>
      <c r="BUF29">
        <v>0.199361398807097</v>
      </c>
      <c r="BUG29">
        <v>0.19868940234811799</v>
      </c>
      <c r="BUH29">
        <v>0.19801334977321999</v>
      </c>
      <c r="BUI29">
        <v>0.197321185056969</v>
      </c>
      <c r="BUJ29">
        <v>0.196602147273339</v>
      </c>
      <c r="BUK29">
        <v>0.19584739664869</v>
      </c>
      <c r="BUL29">
        <v>0.19508001088225399</v>
      </c>
      <c r="BUM29">
        <v>0.19429742993987401</v>
      </c>
      <c r="BUN29">
        <v>0.19349347111892901</v>
      </c>
      <c r="BUO29">
        <v>0.192662057585932</v>
      </c>
      <c r="BUP29">
        <v>0.19182320383349599</v>
      </c>
      <c r="BUQ29">
        <v>0.19095534736848499</v>
      </c>
      <c r="BUR29">
        <v>0.19009215641969399</v>
      </c>
      <c r="BUS29">
        <v>0.18922073920756699</v>
      </c>
      <c r="BUT29">
        <v>0.188351909283585</v>
      </c>
      <c r="BUU29">
        <v>0.18749318659598299</v>
      </c>
      <c r="BUV29">
        <v>0.18660999957507499</v>
      </c>
      <c r="BUW29">
        <v>0.18573273099517901</v>
      </c>
      <c r="BUX29">
        <v>0.184809523987919</v>
      </c>
      <c r="BUY29">
        <v>0.18385268350712999</v>
      </c>
      <c r="BUZ29">
        <v>0.182924982646265</v>
      </c>
      <c r="BVA29">
        <v>0.182011522575071</v>
      </c>
      <c r="BVB29">
        <v>0.18109587754706899</v>
      </c>
      <c r="BVC29">
        <v>0.18018811828779299</v>
      </c>
      <c r="BVD29">
        <v>0.17930087965393501</v>
      </c>
      <c r="BVE29">
        <v>0.17840173213096699</v>
      </c>
      <c r="BVF29">
        <v>0.17747295721651901</v>
      </c>
      <c r="BVG29">
        <v>0.176609601335463</v>
      </c>
      <c r="BVH29">
        <v>0.17577514710029801</v>
      </c>
      <c r="BVI29">
        <v>0.17494621943507599</v>
      </c>
      <c r="BVJ29">
        <v>0.17414456598059699</v>
      </c>
      <c r="BVK29">
        <v>0.17337485853705401</v>
      </c>
      <c r="BVL29">
        <v>0.17259983229586701</v>
      </c>
      <c r="BVM29">
        <v>0.17188509643966099</v>
      </c>
      <c r="BVN29">
        <v>0.171231946276442</v>
      </c>
      <c r="BVO29">
        <v>0.17059679308870099</v>
      </c>
      <c r="BVP29">
        <v>0.16997148907792101</v>
      </c>
      <c r="BVQ29">
        <v>0.16941890095874501</v>
      </c>
      <c r="BVR29">
        <v>0.168933250224718</v>
      </c>
      <c r="BVS29">
        <v>0.16845498587582999</v>
      </c>
      <c r="BVT29">
        <v>0.16800902181698599</v>
      </c>
      <c r="BVU29">
        <v>0.16762366510839999</v>
      </c>
      <c r="BVV29">
        <v>0.16728047957845499</v>
      </c>
      <c r="BVW29">
        <v>0.166957408686914</v>
      </c>
      <c r="BVX29">
        <v>0.16672077623411899</v>
      </c>
      <c r="BVY29">
        <v>0.16645899561578401</v>
      </c>
      <c r="BVZ29">
        <v>0.166189376601972</v>
      </c>
      <c r="BWA29">
        <v>0.165938497164204</v>
      </c>
      <c r="BWB29">
        <v>0.165702400033651</v>
      </c>
      <c r="BWC29">
        <v>0.16547431817820099</v>
      </c>
      <c r="BWD29">
        <v>0.16523684764073701</v>
      </c>
      <c r="BWE29">
        <v>0.16500203636889399</v>
      </c>
      <c r="BWF29">
        <v>0.16476646551412499</v>
      </c>
      <c r="BWG29">
        <v>0.16450497183652599</v>
      </c>
      <c r="BWH29">
        <v>0.16425648639062701</v>
      </c>
      <c r="BWI29">
        <v>0.16399628902817601</v>
      </c>
      <c r="BWJ29">
        <v>0.16369899236636001</v>
      </c>
      <c r="BWK29">
        <v>0.16338180865201099</v>
      </c>
      <c r="BWL29">
        <v>0.16306053929259601</v>
      </c>
      <c r="BWM29">
        <v>0.16271131296101701</v>
      </c>
      <c r="BWN29">
        <v>0.16237609813134901</v>
      </c>
      <c r="BWO29">
        <v>0.16204578642341999</v>
      </c>
      <c r="BWP29">
        <v>0.16170626525777501</v>
      </c>
      <c r="BWQ29">
        <v>0.16136170627655899</v>
      </c>
      <c r="BWR29">
        <v>0.161006219812873</v>
      </c>
      <c r="BWS29">
        <v>0.16063022008560299</v>
      </c>
      <c r="BWT29">
        <v>0.160273083954382</v>
      </c>
      <c r="BWU29">
        <v>0.15990604455997001</v>
      </c>
      <c r="BWV29">
        <v>0.15957865754261299</v>
      </c>
      <c r="BWW29">
        <v>0.15927637502238101</v>
      </c>
      <c r="BWX29">
        <v>0.15898141534860799</v>
      </c>
      <c r="BWY29">
        <v>0.15868320626594401</v>
      </c>
      <c r="BWZ29">
        <v>0.15843827011429101</v>
      </c>
      <c r="BXA29">
        <v>0.158216069996133</v>
      </c>
      <c r="BXB29">
        <v>0.158044470548687</v>
      </c>
      <c r="BXC29">
        <v>0.15791323245924899</v>
      </c>
      <c r="BXD29">
        <v>0.157852623584675</v>
      </c>
      <c r="BXE29">
        <v>0.157860685878321</v>
      </c>
      <c r="BXF29">
        <v>0.15788159317952799</v>
      </c>
      <c r="BXG29">
        <v>0.15799521261844801</v>
      </c>
      <c r="BXH29">
        <v>0.15807814939773501</v>
      </c>
      <c r="BXI29">
        <v>0.15816900776380899</v>
      </c>
      <c r="BXJ29">
        <v>0.15823794958628901</v>
      </c>
      <c r="BXK29">
        <v>0.158306263994095</v>
      </c>
      <c r="BXL29">
        <v>0.15841050174103199</v>
      </c>
      <c r="BXM29">
        <v>0.15851651011521001</v>
      </c>
      <c r="BXN29">
        <v>0.15863453996764501</v>
      </c>
      <c r="BXO29">
        <v>0.15876783827663299</v>
      </c>
      <c r="BXP29">
        <v>0.15884807333727799</v>
      </c>
      <c r="BXQ29">
        <v>0.15889389363123699</v>
      </c>
      <c r="BXR29">
        <v>0.15892640316156401</v>
      </c>
      <c r="BXS29">
        <v>0.158933549239058</v>
      </c>
      <c r="BXT29">
        <v>0.15889910683937</v>
      </c>
      <c r="BXU29">
        <v>0.15882473492263499</v>
      </c>
      <c r="BXV29">
        <v>0.15876177847179099</v>
      </c>
      <c r="BXW29">
        <v>0.158700854692927</v>
      </c>
      <c r="BXX29">
        <v>0.158639195571458</v>
      </c>
      <c r="BXY29">
        <v>0.15858961687433001</v>
      </c>
      <c r="BXZ29">
        <v>0.158480366418913</v>
      </c>
      <c r="BYA29">
        <v>0.15836170537710001</v>
      </c>
      <c r="BYB29">
        <v>0.158258085629847</v>
      </c>
      <c r="BYC29">
        <v>0.158098248129842</v>
      </c>
      <c r="BYD29">
        <v>0.15795468825287801</v>
      </c>
      <c r="BYE29">
        <v>0.15780912044065201</v>
      </c>
      <c r="BYF29">
        <v>0.15763736670688699</v>
      </c>
      <c r="BYG29">
        <v>0.15746925601528799</v>
      </c>
      <c r="BYH29">
        <v>0.157320330439643</v>
      </c>
      <c r="BYI29">
        <v>0.15715294291100701</v>
      </c>
      <c r="BYJ29">
        <v>0.15694924750835301</v>
      </c>
      <c r="BYK29">
        <v>0.15678266753946299</v>
      </c>
      <c r="BYL29">
        <v>0.15663104772311701</v>
      </c>
      <c r="BYM29">
        <v>0.15649937694871299</v>
      </c>
      <c r="BYN29">
        <v>0.15638156266782799</v>
      </c>
      <c r="BYO29">
        <v>0.15628892730641999</v>
      </c>
      <c r="BYP29">
        <v>0.15617797015768001</v>
      </c>
      <c r="BYQ29">
        <v>0.15617695275493301</v>
      </c>
      <c r="BYR29">
        <v>0.156249116402567</v>
      </c>
      <c r="BYS29">
        <v>0.15633900224532099</v>
      </c>
      <c r="BYT29">
        <v>0.15654652791170701</v>
      </c>
      <c r="BYU29">
        <v>0.15670456839266</v>
      </c>
      <c r="BYV29">
        <v>0.15685391643163901</v>
      </c>
      <c r="BYW29">
        <v>0.15699645270846799</v>
      </c>
      <c r="BYX29">
        <v>0.15715389123898099</v>
      </c>
      <c r="BYY29">
        <v>0.15725763839491499</v>
      </c>
      <c r="BYZ29">
        <v>0.15732571028602199</v>
      </c>
      <c r="BZA29">
        <v>0.15740641754020199</v>
      </c>
      <c r="BZB29">
        <v>0.15746832737594399</v>
      </c>
      <c r="BZC29">
        <v>0.15751088692103701</v>
      </c>
      <c r="BZD29">
        <v>0.157531598005518</v>
      </c>
      <c r="BZE29">
        <v>0.15756808656472299</v>
      </c>
      <c r="BZF29">
        <v>0.15758785850878201</v>
      </c>
      <c r="BZG29">
        <v>0.15763188348767801</v>
      </c>
      <c r="BZH29">
        <v>0.15772047850489901</v>
      </c>
      <c r="BZI29">
        <v>0.15776186064900699</v>
      </c>
      <c r="BZJ29">
        <v>0.157775920485694</v>
      </c>
      <c r="BZK29">
        <v>0.15777538732147101</v>
      </c>
      <c r="BZL29">
        <v>0.15777159756057299</v>
      </c>
      <c r="BZM29">
        <v>0.15782679630560401</v>
      </c>
      <c r="BZN29">
        <v>0.15792318728426599</v>
      </c>
      <c r="BZO29">
        <v>0.15801363526998699</v>
      </c>
      <c r="BZP29">
        <v>0.158052757168375</v>
      </c>
      <c r="BZQ29">
        <v>0.15807176040490001</v>
      </c>
      <c r="BZR29">
        <v>0.158059308066057</v>
      </c>
      <c r="BZS29">
        <v>0.15802462868720901</v>
      </c>
      <c r="BZT29">
        <v>0.15800981616309101</v>
      </c>
      <c r="BZU29">
        <v>0.15799123886072999</v>
      </c>
      <c r="BZV29">
        <v>0.157991658849474</v>
      </c>
      <c r="BZW29">
        <v>0.15801933738544199</v>
      </c>
      <c r="BZX29">
        <v>0.15806951541692299</v>
      </c>
      <c r="BZY29">
        <v>0.15809684566403601</v>
      </c>
      <c r="BZZ29">
        <v>0.15807727478085601</v>
      </c>
      <c r="CAA29">
        <v>0.15804417856886699</v>
      </c>
      <c r="CAB29">
        <v>0.15798773110835401</v>
      </c>
      <c r="CAC29">
        <v>0.1579458355352</v>
      </c>
      <c r="CAD29">
        <v>0.15797444845275799</v>
      </c>
      <c r="CAE29">
        <v>0.15799027160173501</v>
      </c>
      <c r="CAF29">
        <v>0.15799307503717799</v>
      </c>
      <c r="CAG29">
        <v>0.15805699794946501</v>
      </c>
      <c r="CAH29">
        <v>0.158055467374623</v>
      </c>
      <c r="CAI29">
        <v>0.157954886266199</v>
      </c>
      <c r="CAJ29">
        <v>0.157896549204113</v>
      </c>
      <c r="CAK29">
        <v>0.15779219477781101</v>
      </c>
      <c r="CAL29">
        <v>0.15762340679681699</v>
      </c>
      <c r="CAM29">
        <v>0.157515690118914</v>
      </c>
      <c r="CAN29">
        <v>0.15736459467024899</v>
      </c>
      <c r="CAO29">
        <v>0.15720962240346301</v>
      </c>
      <c r="CAP29">
        <v>0.157092934668175</v>
      </c>
      <c r="CAQ29">
        <v>0.15695184013525201</v>
      </c>
      <c r="CAR29">
        <v>0.15685659519421399</v>
      </c>
      <c r="CAS29">
        <v>0.156712308223179</v>
      </c>
      <c r="CAT29">
        <v>0.156544364788542</v>
      </c>
      <c r="CAU29">
        <v>0.15640451744946399</v>
      </c>
      <c r="CAV29">
        <v>0.15612976507502399</v>
      </c>
      <c r="CAW29">
        <v>0.15581537379922</v>
      </c>
      <c r="CAX29">
        <v>0.15559933000302201</v>
      </c>
      <c r="CAY29">
        <v>0.15532022527021599</v>
      </c>
      <c r="CAZ29">
        <v>0.155013819019341</v>
      </c>
      <c r="CBA29">
        <v>0.15478858627873199</v>
      </c>
      <c r="CBB29">
        <v>0.15447400675391401</v>
      </c>
      <c r="CBC29">
        <v>0.15411062472968901</v>
      </c>
      <c r="CBD29">
        <v>0.15378007350072401</v>
      </c>
      <c r="CBE29">
        <v>0.15341123455207101</v>
      </c>
      <c r="CBF29">
        <v>0.15304214544082201</v>
      </c>
      <c r="CBG29">
        <v>0.15268273714737801</v>
      </c>
      <c r="CBH29">
        <v>0.152344588510923</v>
      </c>
      <c r="CBI29">
        <v>0.15205885343480799</v>
      </c>
      <c r="CBJ29">
        <v>0.15168129813829201</v>
      </c>
      <c r="CBK29">
        <v>0.151311716337477</v>
      </c>
      <c r="CBL29">
        <v>0.151086968445653</v>
      </c>
      <c r="CBM29">
        <v>0.150716211708249</v>
      </c>
      <c r="CBN29">
        <v>0.15023430841878299</v>
      </c>
      <c r="CBO29">
        <v>0.149807791179939</v>
      </c>
      <c r="CBP29">
        <v>0.149288271542342</v>
      </c>
      <c r="CBQ29">
        <v>0.1487425987687</v>
      </c>
      <c r="CBR29">
        <v>0.148264664607795</v>
      </c>
      <c r="CBS29">
        <v>0.147795925006173</v>
      </c>
      <c r="CBT29">
        <v>0.147294646938672</v>
      </c>
      <c r="CBU29">
        <v>0.146728269620679</v>
      </c>
      <c r="CBV29">
        <v>0.14623801122771299</v>
      </c>
      <c r="CBW29">
        <v>0.145753555727485</v>
      </c>
      <c r="CBX29">
        <v>0.14515290817948301</v>
      </c>
      <c r="CBY29">
        <v>0.144615001524073</v>
      </c>
      <c r="CBZ29">
        <v>0.144130296898618</v>
      </c>
      <c r="CCA29">
        <v>0.14360954012306301</v>
      </c>
      <c r="CCB29">
        <v>0.14313154504425801</v>
      </c>
      <c r="CCC29">
        <v>0.14269197570824299</v>
      </c>
      <c r="CCD29">
        <v>0.14226605404192999</v>
      </c>
      <c r="CCE29">
        <v>0.14180101552343199</v>
      </c>
      <c r="CCF29">
        <v>0.14123645124286399</v>
      </c>
      <c r="CCG29">
        <v>0.14081837429203101</v>
      </c>
      <c r="CCH29">
        <v>0.14035803142533701</v>
      </c>
      <c r="CCI29">
        <v>0.139778251438468</v>
      </c>
      <c r="CCJ29">
        <v>0.13932329559253201</v>
      </c>
      <c r="CCK29">
        <v>0.13872731901997501</v>
      </c>
      <c r="CCL29">
        <v>0.138206206388025</v>
      </c>
      <c r="CCM29">
        <v>0.13784551254548399</v>
      </c>
      <c r="CCN29">
        <v>0.137367763835613</v>
      </c>
      <c r="CCO29">
        <v>0.13684078798603</v>
      </c>
      <c r="CCP29">
        <v>0.136225519246402</v>
      </c>
      <c r="CCQ29">
        <v>0.13561153859497299</v>
      </c>
      <c r="CCR29">
        <v>0.135135664443326</v>
      </c>
      <c r="CCS29">
        <v>0.134743290330467</v>
      </c>
      <c r="CCT29">
        <v>0.134359329591971</v>
      </c>
      <c r="CCU29">
        <v>0.134017576590234</v>
      </c>
      <c r="CCV29">
        <v>0.13360327248154599</v>
      </c>
      <c r="CCW29">
        <v>0.13312198270320899</v>
      </c>
      <c r="CCX29">
        <v>0.132754272664423</v>
      </c>
      <c r="CCY29">
        <v>0.132295435041516</v>
      </c>
      <c r="CCZ29">
        <v>0.13172664973224399</v>
      </c>
      <c r="CDA29">
        <v>0.131243361764458</v>
      </c>
      <c r="CDB29">
        <v>0.130783481400322</v>
      </c>
      <c r="CDC29">
        <v>0.13023927525176601</v>
      </c>
      <c r="CDD29">
        <v>0.12982743311456699</v>
      </c>
      <c r="CDE29">
        <v>0.12957117706281299</v>
      </c>
      <c r="CDF29">
        <v>0.12918148115150599</v>
      </c>
      <c r="CDG29">
        <v>0.12892184077232999</v>
      </c>
      <c r="CDH29">
        <v>0.12875635543626701</v>
      </c>
      <c r="CDI29">
        <v>0.128342324330251</v>
      </c>
      <c r="CDJ29">
        <v>0.12803772707157801</v>
      </c>
      <c r="CDK29">
        <v>0.127726966570582</v>
      </c>
      <c r="CDL29">
        <v>0.12731490202929899</v>
      </c>
      <c r="CDM29">
        <v>0.12714414452660799</v>
      </c>
      <c r="CDN29">
        <v>0.126940517712085</v>
      </c>
      <c r="CDO29">
        <v>0.12676357608196601</v>
      </c>
      <c r="CDP29">
        <v>0.126640489942593</v>
      </c>
      <c r="CDQ29">
        <v>0.126324376898655</v>
      </c>
      <c r="CDR29">
        <v>0.126093292727185</v>
      </c>
      <c r="CDS29">
        <v>0.12581672697970001</v>
      </c>
      <c r="CDT29">
        <v>0.12551845437883699</v>
      </c>
      <c r="CDU29">
        <v>0.125296820810362</v>
      </c>
      <c r="CDV29">
        <v>0.12511259732768101</v>
      </c>
      <c r="CDW29">
        <v>0.124934883457541</v>
      </c>
      <c r="CDX29">
        <v>0.124773869910318</v>
      </c>
      <c r="CDY29">
        <v>0.12458135871942801</v>
      </c>
      <c r="CDZ29">
        <v>0.12446622222904399</v>
      </c>
      <c r="CEA29">
        <v>0.124309847924333</v>
      </c>
      <c r="CEB29">
        <v>0.124326651430312</v>
      </c>
      <c r="CEC29">
        <v>0.12473654481254901</v>
      </c>
      <c r="CED29">
        <v>0.124783962561497</v>
      </c>
      <c r="CEE29">
        <v>0.124725628834138</v>
      </c>
      <c r="CEF29">
        <v>0.12461938899185999</v>
      </c>
      <c r="CEG29">
        <v>0.12418474711664799</v>
      </c>
      <c r="CEH29">
        <v>0.12403813606123899</v>
      </c>
      <c r="CEI29">
        <v>0.123981970217939</v>
      </c>
      <c r="CEJ29">
        <v>0.123920165090406</v>
      </c>
      <c r="CEK29">
        <v>0.124099236502436</v>
      </c>
      <c r="CEL29">
        <v>0.124240445900303</v>
      </c>
    </row>
    <row r="30" spans="1:2170">
      <c r="A30" t="s">
        <v>57</v>
      </c>
      <c r="B30" t="s">
        <v>53</v>
      </c>
      <c r="C30" t="str">
        <f t="shared" si="2"/>
        <v>107</v>
      </c>
      <c r="D30" s="1" t="s">
        <v>25</v>
      </c>
      <c r="E30" s="2">
        <v>29.23004089753509</v>
      </c>
      <c r="F30" s="2">
        <v>2.566892892671603</v>
      </c>
      <c r="G30" s="2">
        <v>26.663148004863483</v>
      </c>
      <c r="H30" s="2">
        <v>2.0762953122034538</v>
      </c>
      <c r="I30" s="2">
        <v>18.045342102354368</v>
      </c>
      <c r="J30" s="2">
        <v>8.6178059025091169</v>
      </c>
      <c r="K30" s="2">
        <v>3.37</v>
      </c>
      <c r="L30" s="2">
        <v>55.49</v>
      </c>
      <c r="M30" s="6">
        <f t="shared" si="1"/>
        <v>0.27073247007005191</v>
      </c>
      <c r="N30" s="2">
        <v>8.505152092577001</v>
      </c>
      <c r="O30" s="2">
        <v>1.254041352586664</v>
      </c>
      <c r="P30" s="2">
        <v>36.047369724948318</v>
      </c>
      <c r="Q30" s="2">
        <v>1.5232143913383551</v>
      </c>
      <c r="R30" s="2">
        <v>2.7258195263205898</v>
      </c>
      <c r="S30">
        <v>11.799544684926571</v>
      </c>
      <c r="T30" s="3">
        <v>7.6718808837671598E-2</v>
      </c>
      <c r="U30" s="3">
        <v>4.5744840870488197E-2</v>
      </c>
      <c r="V30" s="3">
        <v>6.3911312789152394E-2</v>
      </c>
      <c r="W30">
        <v>7.0277486187821994E-2</v>
      </c>
      <c r="X30" s="3">
        <v>6.5607473621280596E-2</v>
      </c>
      <c r="Y30" s="3">
        <v>6.2351064642127703E-2</v>
      </c>
      <c r="Z30">
        <v>5.4916245854541003E-2</v>
      </c>
      <c r="AA30" s="3">
        <v>5.4858837050187799E-2</v>
      </c>
      <c r="AB30">
        <v>6.3951691154295998E-2</v>
      </c>
      <c r="AC30" s="3">
        <v>7.6125079140356405E-2</v>
      </c>
      <c r="AD30" s="3">
        <v>7.0814884770381101E-2</v>
      </c>
      <c r="AE30" s="3">
        <v>6.7864678434346598E-2</v>
      </c>
      <c r="AF30" s="3">
        <v>6.8855773856793104E-2</v>
      </c>
      <c r="AG30" s="3">
        <v>6.3011222538640693E-2</v>
      </c>
      <c r="AH30" s="3">
        <v>5.9402726624170898E-2</v>
      </c>
      <c r="AI30" s="3">
        <v>5.8542858430682299E-2</v>
      </c>
      <c r="AJ30" s="3">
        <v>5.9372894918957503E-2</v>
      </c>
      <c r="AK30" s="3">
        <v>6.0405328488137899E-2</v>
      </c>
      <c r="AL30" s="3">
        <v>5.7629782528319198E-2</v>
      </c>
      <c r="AM30" s="3">
        <v>5.3138104879334201E-2</v>
      </c>
      <c r="AN30" s="3">
        <v>5.0551641861545697E-2</v>
      </c>
      <c r="AO30" s="3">
        <v>5.47158789195634E-2</v>
      </c>
      <c r="AP30" s="3">
        <v>5.6529382699962702E-2</v>
      </c>
      <c r="AQ30" s="3">
        <v>5.5736574301707302E-2</v>
      </c>
      <c r="AR30" s="3">
        <v>5.4536543724776503E-2</v>
      </c>
      <c r="AS30" s="3">
        <v>5.3580415768404298E-2</v>
      </c>
      <c r="AT30" s="3">
        <v>5.1400805205002703E-2</v>
      </c>
      <c r="AU30" s="3">
        <v>4.8493605648910303E-2</v>
      </c>
      <c r="AV30" s="3">
        <v>4.6668244373199899E-2</v>
      </c>
      <c r="AW30" s="3">
        <v>4.8073105864294099E-2</v>
      </c>
      <c r="AX30" s="3">
        <v>5.1038159292313597E-2</v>
      </c>
      <c r="AY30" s="3">
        <v>5.2315021204940901E-2</v>
      </c>
      <c r="AZ30" s="3">
        <v>4.8081870393492897E-2</v>
      </c>
      <c r="BA30" s="3">
        <v>4.8064778852957901E-2</v>
      </c>
      <c r="BB30" s="3">
        <v>4.9457320117107198E-2</v>
      </c>
      <c r="BC30" s="3">
        <v>4.93364251577042E-2</v>
      </c>
      <c r="BD30">
        <v>4.9263720853129002E-2</v>
      </c>
      <c r="BE30" s="3">
        <v>4.8094570990156897E-2</v>
      </c>
      <c r="BF30" s="3">
        <v>4.69361048899892E-2</v>
      </c>
      <c r="BG30" s="3">
        <v>4.7115292669519297E-2</v>
      </c>
      <c r="BH30" s="3">
        <v>4.82833563087222E-2</v>
      </c>
      <c r="BI30">
        <v>4.8913399983171998E-2</v>
      </c>
      <c r="BJ30" s="3">
        <v>4.7478578873970799E-2</v>
      </c>
      <c r="BK30" s="3">
        <v>4.3678305341076598E-2</v>
      </c>
      <c r="BL30" s="3">
        <v>4.5497335759478903E-2</v>
      </c>
      <c r="BM30" s="3">
        <v>4.82142864575512E-2</v>
      </c>
      <c r="BN30" s="3">
        <v>4.8460385093164499E-2</v>
      </c>
      <c r="BO30" s="3">
        <v>4.61837835357767E-2</v>
      </c>
      <c r="BP30" s="3">
        <v>4.6147156235552197E-2</v>
      </c>
      <c r="BQ30" s="3">
        <v>4.7029520876919501E-2</v>
      </c>
      <c r="BR30" s="3">
        <v>4.72246792416878E-2</v>
      </c>
      <c r="BS30" s="3">
        <v>4.7778102993295102E-2</v>
      </c>
      <c r="BT30" s="3">
        <v>4.5890208329449601E-2</v>
      </c>
      <c r="BU30" s="3">
        <v>4.3780676868037799E-2</v>
      </c>
      <c r="BV30" s="3">
        <v>4.42238124044739E-2</v>
      </c>
      <c r="BW30" s="3">
        <v>4.4058033793707298E-2</v>
      </c>
      <c r="BX30" s="3">
        <v>4.4524129777717303E-2</v>
      </c>
      <c r="BY30" s="3">
        <v>4.5160669394436297E-2</v>
      </c>
      <c r="BZ30" s="3">
        <v>4.4498867623320899E-2</v>
      </c>
      <c r="CA30" s="3">
        <v>4.47951758870858E-2</v>
      </c>
      <c r="CB30" s="3">
        <v>4.4834284600445501E-2</v>
      </c>
      <c r="CC30" s="3">
        <v>4.4053931542624797E-2</v>
      </c>
      <c r="CD30" s="3">
        <v>4.3395483701800699E-2</v>
      </c>
      <c r="CE30" s="3">
        <v>4.4170515569428297E-2</v>
      </c>
      <c r="CF30" s="3">
        <v>4.4716633038237398E-2</v>
      </c>
      <c r="CG30" s="3">
        <v>4.3800774244981203E-2</v>
      </c>
      <c r="CH30" s="3">
        <v>4.3653546450755601E-2</v>
      </c>
      <c r="CI30" s="3">
        <v>4.2905410670302901E-2</v>
      </c>
      <c r="CJ30" s="3">
        <v>4.1886336201836703E-2</v>
      </c>
      <c r="CK30" s="3">
        <v>4.1609874968202801E-2</v>
      </c>
      <c r="CL30" s="3">
        <v>4.19792031361284E-2</v>
      </c>
      <c r="CM30" s="3">
        <v>4.3060984443574098E-2</v>
      </c>
      <c r="CN30" s="3">
        <v>4.3871919188843603E-2</v>
      </c>
      <c r="CO30" s="3">
        <v>4.2595990095738702E-2</v>
      </c>
      <c r="CP30" s="3">
        <v>4.1410390802781402E-2</v>
      </c>
      <c r="CQ30">
        <v>4.1241011251503999E-2</v>
      </c>
      <c r="CR30" s="3">
        <v>4.1868830951974599E-2</v>
      </c>
      <c r="CS30" s="3">
        <v>4.11899961552782E-2</v>
      </c>
      <c r="CT30">
        <v>4.1090868211959002E-2</v>
      </c>
      <c r="CU30" s="3">
        <v>4.1368339422419499E-2</v>
      </c>
      <c r="CV30">
        <v>4.1336667307933998E-2</v>
      </c>
      <c r="CW30" s="3">
        <v>4.1585903871845603E-2</v>
      </c>
      <c r="CX30" s="3">
        <v>4.1568991043438398E-2</v>
      </c>
      <c r="CY30" s="3">
        <v>4.1356818996691802E-2</v>
      </c>
      <c r="CZ30" s="3">
        <v>4.1452665770532103E-2</v>
      </c>
      <c r="DA30" s="3">
        <v>4.1082260516020701E-2</v>
      </c>
      <c r="DB30" s="3">
        <v>4.0758631456007603E-2</v>
      </c>
      <c r="DC30" s="3">
        <v>4.0676605167321897E-2</v>
      </c>
      <c r="DD30">
        <v>4.0140881161663998E-2</v>
      </c>
      <c r="DE30" s="3">
        <v>4.0289750370691803E-2</v>
      </c>
      <c r="DF30" s="3">
        <v>4.0593418837124598E-2</v>
      </c>
      <c r="DG30" s="3">
        <v>4.03744803096256E-2</v>
      </c>
      <c r="DH30">
        <v>4.0263135109872998E-2</v>
      </c>
      <c r="DI30" s="3">
        <v>4.0661179006788097E-2</v>
      </c>
      <c r="DJ30" s="3">
        <v>4.1003665085076101E-2</v>
      </c>
      <c r="DK30" s="3">
        <v>4.02943808487864E-2</v>
      </c>
      <c r="DL30" s="3">
        <v>3.9609141041420298E-2</v>
      </c>
      <c r="DM30" s="3">
        <v>3.9611546593593401E-2</v>
      </c>
      <c r="DN30" s="3">
        <v>4.0101600808224898E-2</v>
      </c>
      <c r="DO30" s="3">
        <v>3.96885059228409E-2</v>
      </c>
      <c r="DP30" s="3">
        <v>3.98447109590266E-2</v>
      </c>
      <c r="DQ30" s="3">
        <v>4.0196827493455899E-2</v>
      </c>
      <c r="DR30" s="3">
        <v>4.0120337076158197E-2</v>
      </c>
      <c r="DS30" s="3">
        <v>3.99010824669601E-2</v>
      </c>
      <c r="DT30" s="3">
        <v>3.9869637952535703E-2</v>
      </c>
      <c r="DU30" s="3">
        <v>3.9931631478774599E-2</v>
      </c>
      <c r="DV30" s="3">
        <v>3.9786906125720202E-2</v>
      </c>
      <c r="DW30" s="3">
        <v>3.9937514093827398E-2</v>
      </c>
      <c r="DX30" s="3">
        <v>4.01249104597576E-2</v>
      </c>
      <c r="DY30" s="3">
        <v>4.0121361535757502E-2</v>
      </c>
      <c r="DZ30" s="3">
        <v>3.9869506715448498E-2</v>
      </c>
      <c r="EA30" s="3">
        <v>3.9851751797809198E-2</v>
      </c>
      <c r="EB30" s="3">
        <v>3.9869095861141297E-2</v>
      </c>
      <c r="EC30" s="3">
        <v>3.9717209325259399E-2</v>
      </c>
      <c r="ED30" s="3">
        <v>3.99249355316375E-2</v>
      </c>
      <c r="EE30" s="3">
        <v>4.0065738318360501E-2</v>
      </c>
      <c r="EF30" s="3">
        <v>4.0015784658835499E-2</v>
      </c>
      <c r="EG30" s="3">
        <v>3.9892218323100602E-2</v>
      </c>
      <c r="EH30" s="3">
        <v>3.9968888473975103E-2</v>
      </c>
      <c r="EI30" s="3">
        <v>4.0049313446506599E-2</v>
      </c>
      <c r="EJ30" s="3">
        <v>3.99635738802896E-2</v>
      </c>
      <c r="EK30" s="3">
        <v>3.9663032442206203E-2</v>
      </c>
      <c r="EL30" s="3">
        <v>3.9714333654798303E-2</v>
      </c>
      <c r="EM30" s="3">
        <v>3.99540644167991E-2</v>
      </c>
      <c r="EN30" s="3">
        <v>4.0105109030243502E-2</v>
      </c>
      <c r="EO30" s="3">
        <v>4.0446162161524697E-2</v>
      </c>
      <c r="EP30" s="3">
        <v>4.0447244133554799E-2</v>
      </c>
      <c r="EQ30" s="3">
        <v>4.0157402948116698E-2</v>
      </c>
      <c r="ER30" s="3">
        <v>4.00482888103234E-2</v>
      </c>
      <c r="ES30" s="3">
        <v>4.0222086198585597E-2</v>
      </c>
      <c r="ET30" s="3">
        <v>4.0364611447617903E-2</v>
      </c>
      <c r="EU30" s="3">
        <v>4.03250359409894E-2</v>
      </c>
      <c r="EV30" s="3">
        <v>4.0358077823132298E-2</v>
      </c>
      <c r="EW30" s="3">
        <v>4.0248812881864403E-2</v>
      </c>
      <c r="EX30" s="3">
        <v>4.0275173032354498E-2</v>
      </c>
      <c r="EY30" s="3">
        <v>4.0661121781550402E-2</v>
      </c>
      <c r="EZ30" s="3">
        <v>4.0700887824963401E-2</v>
      </c>
      <c r="FA30" s="3">
        <v>4.0734511497679503E-2</v>
      </c>
      <c r="FB30" s="3">
        <v>4.0769744534934801E-2</v>
      </c>
      <c r="FC30">
        <v>4.0551650782250002E-2</v>
      </c>
      <c r="FD30" s="3">
        <v>4.0592302964185402E-2</v>
      </c>
      <c r="FE30" s="3">
        <v>4.07609088162567E-2</v>
      </c>
      <c r="FF30" s="3">
        <v>4.0857560152308597E-2</v>
      </c>
      <c r="FG30" s="3">
        <v>4.0745195020345397E-2</v>
      </c>
      <c r="FH30" s="3">
        <v>4.0816223336559897E-2</v>
      </c>
      <c r="FI30">
        <v>4.0941554217982998E-2</v>
      </c>
      <c r="FJ30">
        <v>4.0870971393225999E-2</v>
      </c>
      <c r="FK30">
        <v>4.0841811808044998E-2</v>
      </c>
      <c r="FL30" s="3">
        <v>4.0932057700561297E-2</v>
      </c>
      <c r="FM30" s="3">
        <v>4.1054795245862703E-2</v>
      </c>
      <c r="FN30" s="3">
        <v>4.0990475899693103E-2</v>
      </c>
      <c r="FO30" s="3">
        <v>4.11284525749398E-2</v>
      </c>
      <c r="FP30" s="3">
        <v>4.1329770650273399E-2</v>
      </c>
      <c r="FQ30" s="3">
        <v>4.1392389460340698E-2</v>
      </c>
      <c r="FR30">
        <v>4.1204222906645001E-2</v>
      </c>
      <c r="FS30" s="3">
        <v>4.1081725857970201E-2</v>
      </c>
      <c r="FT30" s="3">
        <v>4.1173634298968198E-2</v>
      </c>
      <c r="FU30" s="3">
        <v>4.1471088311899502E-2</v>
      </c>
      <c r="FV30" s="3">
        <v>4.15494309805301E-2</v>
      </c>
      <c r="FW30" s="3">
        <v>4.1645511120211698E-2</v>
      </c>
      <c r="FX30" s="3">
        <v>4.1813469570914398E-2</v>
      </c>
      <c r="FY30" s="3">
        <v>4.1811088208393299E-2</v>
      </c>
      <c r="FZ30" s="3">
        <v>4.1708488798951698E-2</v>
      </c>
      <c r="GA30" s="3">
        <v>4.1755461410810601E-2</v>
      </c>
      <c r="GB30" s="3">
        <v>4.2043159544575201E-2</v>
      </c>
      <c r="GC30" s="3">
        <v>4.2014644764487297E-2</v>
      </c>
      <c r="GD30" s="3">
        <v>4.2018938826019897E-2</v>
      </c>
      <c r="GE30" s="3">
        <v>4.2149360542551598E-2</v>
      </c>
      <c r="GF30" s="3">
        <v>4.2318875877056399E-2</v>
      </c>
      <c r="GG30" s="3">
        <v>4.2368413853507599E-2</v>
      </c>
      <c r="GH30">
        <v>4.2403462947338003E-2</v>
      </c>
      <c r="GI30" s="3">
        <v>4.24872323376871E-2</v>
      </c>
      <c r="GJ30" s="3">
        <v>4.2565636601889903E-2</v>
      </c>
      <c r="GK30" s="3">
        <v>4.2450901773317597E-2</v>
      </c>
      <c r="GL30">
        <v>4.2428711379565998E-2</v>
      </c>
      <c r="GM30" s="3">
        <v>4.2741677605594601E-2</v>
      </c>
      <c r="GN30" s="3">
        <v>4.2765356721817402E-2</v>
      </c>
      <c r="GO30" s="3">
        <v>4.28588906301028E-2</v>
      </c>
      <c r="GP30" s="3">
        <v>4.3046146592054697E-2</v>
      </c>
      <c r="GQ30" s="3">
        <v>4.3056605152090699E-2</v>
      </c>
      <c r="GR30" s="3">
        <v>4.3083349520679298E-2</v>
      </c>
      <c r="GS30" s="3">
        <v>4.3175249412004499E-2</v>
      </c>
      <c r="GT30">
        <v>4.3307281343534003E-2</v>
      </c>
      <c r="GU30">
        <v>4.3338461548276003E-2</v>
      </c>
      <c r="GV30" s="3">
        <v>4.34234143520843E-2</v>
      </c>
      <c r="GW30" s="3">
        <v>4.3518571687808302E-2</v>
      </c>
      <c r="GX30" s="3">
        <v>4.3539858332129498E-2</v>
      </c>
      <c r="GY30" s="3">
        <v>4.3707193667499297E-2</v>
      </c>
      <c r="GZ30" s="3">
        <v>4.3888515454008799E-2</v>
      </c>
      <c r="HA30" s="3">
        <v>4.4036153784265501E-2</v>
      </c>
      <c r="HB30" s="3">
        <v>4.42373409440514E-2</v>
      </c>
      <c r="HC30" s="3">
        <v>4.42545388908697E-2</v>
      </c>
      <c r="HD30" s="3">
        <v>4.42784955516815E-2</v>
      </c>
      <c r="HE30">
        <v>4.4475911941348999E-2</v>
      </c>
      <c r="HF30" s="3">
        <v>4.45833573721044E-2</v>
      </c>
      <c r="HG30" s="3">
        <v>4.4693171766599399E-2</v>
      </c>
      <c r="HH30" s="3">
        <v>4.4826045888008301E-2</v>
      </c>
      <c r="HI30" s="3">
        <v>4.49612160745409E-2</v>
      </c>
      <c r="HJ30" s="3">
        <v>4.5169573778803901E-2</v>
      </c>
      <c r="HK30" s="3">
        <v>4.5333504338523498E-2</v>
      </c>
      <c r="HL30" s="3">
        <v>4.5403026783151897E-2</v>
      </c>
      <c r="HM30" s="3">
        <v>4.5486013910314101E-2</v>
      </c>
      <c r="HN30" s="3">
        <v>4.5594531915954799E-2</v>
      </c>
      <c r="HO30" s="3">
        <v>4.5733004426594399E-2</v>
      </c>
      <c r="HP30" s="3">
        <v>4.5897907783576199E-2</v>
      </c>
      <c r="HQ30" s="3">
        <v>4.60945182847807E-2</v>
      </c>
      <c r="HR30" s="3">
        <v>4.62558251754615E-2</v>
      </c>
      <c r="HS30" s="3">
        <v>4.6378110246325502E-2</v>
      </c>
      <c r="HT30" s="3">
        <v>4.6520702610366303E-2</v>
      </c>
      <c r="HU30" s="3">
        <v>4.6646060591938099E-2</v>
      </c>
      <c r="HV30" s="3">
        <v>4.6842123615667398E-2</v>
      </c>
      <c r="HW30" s="3">
        <v>4.71322711876783E-2</v>
      </c>
      <c r="HX30" s="3">
        <v>4.7308839263429103E-2</v>
      </c>
      <c r="HY30" s="3">
        <v>4.7443953548970602E-2</v>
      </c>
      <c r="HZ30" s="3">
        <v>4.7617330859825398E-2</v>
      </c>
      <c r="IA30" s="3">
        <v>4.7881190249304199E-2</v>
      </c>
      <c r="IB30" s="3">
        <v>4.7988460567213502E-2</v>
      </c>
      <c r="IC30" s="3">
        <v>4.8144363664919601E-2</v>
      </c>
      <c r="ID30" s="3">
        <v>4.8426959581404798E-2</v>
      </c>
      <c r="IE30" s="3">
        <v>4.8652487522177303E-2</v>
      </c>
      <c r="IF30" s="3">
        <v>4.8849625261050598E-2</v>
      </c>
      <c r="IG30" s="3">
        <v>4.9018768864881698E-2</v>
      </c>
      <c r="IH30" s="3">
        <v>4.9171075485833098E-2</v>
      </c>
      <c r="II30" s="3">
        <v>4.9371397856406402E-2</v>
      </c>
      <c r="IJ30" s="3">
        <v>4.9567576025622603E-2</v>
      </c>
      <c r="IK30" s="3">
        <v>4.9763189795677898E-2</v>
      </c>
      <c r="IL30" s="3">
        <v>5.0006889193934097E-2</v>
      </c>
      <c r="IM30" s="3">
        <v>5.0230493598744298E-2</v>
      </c>
      <c r="IN30" s="3">
        <v>5.0427971354167302E-2</v>
      </c>
      <c r="IO30" s="3">
        <v>5.06249632044923E-2</v>
      </c>
      <c r="IP30" s="3">
        <v>5.0901980413467801E-2</v>
      </c>
      <c r="IQ30" s="3">
        <v>5.1166465809863601E-2</v>
      </c>
      <c r="IR30" s="3">
        <v>5.1409993107963903E-2</v>
      </c>
      <c r="IS30" s="3">
        <v>5.1652508444921502E-2</v>
      </c>
      <c r="IT30" s="3">
        <v>5.1846887058898103E-2</v>
      </c>
      <c r="IU30" s="3">
        <v>5.2048992076142601E-2</v>
      </c>
      <c r="IV30" s="3">
        <v>5.2280753676092202E-2</v>
      </c>
      <c r="IW30" s="3">
        <v>5.2504093442725899E-2</v>
      </c>
      <c r="IX30" s="3">
        <v>5.2822977893994101E-2</v>
      </c>
      <c r="IY30" s="3">
        <v>5.3126651050310399E-2</v>
      </c>
      <c r="IZ30" s="3">
        <v>5.3326353550257402E-2</v>
      </c>
      <c r="JA30" s="3">
        <v>5.3650417681965698E-2</v>
      </c>
      <c r="JB30" s="3">
        <v>5.3970175294516497E-2</v>
      </c>
      <c r="JC30" s="3">
        <v>5.4258045850594197E-2</v>
      </c>
      <c r="JD30" s="3">
        <v>5.4561933291768498E-2</v>
      </c>
      <c r="JE30">
        <v>5.4801347821124002E-2</v>
      </c>
      <c r="JF30" s="3">
        <v>5.5044650103852698E-2</v>
      </c>
      <c r="JG30" s="3">
        <v>5.53394044857883E-2</v>
      </c>
      <c r="JH30" s="3">
        <v>5.56360264649437E-2</v>
      </c>
      <c r="JI30" s="3">
        <v>5.5925229619960298E-2</v>
      </c>
      <c r="JJ30" s="3">
        <v>5.6213530950685903E-2</v>
      </c>
      <c r="JK30" s="3">
        <v>5.6507808584459203E-2</v>
      </c>
      <c r="JL30" s="3">
        <v>5.6760481221959903E-2</v>
      </c>
      <c r="JM30" s="3">
        <v>5.7024967665183501E-2</v>
      </c>
      <c r="JN30" s="3">
        <v>5.73307009006888E-2</v>
      </c>
      <c r="JO30" s="3">
        <v>5.7668592773782799E-2</v>
      </c>
      <c r="JP30" s="3">
        <v>5.8015563229890599E-2</v>
      </c>
      <c r="JQ30" s="3">
        <v>5.8335319924966503E-2</v>
      </c>
      <c r="JR30" s="3">
        <v>5.8619241892974398E-2</v>
      </c>
      <c r="JS30" s="3">
        <v>5.8950875986536498E-2</v>
      </c>
      <c r="JT30" s="3">
        <v>5.9334262486912398E-2</v>
      </c>
      <c r="JU30">
        <v>5.9731916144253001E-2</v>
      </c>
      <c r="JV30" s="3">
        <v>6.00819723867623E-2</v>
      </c>
      <c r="JW30" s="3">
        <v>6.0392081481616497E-2</v>
      </c>
      <c r="JX30" s="3">
        <v>6.07257347072198E-2</v>
      </c>
      <c r="JY30">
        <v>6.1103685034679001E-2</v>
      </c>
      <c r="JZ30" s="3">
        <v>6.1446397262379097E-2</v>
      </c>
      <c r="KA30" s="3">
        <v>6.1790528614021803E-2</v>
      </c>
      <c r="KB30" s="3">
        <v>6.2144392018584703E-2</v>
      </c>
      <c r="KC30" s="3">
        <v>6.2505579829631897E-2</v>
      </c>
      <c r="KD30">
        <v>6.2862736811681003E-2</v>
      </c>
      <c r="KE30" s="3">
        <v>6.3212818367830506E-2</v>
      </c>
      <c r="KF30" s="3">
        <v>6.3575430091524499E-2</v>
      </c>
      <c r="KG30" s="3">
        <v>6.3990941699179696E-2</v>
      </c>
      <c r="KH30" s="3">
        <v>6.4370211613443098E-2</v>
      </c>
      <c r="KI30" s="3">
        <v>6.4727803984385199E-2</v>
      </c>
      <c r="KJ30" s="3">
        <v>6.5100149149599607E-2</v>
      </c>
      <c r="KK30" s="3">
        <v>6.5518134670033895E-2</v>
      </c>
      <c r="KL30" s="3">
        <v>6.5907625750120505E-2</v>
      </c>
      <c r="KM30" s="3">
        <v>6.6276959606087205E-2</v>
      </c>
      <c r="KN30">
        <v>6.6684403314602E-2</v>
      </c>
      <c r="KO30" s="3">
        <v>6.7129483870811898E-2</v>
      </c>
      <c r="KP30" s="3">
        <v>6.7571489979028398E-2</v>
      </c>
      <c r="KQ30" s="3">
        <v>6.7983058539768604E-2</v>
      </c>
      <c r="KR30" s="3">
        <v>6.83614913802221E-2</v>
      </c>
      <c r="KS30" s="3">
        <v>6.8820647470382204E-2</v>
      </c>
      <c r="KT30" s="3">
        <v>6.9322178982402893E-2</v>
      </c>
      <c r="KU30" s="3">
        <v>6.9787204313711201E-2</v>
      </c>
      <c r="KV30">
        <v>7.0236400685584996E-2</v>
      </c>
      <c r="KW30" s="3">
        <v>7.0674319249614606E-2</v>
      </c>
      <c r="KX30">
        <v>7.1117540770415003E-2</v>
      </c>
      <c r="KY30">
        <v>7.1594120891942004E-2</v>
      </c>
      <c r="KZ30" s="3">
        <v>7.2115297337476403E-2</v>
      </c>
      <c r="LA30" s="3">
        <v>7.2611358185771496E-2</v>
      </c>
      <c r="LB30">
        <v>7.3057820009226004E-2</v>
      </c>
      <c r="LC30" s="3">
        <v>7.3602063010235697E-2</v>
      </c>
      <c r="LD30">
        <v>7.4115888071799002E-2</v>
      </c>
      <c r="LE30">
        <v>7.4619261321234004E-2</v>
      </c>
      <c r="LF30" s="3">
        <v>7.5189103979074301E-2</v>
      </c>
      <c r="LG30" s="3">
        <v>7.5701221108280897E-2</v>
      </c>
      <c r="LH30" s="3">
        <v>7.6198456074444795E-2</v>
      </c>
      <c r="LI30" s="3">
        <v>7.6725263793038304E-2</v>
      </c>
      <c r="LJ30">
        <v>7.7301835177200004E-2</v>
      </c>
      <c r="LK30" s="3">
        <v>7.7870767910072802E-2</v>
      </c>
      <c r="LL30" s="3">
        <v>7.8421478573850498E-2</v>
      </c>
      <c r="LM30" s="3">
        <v>7.8964879815818206E-2</v>
      </c>
      <c r="LN30">
        <v>7.9539261051348994E-2</v>
      </c>
      <c r="LO30" s="3">
        <v>8.0087244038630698E-2</v>
      </c>
      <c r="LP30" s="3">
        <v>8.0643371232502398E-2</v>
      </c>
      <c r="LQ30" s="3">
        <v>8.1301860465093106E-2</v>
      </c>
      <c r="LR30" s="3">
        <v>8.1869565973920699E-2</v>
      </c>
      <c r="LS30" s="3">
        <v>8.2401523362988796E-2</v>
      </c>
      <c r="LT30" s="3">
        <v>8.2974036726430195E-2</v>
      </c>
      <c r="LU30" s="3">
        <v>8.3627167874625805E-2</v>
      </c>
      <c r="LV30" s="3">
        <v>8.4233953227695196E-2</v>
      </c>
      <c r="LW30" s="3">
        <v>8.4806264969345693E-2</v>
      </c>
      <c r="LX30" s="3">
        <v>8.5405892089924801E-2</v>
      </c>
      <c r="LY30" s="3">
        <v>8.60000102683528E-2</v>
      </c>
      <c r="LZ30" s="3">
        <v>8.6589552738347605E-2</v>
      </c>
      <c r="MA30" s="3">
        <v>8.7189922485091498E-2</v>
      </c>
      <c r="MB30" s="3">
        <v>8.7829210213626205E-2</v>
      </c>
      <c r="MC30" s="3">
        <v>8.8493081060863205E-2</v>
      </c>
      <c r="MD30" s="3">
        <v>8.9136674364567597E-2</v>
      </c>
      <c r="ME30" s="3">
        <v>8.97440134071084E-2</v>
      </c>
      <c r="MF30" s="3">
        <v>9.0410634242007404E-2</v>
      </c>
      <c r="MG30">
        <v>9.106257462556E-2</v>
      </c>
      <c r="MH30">
        <v>9.1734221989597006E-2</v>
      </c>
      <c r="MI30" s="3">
        <v>9.2501493141321695E-2</v>
      </c>
      <c r="MJ30" s="3">
        <v>9.3178237686099105E-2</v>
      </c>
      <c r="MK30" s="3">
        <v>9.3872930258198595E-2</v>
      </c>
      <c r="ML30" s="3">
        <v>9.4628865433543694E-2</v>
      </c>
      <c r="MM30" s="3">
        <v>9.53189127384719E-2</v>
      </c>
      <c r="MN30">
        <v>9.6013065675781994E-2</v>
      </c>
      <c r="MO30" s="3">
        <v>9.6733314097296103E-2</v>
      </c>
      <c r="MP30" s="3">
        <v>9.7485991644479394E-2</v>
      </c>
      <c r="MQ30" s="3">
        <v>9.8278428429175696E-2</v>
      </c>
      <c r="MR30" s="3">
        <v>9.9070515371529694E-2</v>
      </c>
      <c r="MS30" s="3">
        <v>9.9832242910564195E-2</v>
      </c>
      <c r="MT30">
        <v>0.100553645507978</v>
      </c>
      <c r="MU30">
        <v>0.101356305868973</v>
      </c>
      <c r="MV30">
        <v>0.102209048134625</v>
      </c>
      <c r="MW30">
        <v>0.103037078806302</v>
      </c>
      <c r="MX30">
        <v>0.103713089452314</v>
      </c>
      <c r="MY30">
        <v>0.10446336318103699</v>
      </c>
      <c r="MZ30">
        <v>0.105283778720086</v>
      </c>
      <c r="NA30">
        <v>0.106082007388832</v>
      </c>
      <c r="NB30">
        <v>0.10687190327007901</v>
      </c>
      <c r="NC30">
        <v>0.107669392319115</v>
      </c>
      <c r="ND30">
        <v>0.108486510303928</v>
      </c>
      <c r="NE30">
        <v>0.10932763387903099</v>
      </c>
      <c r="NF30">
        <v>0.110105826127358</v>
      </c>
      <c r="NG30">
        <v>0.110854201912578</v>
      </c>
      <c r="NH30">
        <v>0.111634113317036</v>
      </c>
      <c r="NI30">
        <v>0.11250204002030099</v>
      </c>
      <c r="NJ30">
        <v>0.11336710831758399</v>
      </c>
      <c r="NK30">
        <v>0.11420221651743701</v>
      </c>
      <c r="NL30">
        <v>0.115022992399304</v>
      </c>
      <c r="NM30">
        <v>0.11589395057914</v>
      </c>
      <c r="NN30">
        <v>0.116761216835871</v>
      </c>
      <c r="NO30">
        <v>0.11760305883472701</v>
      </c>
      <c r="NP30">
        <v>0.11846044596498199</v>
      </c>
      <c r="NQ30">
        <v>0.11935089930215299</v>
      </c>
      <c r="NR30">
        <v>0.120232890293596</v>
      </c>
      <c r="NS30">
        <v>0.121082260311978</v>
      </c>
      <c r="NT30">
        <v>0.121999959153943</v>
      </c>
      <c r="NU30">
        <v>0.122887003196001</v>
      </c>
      <c r="NV30">
        <v>0.12375713017060599</v>
      </c>
      <c r="NW30">
        <v>0.124687040758919</v>
      </c>
      <c r="NX30">
        <v>0.12556550496406499</v>
      </c>
      <c r="NY30">
        <v>0.12646982541067001</v>
      </c>
      <c r="NZ30">
        <v>0.12743409185832399</v>
      </c>
      <c r="OA30">
        <v>0.12838268346532</v>
      </c>
      <c r="OB30">
        <v>0.12935146073002801</v>
      </c>
      <c r="OC30">
        <v>0.1303072412763</v>
      </c>
      <c r="OD30">
        <v>0.131225308609624</v>
      </c>
      <c r="OE30">
        <v>0.132198836680817</v>
      </c>
      <c r="OF30">
        <v>0.13317978815470999</v>
      </c>
      <c r="OG30">
        <v>0.13415636689989199</v>
      </c>
      <c r="OH30">
        <v>0.13514786275009599</v>
      </c>
      <c r="OI30">
        <v>0.136174164852574</v>
      </c>
      <c r="OJ30">
        <v>0.13718805288566899</v>
      </c>
      <c r="OK30">
        <v>0.138167260830416</v>
      </c>
      <c r="OL30">
        <v>0.1391509616411</v>
      </c>
      <c r="OM30">
        <v>0.140213132453749</v>
      </c>
      <c r="ON30">
        <v>0.14126670779379699</v>
      </c>
      <c r="OO30">
        <v>0.14222756402776701</v>
      </c>
      <c r="OP30">
        <v>0.143291830850268</v>
      </c>
      <c r="OQ30">
        <v>0.14435845148427301</v>
      </c>
      <c r="OR30">
        <v>0.14539239103934101</v>
      </c>
      <c r="OS30">
        <v>0.14642744486074599</v>
      </c>
      <c r="OT30">
        <v>0.147524819245692</v>
      </c>
      <c r="OU30">
        <v>0.148626417288619</v>
      </c>
      <c r="OV30">
        <v>0.149693026124947</v>
      </c>
      <c r="OW30">
        <v>0.150757169365835</v>
      </c>
      <c r="OX30">
        <v>0.15190096482167401</v>
      </c>
      <c r="OY30">
        <v>0.153059604291194</v>
      </c>
      <c r="OZ30">
        <v>0.15415047290059999</v>
      </c>
      <c r="PA30">
        <v>0.155275890595583</v>
      </c>
      <c r="PB30">
        <v>0.156429736353838</v>
      </c>
      <c r="PC30">
        <v>0.157590800674131</v>
      </c>
      <c r="PD30">
        <v>0.158733549039032</v>
      </c>
      <c r="PE30">
        <v>0.15990597414410401</v>
      </c>
      <c r="PF30">
        <v>0.16108528356020499</v>
      </c>
      <c r="PG30">
        <v>0.16225551807910299</v>
      </c>
      <c r="PH30">
        <v>0.163434985789743</v>
      </c>
      <c r="PI30">
        <v>0.16461894555769599</v>
      </c>
      <c r="PJ30">
        <v>0.16583750640211001</v>
      </c>
      <c r="PK30">
        <v>0.167104984548754</v>
      </c>
      <c r="PL30">
        <v>0.16830896730435699</v>
      </c>
      <c r="PM30">
        <v>0.169533036806372</v>
      </c>
      <c r="PN30">
        <v>0.17078624951583701</v>
      </c>
      <c r="PO30">
        <v>0.172016986305529</v>
      </c>
      <c r="PP30">
        <v>0.17328262385413701</v>
      </c>
      <c r="PQ30">
        <v>0.174569819193161</v>
      </c>
      <c r="PR30">
        <v>0.175866491144021</v>
      </c>
      <c r="PS30">
        <v>0.17718669966651701</v>
      </c>
      <c r="PT30">
        <v>0.17846654998248401</v>
      </c>
      <c r="PU30">
        <v>0.17975957193864101</v>
      </c>
      <c r="PV30">
        <v>0.181118957402605</v>
      </c>
      <c r="PW30">
        <v>0.18244797968952101</v>
      </c>
      <c r="PX30">
        <v>0.183751686705559</v>
      </c>
      <c r="PY30">
        <v>0.18507168724946499</v>
      </c>
      <c r="PZ30">
        <v>0.18646222046783201</v>
      </c>
      <c r="QA30">
        <v>0.18781543426407599</v>
      </c>
      <c r="QB30">
        <v>0.18917368427084899</v>
      </c>
      <c r="QC30">
        <v>0.190560693550648</v>
      </c>
      <c r="QD30">
        <v>0.19194630198316501</v>
      </c>
      <c r="QE30">
        <v>0.19335952110573401</v>
      </c>
      <c r="QF30">
        <v>0.19476462066385999</v>
      </c>
      <c r="QG30">
        <v>0.196134848217796</v>
      </c>
      <c r="QH30">
        <v>0.19751386692176101</v>
      </c>
      <c r="QI30">
        <v>0.198931468316073</v>
      </c>
      <c r="QJ30">
        <v>0.200371010434401</v>
      </c>
      <c r="QK30">
        <v>0.201800602773474</v>
      </c>
      <c r="QL30">
        <v>0.20327979468026799</v>
      </c>
      <c r="QM30">
        <v>0.20480481109695001</v>
      </c>
      <c r="QN30">
        <v>0.20632878498398699</v>
      </c>
      <c r="QO30">
        <v>0.20776891062643699</v>
      </c>
      <c r="QP30">
        <v>0.209245149259281</v>
      </c>
      <c r="QQ30">
        <v>0.21074730215301801</v>
      </c>
      <c r="QR30">
        <v>0.21225801460083499</v>
      </c>
      <c r="QS30">
        <v>0.21381895732782299</v>
      </c>
      <c r="QT30">
        <v>0.21536125844160001</v>
      </c>
      <c r="QU30">
        <v>0.216900940655324</v>
      </c>
      <c r="QV30">
        <v>0.218473527175049</v>
      </c>
      <c r="QW30">
        <v>0.22003726719331099</v>
      </c>
      <c r="QX30">
        <v>0.22161232816433499</v>
      </c>
      <c r="QY30">
        <v>0.22319330112924901</v>
      </c>
      <c r="QZ30">
        <v>0.22476163360342299</v>
      </c>
      <c r="RA30">
        <v>0.22637767342339801</v>
      </c>
      <c r="RB30">
        <v>0.22802441586213401</v>
      </c>
      <c r="RC30">
        <v>0.22967029182524301</v>
      </c>
      <c r="RD30">
        <v>0.23128091916144899</v>
      </c>
      <c r="RE30">
        <v>0.23292373748540399</v>
      </c>
      <c r="RF30">
        <v>0.234622648493377</v>
      </c>
      <c r="RG30">
        <v>0.23635098611184899</v>
      </c>
      <c r="RH30">
        <v>0.23797172543418799</v>
      </c>
      <c r="RI30">
        <v>0.239594875958862</v>
      </c>
      <c r="RJ30">
        <v>0.241245481939725</v>
      </c>
      <c r="RK30">
        <v>0.24290579560373399</v>
      </c>
      <c r="RL30">
        <v>0.244600305806604</v>
      </c>
      <c r="RM30">
        <v>0.24632098968647101</v>
      </c>
      <c r="RN30">
        <v>0.248052147104594</v>
      </c>
      <c r="RO30">
        <v>0.249775448713526</v>
      </c>
      <c r="RP30">
        <v>0.25153810302165602</v>
      </c>
      <c r="RQ30">
        <v>0.25327755817023301</v>
      </c>
      <c r="RR30">
        <v>0.25498981183309899</v>
      </c>
      <c r="RS30">
        <v>0.25681531633364801</v>
      </c>
      <c r="RT30">
        <v>0.25861094184130001</v>
      </c>
      <c r="RU30">
        <v>0.26036619308523101</v>
      </c>
      <c r="RV30">
        <v>0.26212316462879898</v>
      </c>
      <c r="RW30">
        <v>0.26394785524992598</v>
      </c>
      <c r="RX30">
        <v>0.26574004730626199</v>
      </c>
      <c r="RY30">
        <v>0.26750710538216799</v>
      </c>
      <c r="RZ30">
        <v>0.26930861601373002</v>
      </c>
      <c r="SA30">
        <v>0.27112835153401299</v>
      </c>
      <c r="SB30">
        <v>0.272967830763925</v>
      </c>
      <c r="SC30">
        <v>0.27482142401899201</v>
      </c>
      <c r="SD30">
        <v>0.27667485114995599</v>
      </c>
      <c r="SE30">
        <v>0.278530464880693</v>
      </c>
      <c r="SF30">
        <v>0.28040052181190001</v>
      </c>
      <c r="SG30">
        <v>0.282286205165659</v>
      </c>
      <c r="SH30">
        <v>0.28417167946472</v>
      </c>
      <c r="SI30">
        <v>0.28603303193741397</v>
      </c>
      <c r="SJ30">
        <v>0.28792920012748202</v>
      </c>
      <c r="SK30">
        <v>0.28989388457267501</v>
      </c>
      <c r="SL30">
        <v>0.29181321790237003</v>
      </c>
      <c r="SM30">
        <v>0.29368020777821002</v>
      </c>
      <c r="SN30">
        <v>0.29556157547440798</v>
      </c>
      <c r="SO30">
        <v>0.29752677705533997</v>
      </c>
      <c r="SP30">
        <v>0.29943647351797498</v>
      </c>
      <c r="SQ30">
        <v>0.30135039884380599</v>
      </c>
      <c r="SR30">
        <v>0.30327682478934398</v>
      </c>
      <c r="SS30">
        <v>0.30518481343559001</v>
      </c>
      <c r="ST30">
        <v>0.30719270848841301</v>
      </c>
      <c r="SU30">
        <v>0.30920170518339102</v>
      </c>
      <c r="SV30">
        <v>0.31116249594454498</v>
      </c>
      <c r="SW30">
        <v>0.313130168609073</v>
      </c>
      <c r="SX30">
        <v>0.315148696338307</v>
      </c>
      <c r="SY30">
        <v>0.31714642756723999</v>
      </c>
      <c r="SZ30">
        <v>0.319088645120578</v>
      </c>
      <c r="TA30">
        <v>0.32108642163866902</v>
      </c>
      <c r="TB30">
        <v>0.32305903008160503</v>
      </c>
      <c r="TC30">
        <v>0.32500375231120199</v>
      </c>
      <c r="TD30">
        <v>0.326956152078273</v>
      </c>
      <c r="TE30">
        <v>0.32900129848287102</v>
      </c>
      <c r="TF30">
        <v>0.33096676340313103</v>
      </c>
      <c r="TG30">
        <v>0.332906337164181</v>
      </c>
      <c r="TH30">
        <v>0.33495179205970099</v>
      </c>
      <c r="TI30">
        <v>0.33693677913002901</v>
      </c>
      <c r="TJ30">
        <v>0.33891902964055498</v>
      </c>
      <c r="TK30">
        <v>0.34092683019631798</v>
      </c>
      <c r="TL30">
        <v>0.342944167861848</v>
      </c>
      <c r="TM30">
        <v>0.34487940081419199</v>
      </c>
      <c r="TN30">
        <v>0.346856368731849</v>
      </c>
      <c r="TO30">
        <v>0.34891086363024898</v>
      </c>
      <c r="TP30">
        <v>0.350940992115575</v>
      </c>
      <c r="TQ30">
        <v>0.352907538765039</v>
      </c>
      <c r="TR30">
        <v>0.35486328496478697</v>
      </c>
      <c r="TS30">
        <v>0.35686318875964301</v>
      </c>
      <c r="TT30">
        <v>0.35892426492187102</v>
      </c>
      <c r="TU30">
        <v>0.36090004639860201</v>
      </c>
      <c r="TV30">
        <v>0.36283966174109999</v>
      </c>
      <c r="TW30">
        <v>0.36480560577135401</v>
      </c>
      <c r="TX30">
        <v>0.36671977508445103</v>
      </c>
      <c r="TY30">
        <v>0.36869958339077002</v>
      </c>
      <c r="TZ30">
        <v>0.37074331570254099</v>
      </c>
      <c r="UA30">
        <v>0.37278320003713999</v>
      </c>
      <c r="UB30">
        <v>0.37469424211329999</v>
      </c>
      <c r="UC30">
        <v>0.37658840312820901</v>
      </c>
      <c r="UD30">
        <v>0.37851113194892799</v>
      </c>
      <c r="UE30">
        <v>0.38045087740802203</v>
      </c>
      <c r="UF30">
        <v>0.38234537918216999</v>
      </c>
      <c r="UG30">
        <v>0.38423315192920798</v>
      </c>
      <c r="UH30">
        <v>0.38614594092795801</v>
      </c>
      <c r="UI30">
        <v>0.38809582983319002</v>
      </c>
      <c r="UJ30">
        <v>0.39001447406017398</v>
      </c>
      <c r="UK30">
        <v>0.39194101422472599</v>
      </c>
      <c r="UL30">
        <v>0.39386381234461998</v>
      </c>
      <c r="UM30">
        <v>0.39570656777741903</v>
      </c>
      <c r="UN30">
        <v>0.39747415054237101</v>
      </c>
      <c r="UO30">
        <v>0.39929657185262002</v>
      </c>
      <c r="UP30">
        <v>0.40120284281902202</v>
      </c>
      <c r="UQ30">
        <v>0.40305732192812199</v>
      </c>
      <c r="UR30">
        <v>0.40499531634504998</v>
      </c>
      <c r="US30">
        <v>0.406871006398492</v>
      </c>
      <c r="UT30">
        <v>0.40862857551333698</v>
      </c>
      <c r="UU30">
        <v>0.41049897369620802</v>
      </c>
      <c r="UV30">
        <v>0.41242029505244998</v>
      </c>
      <c r="UW30">
        <v>0.41430592726100901</v>
      </c>
      <c r="UX30">
        <v>0.41611924880631301</v>
      </c>
      <c r="UY30">
        <v>0.41796892741090902</v>
      </c>
      <c r="UZ30">
        <v>0.41981772567268399</v>
      </c>
      <c r="VA30">
        <v>0.421623328354434</v>
      </c>
      <c r="VB30">
        <v>0.42336340695954899</v>
      </c>
      <c r="VC30">
        <v>0.425082322836763</v>
      </c>
      <c r="VD30">
        <v>0.426913092765066</v>
      </c>
      <c r="VE30">
        <v>0.42873631158431902</v>
      </c>
      <c r="VF30">
        <v>0.43040876881066598</v>
      </c>
      <c r="VG30">
        <v>0.43217666618035899</v>
      </c>
      <c r="VH30">
        <v>0.43375696323808099</v>
      </c>
      <c r="VI30">
        <v>0.43524841280172899</v>
      </c>
      <c r="VJ30">
        <v>0.43690613707485298</v>
      </c>
      <c r="VK30">
        <v>0.43869499408548701</v>
      </c>
      <c r="VL30">
        <v>0.44047245856524397</v>
      </c>
      <c r="VM30">
        <v>0.44221755145862601</v>
      </c>
      <c r="VN30">
        <v>0.44396620469591602</v>
      </c>
      <c r="VO30">
        <v>0.44557822560830002</v>
      </c>
      <c r="VP30">
        <v>0.44716033947991102</v>
      </c>
      <c r="VQ30">
        <v>0.44885200171440098</v>
      </c>
      <c r="VR30">
        <v>0.45073662414827098</v>
      </c>
      <c r="VS30">
        <v>0.45253935405323598</v>
      </c>
      <c r="VT30">
        <v>0.45425502606895901</v>
      </c>
      <c r="VU30">
        <v>0.456007213956235</v>
      </c>
      <c r="VV30">
        <v>0.45794090270525001</v>
      </c>
      <c r="VW30">
        <v>0.45970388546989499</v>
      </c>
      <c r="VX30">
        <v>0.46145114001855703</v>
      </c>
      <c r="VY30">
        <v>0.46324222670695098</v>
      </c>
      <c r="VZ30">
        <v>0.465022438643522</v>
      </c>
      <c r="WA30">
        <v>0.46693028413319998</v>
      </c>
      <c r="WB30">
        <v>0.46897021492811902</v>
      </c>
      <c r="WC30">
        <v>0.47107584411287801</v>
      </c>
      <c r="WD30">
        <v>0.47314880912938001</v>
      </c>
      <c r="WE30">
        <v>0.47532804435463499</v>
      </c>
      <c r="WF30">
        <v>0.47754237983083198</v>
      </c>
      <c r="WG30">
        <v>0.47977752904640902</v>
      </c>
      <c r="WH30">
        <v>0.48209991112011102</v>
      </c>
      <c r="WI30">
        <v>0.48446137652333399</v>
      </c>
      <c r="WJ30">
        <v>0.48686895293575699</v>
      </c>
      <c r="WK30">
        <v>0.48934620849791799</v>
      </c>
      <c r="WL30">
        <v>0.49189666967623302</v>
      </c>
      <c r="WM30">
        <v>0.49418510005404598</v>
      </c>
      <c r="WN30">
        <v>0.49649683697834901</v>
      </c>
      <c r="WO30">
        <v>0.49892747911059598</v>
      </c>
      <c r="WP30">
        <v>0.50125909296347304</v>
      </c>
      <c r="WQ30">
        <v>0.50354497185529301</v>
      </c>
      <c r="WR30">
        <v>0.50568310001960803</v>
      </c>
      <c r="WS30">
        <v>0.50771573463747999</v>
      </c>
      <c r="WT30">
        <v>0.50984041226968102</v>
      </c>
      <c r="WU30">
        <v>0.51192564742687297</v>
      </c>
      <c r="WV30">
        <v>0.51386262502157898</v>
      </c>
      <c r="WW30">
        <v>0.51568877100793797</v>
      </c>
      <c r="WX30">
        <v>0.51757467383338196</v>
      </c>
      <c r="WY30">
        <v>0.51940290259625799</v>
      </c>
      <c r="WZ30">
        <v>0.52119098239234496</v>
      </c>
      <c r="XA30">
        <v>0.52290401693811295</v>
      </c>
      <c r="XB30">
        <v>0.524476915097707</v>
      </c>
      <c r="XC30">
        <v>0.52622865386861595</v>
      </c>
      <c r="XD30">
        <v>0.52805340411168</v>
      </c>
      <c r="XE30">
        <v>0.52977044470828405</v>
      </c>
      <c r="XF30">
        <v>0.53125053066595795</v>
      </c>
      <c r="XG30">
        <v>0.53283237535675099</v>
      </c>
      <c r="XH30">
        <v>0.53440821203218802</v>
      </c>
      <c r="XI30">
        <v>0.53598718099555498</v>
      </c>
      <c r="XJ30">
        <v>0.53766670845254705</v>
      </c>
      <c r="XK30">
        <v>0.53902839511844503</v>
      </c>
      <c r="XL30">
        <v>0.54036538673721501</v>
      </c>
      <c r="XM30">
        <v>0.54181353718249003</v>
      </c>
      <c r="XN30">
        <v>0.54330558737921397</v>
      </c>
      <c r="XO30">
        <v>0.54479377278156504</v>
      </c>
      <c r="XP30">
        <v>0.546351190134303</v>
      </c>
      <c r="XQ30">
        <v>0.54787363294012204</v>
      </c>
      <c r="XR30">
        <v>0.54919086295236796</v>
      </c>
      <c r="XS30">
        <v>0.55047674072153596</v>
      </c>
      <c r="XT30">
        <v>0.55198991569981004</v>
      </c>
      <c r="XU30">
        <v>0.553516591253847</v>
      </c>
      <c r="XV30">
        <v>0.55472538915383995</v>
      </c>
      <c r="XW30">
        <v>0.55612229047852701</v>
      </c>
      <c r="XX30">
        <v>0.55748109742252205</v>
      </c>
      <c r="XY30">
        <v>0.55885175589282998</v>
      </c>
      <c r="XZ30">
        <v>0.56032897959608696</v>
      </c>
      <c r="YA30">
        <v>0.561587118308851</v>
      </c>
      <c r="YB30">
        <v>0.56286667112726596</v>
      </c>
      <c r="YC30">
        <v>0.564241010007415</v>
      </c>
      <c r="YD30">
        <v>0.56566044908284596</v>
      </c>
      <c r="YE30">
        <v>0.566940365755638</v>
      </c>
      <c r="YF30">
        <v>0.56828374448635799</v>
      </c>
      <c r="YG30">
        <v>0.56977635759460199</v>
      </c>
      <c r="YH30">
        <v>0.57135098360007197</v>
      </c>
      <c r="YI30">
        <v>0.57272085158641095</v>
      </c>
      <c r="YJ30">
        <v>0.57397279100188303</v>
      </c>
      <c r="YK30">
        <v>0.57535459958198099</v>
      </c>
      <c r="YL30">
        <v>0.57693006700264804</v>
      </c>
      <c r="YM30">
        <v>0.57838407956192495</v>
      </c>
      <c r="YN30">
        <v>0.579745544622704</v>
      </c>
      <c r="YO30">
        <v>0.58117617969966595</v>
      </c>
      <c r="YP30">
        <v>0.58263087093520005</v>
      </c>
      <c r="YQ30">
        <v>0.58383183428264196</v>
      </c>
      <c r="YR30">
        <v>0.58528852661156106</v>
      </c>
      <c r="YS30">
        <v>0.58672316698840399</v>
      </c>
      <c r="YT30">
        <v>0.58808806593529706</v>
      </c>
      <c r="YU30">
        <v>0.56353532677623197</v>
      </c>
      <c r="YV30">
        <v>0.56461395219319899</v>
      </c>
      <c r="YW30">
        <v>0.56569286792736595</v>
      </c>
      <c r="YX30">
        <v>0.56677710236540702</v>
      </c>
      <c r="YY30">
        <v>0.56776902516629102</v>
      </c>
      <c r="YZ30">
        <v>0.56877304391118599</v>
      </c>
      <c r="ZA30">
        <v>0.56983062307993704</v>
      </c>
      <c r="ZB30">
        <v>0.57089606828638895</v>
      </c>
      <c r="ZC30">
        <v>0.57192699514824197</v>
      </c>
      <c r="ZD30">
        <v>0.572948826497365</v>
      </c>
      <c r="ZE30">
        <v>0.57397507783400503</v>
      </c>
      <c r="ZF30">
        <v>0.57500672241371098</v>
      </c>
      <c r="ZG30">
        <v>0.57599718419662005</v>
      </c>
      <c r="ZH30">
        <v>0.57701434723170697</v>
      </c>
      <c r="ZI30">
        <v>0.578078235195159</v>
      </c>
      <c r="ZJ30">
        <v>0.57910409891508396</v>
      </c>
      <c r="ZK30">
        <v>0.58012378821947896</v>
      </c>
      <c r="ZL30">
        <v>0.58116405718915898</v>
      </c>
      <c r="ZM30">
        <v>0.58219817756720205</v>
      </c>
      <c r="ZN30">
        <v>0.58326211808883599</v>
      </c>
      <c r="ZO30">
        <v>0.58434257298506598</v>
      </c>
      <c r="ZP30">
        <v>0.58543840575709105</v>
      </c>
      <c r="ZQ30">
        <v>0.586559503642196</v>
      </c>
      <c r="ZR30">
        <v>0.58770130511613505</v>
      </c>
      <c r="ZS30">
        <v>0.58882802446606297</v>
      </c>
      <c r="ZT30">
        <v>0.58998320687317996</v>
      </c>
      <c r="ZU30">
        <v>0.59112014924634604</v>
      </c>
      <c r="ZV30">
        <v>0.59223287376054801</v>
      </c>
      <c r="ZW30">
        <v>0.59341510754962501</v>
      </c>
      <c r="ZX30">
        <v>0.59460288881031698</v>
      </c>
      <c r="ZY30">
        <v>0.59576579070721103</v>
      </c>
      <c r="ZZ30">
        <v>0.59696256298918804</v>
      </c>
      <c r="AAA30">
        <v>0.598158145093451</v>
      </c>
      <c r="AAB30">
        <v>0.59934091620795904</v>
      </c>
      <c r="AAC30">
        <v>0.60055908554300697</v>
      </c>
      <c r="AAD30">
        <v>0.60182914624668604</v>
      </c>
      <c r="AAE30">
        <v>0.60310093006770504</v>
      </c>
      <c r="AAF30">
        <v>0.60437543975979802</v>
      </c>
      <c r="AAG30">
        <v>0.60569426325571296</v>
      </c>
      <c r="AAH30">
        <v>0.60702644534511696</v>
      </c>
      <c r="AAI30">
        <v>0.60837582259721501</v>
      </c>
      <c r="AAJ30">
        <v>0.60976069076272599</v>
      </c>
      <c r="AAK30">
        <v>0.61115361134653601</v>
      </c>
      <c r="AAL30">
        <v>0.61259397037739005</v>
      </c>
      <c r="AAM30">
        <v>0.61406079771375199</v>
      </c>
      <c r="AAN30">
        <v>0.61556683347652397</v>
      </c>
      <c r="AAO30">
        <v>0.61708726557176596</v>
      </c>
      <c r="AAP30">
        <v>0.61858000826272497</v>
      </c>
      <c r="AAQ30">
        <v>0.62004629806352995</v>
      </c>
      <c r="AAR30">
        <v>0.62155357250868903</v>
      </c>
      <c r="AAS30">
        <v>0.62305299456282104</v>
      </c>
      <c r="AAT30">
        <v>0.624571620148625</v>
      </c>
      <c r="AAU30">
        <v>0.62612463141495001</v>
      </c>
      <c r="AAV30">
        <v>0.62764957806646104</v>
      </c>
      <c r="AAW30">
        <v>0.62920026907705295</v>
      </c>
      <c r="AAX30">
        <v>0.63070932538450297</v>
      </c>
      <c r="AAY30">
        <v>0.63216425222890904</v>
      </c>
      <c r="AAZ30">
        <v>0.63369578986964603</v>
      </c>
      <c r="ABA30">
        <v>0.63522066130112698</v>
      </c>
      <c r="ABB30">
        <v>0.63674897078035297</v>
      </c>
      <c r="ABC30">
        <v>0.638247263428388</v>
      </c>
      <c r="ABD30">
        <v>0.63975810528463295</v>
      </c>
      <c r="ABE30">
        <v>0.64121939870703604</v>
      </c>
      <c r="ABF30">
        <v>0.64263727297759798</v>
      </c>
      <c r="ABG30">
        <v>0.64403234824961397</v>
      </c>
      <c r="ABH30">
        <v>0.64538456871447303</v>
      </c>
      <c r="ABI30">
        <v>0.64677472088508303</v>
      </c>
      <c r="ABJ30">
        <v>0.64812468139937895</v>
      </c>
      <c r="ABK30">
        <v>0.64946178668770704</v>
      </c>
      <c r="ABL30">
        <v>0.65079356393510501</v>
      </c>
      <c r="ABM30">
        <v>0.65209083182351602</v>
      </c>
      <c r="ABN30">
        <v>0.65337938416243002</v>
      </c>
      <c r="ABO30">
        <v>0.65462991866570097</v>
      </c>
      <c r="ABP30">
        <v>0.65589719030845595</v>
      </c>
      <c r="ABQ30">
        <v>0.65716971344193098</v>
      </c>
      <c r="ABR30">
        <v>0.65843690004812505</v>
      </c>
      <c r="ABS30">
        <v>0.65970971453736904</v>
      </c>
      <c r="ABT30">
        <v>0.66096839599274704</v>
      </c>
      <c r="ABU30">
        <v>0.66223038089619002</v>
      </c>
      <c r="ABV30">
        <v>0.66344767364594603</v>
      </c>
      <c r="ABW30">
        <v>0.664679286185481</v>
      </c>
      <c r="ABX30">
        <v>0.66589328584440899</v>
      </c>
      <c r="ABY30">
        <v>0.667075948906375</v>
      </c>
      <c r="ABZ30">
        <v>0.668278144393048</v>
      </c>
      <c r="ACA30">
        <v>0.66949411855910601</v>
      </c>
      <c r="ACB30">
        <v>0.67067952939792697</v>
      </c>
      <c r="ACC30">
        <v>0.67182980060150999</v>
      </c>
      <c r="ACD30">
        <v>0.67298640166882495</v>
      </c>
      <c r="ACE30">
        <v>0.67408608346076604</v>
      </c>
      <c r="ACF30">
        <v>0.67511693977476595</v>
      </c>
      <c r="ACG30">
        <v>0.67615464681166004</v>
      </c>
      <c r="ACH30">
        <v>0.67717930574361695</v>
      </c>
      <c r="ACI30">
        <v>0.67818832687946995</v>
      </c>
      <c r="ACJ30">
        <v>0.67917624309115199</v>
      </c>
      <c r="ACK30">
        <v>0.68018023601918898</v>
      </c>
      <c r="ACL30">
        <v>0.68113894415334797</v>
      </c>
      <c r="ACM30">
        <v>0.68205779270825995</v>
      </c>
      <c r="ACN30">
        <v>0.68296456652880999</v>
      </c>
      <c r="ACO30">
        <v>0.68381612949915704</v>
      </c>
      <c r="ACP30">
        <v>0.68465288556437798</v>
      </c>
      <c r="ACQ30">
        <v>0.68547553673645301</v>
      </c>
      <c r="ACR30">
        <v>0.686258857794246</v>
      </c>
      <c r="ACS30">
        <v>0.68702853929641305</v>
      </c>
      <c r="ACT30">
        <v>0.68773569327695105</v>
      </c>
      <c r="ACU30">
        <v>0.68839889164027801</v>
      </c>
      <c r="ACV30">
        <v>0.68903705603976395</v>
      </c>
      <c r="ACW30">
        <v>0.689625169838608</v>
      </c>
      <c r="ACX30">
        <v>0.69019280211658496</v>
      </c>
      <c r="ACY30">
        <v>0.69075387715403702</v>
      </c>
      <c r="ACZ30">
        <v>0.69126732416163506</v>
      </c>
      <c r="ADA30">
        <v>0.69174713624390605</v>
      </c>
      <c r="ADB30">
        <v>0.69218109107224501</v>
      </c>
      <c r="ADC30">
        <v>0.69253078947004598</v>
      </c>
      <c r="ADD30">
        <v>0.69282799132503903</v>
      </c>
      <c r="ADE30">
        <v>0.69305743049146595</v>
      </c>
      <c r="ADF30">
        <v>0.69321985415501197</v>
      </c>
      <c r="ADG30">
        <v>0.69330910259175105</v>
      </c>
      <c r="ADH30">
        <v>0.69336111869299699</v>
      </c>
      <c r="ADI30">
        <v>0.69329896934521695</v>
      </c>
      <c r="ADJ30">
        <v>0.69318108213651997</v>
      </c>
      <c r="ADK30">
        <v>0.69292196771534298</v>
      </c>
      <c r="ADL30">
        <v>0.69260619863363104</v>
      </c>
      <c r="ADM30">
        <v>0.69210206557438303</v>
      </c>
      <c r="ADN30">
        <v>0.69145825069379696</v>
      </c>
      <c r="ADO30">
        <v>0.69066235796255004</v>
      </c>
      <c r="ADP30">
        <v>0.68974961415476199</v>
      </c>
      <c r="ADQ30">
        <v>0.68864873113452896</v>
      </c>
      <c r="ADR30">
        <v>0.687353825462375</v>
      </c>
      <c r="ADS30">
        <v>0.68592474077481203</v>
      </c>
      <c r="ADT30">
        <v>0.68425269843923897</v>
      </c>
      <c r="ADU30">
        <v>0.68237634252344503</v>
      </c>
      <c r="ADV30">
        <v>0.68029419442491301</v>
      </c>
      <c r="ADW30">
        <v>0.67800787854752997</v>
      </c>
      <c r="ADX30">
        <v>0.67553559334404001</v>
      </c>
      <c r="ADY30">
        <v>0.67286641135283898</v>
      </c>
      <c r="ADZ30">
        <v>0.66999867348672204</v>
      </c>
      <c r="AEA30">
        <v>0.66691556644252903</v>
      </c>
      <c r="AEB30">
        <v>0.663701737929564</v>
      </c>
      <c r="AEC30">
        <v>0.66032026141425504</v>
      </c>
      <c r="AED30">
        <v>0.656776842690872</v>
      </c>
      <c r="AEE30">
        <v>0.65304665892120295</v>
      </c>
      <c r="AEF30">
        <v>0.64917353765449204</v>
      </c>
      <c r="AEG30">
        <v>0.64513666306172202</v>
      </c>
      <c r="AEH30">
        <v>0.64091250547649603</v>
      </c>
      <c r="AEI30">
        <v>0.63654135267835299</v>
      </c>
      <c r="AEJ30">
        <v>0.63202091604073696</v>
      </c>
      <c r="AEK30">
        <v>0.62738109952557697</v>
      </c>
      <c r="AEL30">
        <v>0.62258027126287896</v>
      </c>
      <c r="AEM30">
        <v>0.61767153180449497</v>
      </c>
      <c r="AEN30">
        <v>0.61260243071894105</v>
      </c>
      <c r="AEO30">
        <v>0.60751591100274704</v>
      </c>
      <c r="AEP30">
        <v>0.60232191753268005</v>
      </c>
      <c r="AEQ30">
        <v>0.59706268765599702</v>
      </c>
      <c r="AER30">
        <v>0.59172196591773796</v>
      </c>
      <c r="AES30">
        <v>0.58637921830555295</v>
      </c>
      <c r="AET30">
        <v>0.58094949296099696</v>
      </c>
      <c r="AEU30">
        <v>0.57559659695242504</v>
      </c>
      <c r="AEV30">
        <v>0.57033231386917604</v>
      </c>
      <c r="AEW30">
        <v>0.565043819590202</v>
      </c>
      <c r="AEX30">
        <v>0.56006482971147198</v>
      </c>
      <c r="AEY30">
        <v>0.55512702300472605</v>
      </c>
      <c r="AEZ30">
        <v>0.55055085429626704</v>
      </c>
      <c r="AFA30">
        <v>0.54614714397807496</v>
      </c>
      <c r="AFB30">
        <v>0.54216523473234002</v>
      </c>
      <c r="AFC30">
        <v>0.53843994480777202</v>
      </c>
      <c r="AFD30">
        <v>0.53509267254463599</v>
      </c>
      <c r="AFE30">
        <v>0.53217437632671605</v>
      </c>
      <c r="AFF30">
        <v>0.52948130891166301</v>
      </c>
      <c r="AFG30">
        <v>0.52720387256251</v>
      </c>
      <c r="AFH30">
        <v>0.524991229162319</v>
      </c>
      <c r="AFI30">
        <v>0.523046492069146</v>
      </c>
      <c r="AFJ30">
        <v>0.521224846689189</v>
      </c>
      <c r="AFK30">
        <v>0.51934546838663198</v>
      </c>
      <c r="AFL30">
        <v>0.51763136946239696</v>
      </c>
      <c r="AFM30">
        <v>0.51564011033616997</v>
      </c>
      <c r="AFN30">
        <v>0.51364799236595604</v>
      </c>
      <c r="AFO30">
        <v>0.51140118053532202</v>
      </c>
      <c r="AFP30">
        <v>0.50899677000030896</v>
      </c>
      <c r="AFQ30">
        <v>0.50640003593845995</v>
      </c>
      <c r="AFR30">
        <v>0.503582962163584</v>
      </c>
      <c r="AFS30">
        <v>0.50069874710637496</v>
      </c>
      <c r="AFT30">
        <v>0.49757157191109502</v>
      </c>
      <c r="AFU30">
        <v>0.49448593903436799</v>
      </c>
      <c r="AFV30">
        <v>0.491231382143554</v>
      </c>
      <c r="AFW30">
        <v>0.48813076542072698</v>
      </c>
      <c r="AFX30">
        <v>0.48498401198959601</v>
      </c>
      <c r="AFY30">
        <v>0.481998845545484</v>
      </c>
      <c r="AFZ30">
        <v>0.47913054045674203</v>
      </c>
      <c r="AGA30">
        <v>0.47635179349712897</v>
      </c>
      <c r="AGB30">
        <v>0.473777816778854</v>
      </c>
      <c r="AGC30">
        <v>0.47133001424313198</v>
      </c>
      <c r="AGD30">
        <v>0.46905792453045703</v>
      </c>
      <c r="AGE30">
        <v>0.46699488052312699</v>
      </c>
      <c r="AGF30">
        <v>0.46500862917792901</v>
      </c>
      <c r="AGG30">
        <v>0.46317724636003998</v>
      </c>
      <c r="AGH30">
        <v>0.46140665138913101</v>
      </c>
      <c r="AGI30">
        <v>0.45976371612855499</v>
      </c>
      <c r="AGJ30">
        <v>0.45816518243937299</v>
      </c>
      <c r="AGK30">
        <v>0.45665655465148702</v>
      </c>
      <c r="AGL30">
        <v>0.455184599070528</v>
      </c>
      <c r="AGM30">
        <v>0.45371692812652897</v>
      </c>
      <c r="AGN30">
        <v>0.45238988896655302</v>
      </c>
      <c r="AGO30">
        <v>0.45108704697429503</v>
      </c>
      <c r="AGP30">
        <v>0.44993475933650801</v>
      </c>
      <c r="AGQ30">
        <v>0.44900411792015199</v>
      </c>
      <c r="AGR30">
        <v>0.44815978638513998</v>
      </c>
      <c r="AGS30">
        <v>0.447704681105274</v>
      </c>
      <c r="AGT30">
        <v>0.44740366631227702</v>
      </c>
      <c r="AGU30">
        <v>0.44758517471773901</v>
      </c>
      <c r="AGV30">
        <v>0.44802819122517001</v>
      </c>
      <c r="AGW30">
        <v>0.448999136058229</v>
      </c>
      <c r="AGX30">
        <v>0.45030357821297101</v>
      </c>
      <c r="AGY30">
        <v>0.45219121587694799</v>
      </c>
      <c r="AGZ30">
        <v>0.45457206384660198</v>
      </c>
      <c r="AHA30">
        <v>0.45741532096472598</v>
      </c>
      <c r="AHB30">
        <v>0.46076265534306499</v>
      </c>
      <c r="AHC30">
        <v>0.46455786456085202</v>
      </c>
      <c r="AHD30">
        <v>0.46891844357276202</v>
      </c>
      <c r="AHE30">
        <v>0.47353718190381899</v>
      </c>
      <c r="AHF30">
        <v>0.47862699536155501</v>
      </c>
      <c r="AHG30">
        <v>0.48397722217780498</v>
      </c>
      <c r="AHH30">
        <v>0.48952489874762101</v>
      </c>
      <c r="AHI30">
        <v>0.49542723871990801</v>
      </c>
      <c r="AHJ30">
        <v>0.501255101688868</v>
      </c>
      <c r="AHK30">
        <v>0.50734571210768398</v>
      </c>
      <c r="AHL30">
        <v>0.51328009893600202</v>
      </c>
      <c r="AHM30">
        <v>0.51931328720219305</v>
      </c>
      <c r="AHN30">
        <v>0.52509465858823601</v>
      </c>
      <c r="AHO30">
        <v>0.53087000921398397</v>
      </c>
      <c r="AHP30">
        <v>0.53639705439193497</v>
      </c>
      <c r="AHQ30">
        <v>0.54177206938859201</v>
      </c>
      <c r="AHR30">
        <v>0.54691385370988099</v>
      </c>
      <c r="AHS30">
        <v>0.55189692452850603</v>
      </c>
      <c r="AHT30">
        <v>0.55666315881906903</v>
      </c>
      <c r="AHU30">
        <v>0.56120854001216902</v>
      </c>
      <c r="AHV30">
        <v>0.56554506053852505</v>
      </c>
      <c r="AHW30">
        <v>0.56968027639694596</v>
      </c>
      <c r="AHX30">
        <v>0.57361477997892596</v>
      </c>
      <c r="AHY30">
        <v>0.57740797184118198</v>
      </c>
      <c r="AHZ30">
        <v>0.58099216530248399</v>
      </c>
      <c r="AIA30">
        <v>0.58445217826756002</v>
      </c>
      <c r="AIB30">
        <v>0.58777027269582804</v>
      </c>
      <c r="AIC30">
        <v>0.59096536325506699</v>
      </c>
      <c r="AID30">
        <v>0.593989414459139</v>
      </c>
      <c r="AIE30">
        <v>0.59692017469492398</v>
      </c>
      <c r="AIF30">
        <v>0.599730667504631</v>
      </c>
      <c r="AIG30">
        <v>0.60244725533266397</v>
      </c>
      <c r="AIH30">
        <v>0.60505371555071097</v>
      </c>
      <c r="AII30">
        <v>0.60754515148553001</v>
      </c>
      <c r="AIJ30">
        <v>0.60994294635171198</v>
      </c>
      <c r="AIK30">
        <v>0.61223432014962198</v>
      </c>
      <c r="AIL30">
        <v>0.61439728927759796</v>
      </c>
      <c r="AIM30">
        <v>0.61646541042204095</v>
      </c>
      <c r="AIN30">
        <v>0.61845569661449795</v>
      </c>
      <c r="AIO30">
        <v>0.62030377269528703</v>
      </c>
      <c r="AIP30">
        <v>0.62206583674657401</v>
      </c>
      <c r="AIQ30">
        <v>0.623744322758782</v>
      </c>
      <c r="AIR30">
        <v>0.62532457426856403</v>
      </c>
      <c r="AIS30">
        <v>0.62681785735310402</v>
      </c>
      <c r="AIT30">
        <v>0.62821658525269897</v>
      </c>
      <c r="AIU30">
        <v>0.62951379065874302</v>
      </c>
      <c r="AIV30">
        <v>0.63072697675559697</v>
      </c>
      <c r="AIW30">
        <v>0.63184493360290195</v>
      </c>
      <c r="AIX30">
        <v>0.63289227930273695</v>
      </c>
      <c r="AIY30">
        <v>0.63383824517750198</v>
      </c>
      <c r="AIZ30">
        <v>0.63473663528515201</v>
      </c>
      <c r="AJA30">
        <v>0.63554726813506401</v>
      </c>
      <c r="AJB30">
        <v>0.63633463555927705</v>
      </c>
      <c r="AJC30">
        <v>0.63705473770585697</v>
      </c>
      <c r="AJD30">
        <v>0.63776177484980201</v>
      </c>
      <c r="AJE30">
        <v>0.63841055447553496</v>
      </c>
      <c r="AJF30">
        <v>0.639074315863845</v>
      </c>
      <c r="AJG30">
        <v>0.63972123505489698</v>
      </c>
      <c r="AJH30">
        <v>0.640368847999503</v>
      </c>
      <c r="AJI30">
        <v>0.64100036136924399</v>
      </c>
      <c r="AJJ30">
        <v>0.64165813602206601</v>
      </c>
      <c r="AJK30">
        <v>0.642332415068947</v>
      </c>
      <c r="AJL30">
        <v>0.64299736165709098</v>
      </c>
      <c r="AJM30">
        <v>0.64370656125845405</v>
      </c>
      <c r="AJN30">
        <v>0.64446287515231604</v>
      </c>
      <c r="AJO30">
        <v>0.64520669096046002</v>
      </c>
      <c r="AJP30">
        <v>0.64596404265748997</v>
      </c>
      <c r="AJQ30">
        <v>0.64673311427172997</v>
      </c>
      <c r="AJR30">
        <v>0.647527717658126</v>
      </c>
      <c r="AJS30">
        <v>0.64829808018121304</v>
      </c>
      <c r="AJT30">
        <v>0.64909722242170498</v>
      </c>
      <c r="AJU30">
        <v>0.64983456450557397</v>
      </c>
      <c r="AJV30">
        <v>0.65055070635822998</v>
      </c>
      <c r="AJW30">
        <v>0.65121339440997394</v>
      </c>
      <c r="AJX30">
        <v>0.65183668223166102</v>
      </c>
      <c r="AJY30">
        <v>0.65241038340443902</v>
      </c>
      <c r="AJZ30">
        <v>0.65293159452445804</v>
      </c>
      <c r="AKA30">
        <v>0.653415325788264</v>
      </c>
      <c r="AKB30">
        <v>0.65385214244811796</v>
      </c>
      <c r="AKC30">
        <v>0.65424793472174703</v>
      </c>
      <c r="AKD30">
        <v>0.654580621275345</v>
      </c>
      <c r="AKE30">
        <v>0.65485232018325101</v>
      </c>
      <c r="AKF30">
        <v>0.65506953599429896</v>
      </c>
      <c r="AKG30">
        <v>0.65522646070271695</v>
      </c>
      <c r="AKH30">
        <v>0.65532287020861202</v>
      </c>
      <c r="AKI30">
        <v>0.65536124210442603</v>
      </c>
      <c r="AKJ30">
        <v>0.65535075948407795</v>
      </c>
      <c r="AKK30">
        <v>0.65528430856711695</v>
      </c>
      <c r="AKL30">
        <v>0.65515391845979898</v>
      </c>
      <c r="AKM30">
        <v>0.65498141375127705</v>
      </c>
      <c r="AKN30">
        <v>0.65473229149356205</v>
      </c>
      <c r="AKO30">
        <v>0.65440882389372401</v>
      </c>
      <c r="AKP30">
        <v>0.65403606337068498</v>
      </c>
      <c r="AKQ30">
        <v>0.65361993996468704</v>
      </c>
      <c r="AKR30">
        <v>0.65311279545219503</v>
      </c>
      <c r="AKS30">
        <v>0.652557035358312</v>
      </c>
      <c r="AKT30">
        <v>0.65189309692950703</v>
      </c>
      <c r="AKU30">
        <v>0.65113888623751603</v>
      </c>
      <c r="AKV30">
        <v>0.65032950067100204</v>
      </c>
      <c r="AKW30">
        <v>0.64941275040996005</v>
      </c>
      <c r="AKX30">
        <v>0.64842982057527199</v>
      </c>
      <c r="AKY30">
        <v>0.64736511704363797</v>
      </c>
      <c r="AKZ30">
        <v>0.64620683181684602</v>
      </c>
      <c r="ALA30">
        <v>0.64496884234802299</v>
      </c>
      <c r="ALB30">
        <v>0.64365983122783799</v>
      </c>
      <c r="ALC30">
        <v>0.64224499272524604</v>
      </c>
      <c r="ALD30">
        <v>0.64076268626545496</v>
      </c>
      <c r="ALE30">
        <v>0.639143681374299</v>
      </c>
      <c r="ALF30">
        <v>0.63740762638303505</v>
      </c>
      <c r="ALG30">
        <v>0.63559575418733905</v>
      </c>
      <c r="ALH30">
        <v>0.63367993304789805</v>
      </c>
      <c r="ALI30">
        <v>0.63166134905233295</v>
      </c>
      <c r="ALJ30">
        <v>0.62954672136186596</v>
      </c>
      <c r="ALK30">
        <v>0.62735693589066599</v>
      </c>
      <c r="ALL30">
        <v>0.62505756413327995</v>
      </c>
      <c r="ALM30">
        <v>0.62270769711707996</v>
      </c>
      <c r="ALN30">
        <v>0.62027544136908197</v>
      </c>
      <c r="ALO30">
        <v>0.61775421458910795</v>
      </c>
      <c r="ALP30">
        <v>0.61516376338477596</v>
      </c>
      <c r="ALQ30">
        <v>0.61247455422346098</v>
      </c>
      <c r="ALR30">
        <v>0.60969724458393204</v>
      </c>
      <c r="ALS30">
        <v>0.60686875538476404</v>
      </c>
      <c r="ALT30">
        <v>0.60398626327148397</v>
      </c>
      <c r="ALU30">
        <v>0.601011782021318</v>
      </c>
      <c r="ALV30">
        <v>0.59793220166246697</v>
      </c>
      <c r="ALW30">
        <v>0.59477101260681298</v>
      </c>
      <c r="ALX30">
        <v>0.59154810476294295</v>
      </c>
      <c r="ALY30">
        <v>0.58823015219743302</v>
      </c>
      <c r="ALZ30">
        <v>0.58480416514618705</v>
      </c>
      <c r="AMA30">
        <v>0.58129563685010599</v>
      </c>
      <c r="AMB30">
        <v>0.57771900702921797</v>
      </c>
      <c r="AMC30">
        <v>0.57403592877867404</v>
      </c>
      <c r="AMD30">
        <v>0.57027702202689801</v>
      </c>
      <c r="AME30">
        <v>0.56643600229797597</v>
      </c>
      <c r="AMF30">
        <v>0.562548689484072</v>
      </c>
      <c r="AMG30">
        <v>0.55852217113758296</v>
      </c>
      <c r="AMH30">
        <v>0.55448684463101505</v>
      </c>
      <c r="AMI30">
        <v>0.55039195754786596</v>
      </c>
      <c r="AMJ30">
        <v>0.54631353891150902</v>
      </c>
      <c r="AMK30">
        <v>0.542200636125034</v>
      </c>
      <c r="AML30">
        <v>0.538145501019485</v>
      </c>
      <c r="AMM30">
        <v>0.53410417479434802</v>
      </c>
      <c r="AMN30">
        <v>0.53010748778575301</v>
      </c>
      <c r="AMO30">
        <v>0.52621922075248295</v>
      </c>
      <c r="AMP30">
        <v>0.52234631647017205</v>
      </c>
      <c r="AMQ30">
        <v>0.51858802113131297</v>
      </c>
      <c r="AMR30">
        <v>0.51490924910520497</v>
      </c>
      <c r="AMS30">
        <v>0.51127445637312197</v>
      </c>
      <c r="AMT30">
        <v>0.50774051024800604</v>
      </c>
      <c r="AMU30">
        <v>0.50414854314155499</v>
      </c>
      <c r="AMV30">
        <v>0.50061599161424697</v>
      </c>
      <c r="AMW30">
        <v>0.49703600382741198</v>
      </c>
      <c r="AMX30">
        <v>0.49344918558697098</v>
      </c>
      <c r="AMY30">
        <v>0.48977816398314</v>
      </c>
      <c r="AMZ30">
        <v>0.486082760176127</v>
      </c>
      <c r="ANA30">
        <v>0.48234618147344199</v>
      </c>
      <c r="ANB30">
        <v>0.47856980844666303</v>
      </c>
      <c r="ANC30">
        <v>0.47470187535232899</v>
      </c>
      <c r="AND30">
        <v>0.47078424595748097</v>
      </c>
      <c r="ANE30">
        <v>0.46680059910856703</v>
      </c>
      <c r="ANF30">
        <v>0.46274429638143399</v>
      </c>
      <c r="ANG30">
        <v>0.45854630442687599</v>
      </c>
      <c r="ANH30">
        <v>0.45431670638428701</v>
      </c>
      <c r="ANI30">
        <v>0.45003196155872</v>
      </c>
      <c r="ANJ30">
        <v>0.44564793215780901</v>
      </c>
      <c r="ANK30">
        <v>0.44123112900144501</v>
      </c>
      <c r="ANL30">
        <v>0.43669793556432002</v>
      </c>
      <c r="ANM30">
        <v>0.43213298729536198</v>
      </c>
      <c r="ANN30">
        <v>0.427570334686942</v>
      </c>
      <c r="ANO30">
        <v>0.42294287588861101</v>
      </c>
      <c r="ANP30">
        <v>0.41839349948221299</v>
      </c>
      <c r="ANQ30">
        <v>0.41395578317080201</v>
      </c>
      <c r="ANR30">
        <v>0.40963479895278299</v>
      </c>
      <c r="ANS30">
        <v>0.40537320108381902</v>
      </c>
      <c r="ANT30">
        <v>0.40127893641065498</v>
      </c>
      <c r="ANU30">
        <v>0.39732286519113302</v>
      </c>
      <c r="ANV30">
        <v>0.39350446138650602</v>
      </c>
      <c r="ANW30">
        <v>0.38986786274805402</v>
      </c>
      <c r="ANX30">
        <v>0.38621858087702399</v>
      </c>
      <c r="ANY30">
        <v>0.38275362405800301</v>
      </c>
      <c r="ANZ30">
        <v>0.37917881539591197</v>
      </c>
      <c r="AOA30">
        <v>0.37567350289495299</v>
      </c>
      <c r="AOB30">
        <v>0.371988211570633</v>
      </c>
      <c r="AOC30">
        <v>0.36827562859500401</v>
      </c>
      <c r="AOD30">
        <v>0.364384573761178</v>
      </c>
      <c r="AOE30">
        <v>0.36037807861210702</v>
      </c>
      <c r="AOF30">
        <v>0.35614870686494698</v>
      </c>
      <c r="AOG30">
        <v>0.35178284653661002</v>
      </c>
      <c r="AOH30">
        <v>0.34731694976343602</v>
      </c>
      <c r="AOI30">
        <v>0.34269007165592202</v>
      </c>
      <c r="AOJ30">
        <v>0.33803495220207203</v>
      </c>
      <c r="AOK30">
        <v>0.33330708624092198</v>
      </c>
      <c r="AOL30">
        <v>0.32857822800617198</v>
      </c>
      <c r="AOM30">
        <v>0.32394677087784701</v>
      </c>
      <c r="AON30">
        <v>0.31933510766568002</v>
      </c>
      <c r="AOO30">
        <v>0.31486849240986198</v>
      </c>
      <c r="AOP30">
        <v>0.31055416840164901</v>
      </c>
      <c r="AOQ30">
        <v>0.30641254806139101</v>
      </c>
      <c r="AOR30">
        <v>0.30240031880359602</v>
      </c>
      <c r="AOS30">
        <v>0.29856621574356301</v>
      </c>
      <c r="AOT30">
        <v>0.29491080823631799</v>
      </c>
      <c r="AOU30">
        <v>0.29141230047073202</v>
      </c>
      <c r="AOV30">
        <v>0.28807626726302599</v>
      </c>
      <c r="AOW30">
        <v>0.28483958351475003</v>
      </c>
      <c r="AOX30">
        <v>0.28176774040533997</v>
      </c>
      <c r="AOY30">
        <v>0.27880203642206802</v>
      </c>
      <c r="AOZ30">
        <v>0.275959644353865</v>
      </c>
      <c r="APA30">
        <v>0.27320561683073302</v>
      </c>
      <c r="APB30">
        <v>0.270571891934621</v>
      </c>
      <c r="APC30">
        <v>0.26803649958714898</v>
      </c>
      <c r="APD30">
        <v>0.26560076358518803</v>
      </c>
      <c r="APE30">
        <v>0.26321433666246302</v>
      </c>
      <c r="APF30">
        <v>0.26096652742364101</v>
      </c>
      <c r="APG30">
        <v>0.258832427906866</v>
      </c>
      <c r="APH30">
        <v>0.25677572356288803</v>
      </c>
      <c r="API30">
        <v>0.254843852189307</v>
      </c>
      <c r="APJ30">
        <v>0.25300479881031701</v>
      </c>
      <c r="APK30">
        <v>0.25127106903532098</v>
      </c>
      <c r="APL30">
        <v>0.249656889904535</v>
      </c>
      <c r="APM30">
        <v>0.24813668258827101</v>
      </c>
      <c r="APN30">
        <v>0.246748157711941</v>
      </c>
      <c r="APO30">
        <v>0.24546095057011399</v>
      </c>
      <c r="APP30">
        <v>0.24425655794922699</v>
      </c>
      <c r="APQ30">
        <v>0.24315200705252599</v>
      </c>
      <c r="APR30">
        <v>0.24211383239277801</v>
      </c>
      <c r="APS30">
        <v>0.241159820268047</v>
      </c>
      <c r="APT30">
        <v>0.24027872222845401</v>
      </c>
      <c r="APU30">
        <v>0.23947258757235201</v>
      </c>
      <c r="APV30">
        <v>0.238727284727553</v>
      </c>
      <c r="APW30">
        <v>0.23807046344926699</v>
      </c>
      <c r="APX30">
        <v>0.237443252831122</v>
      </c>
      <c r="APY30">
        <v>0.236880860388586</v>
      </c>
      <c r="APZ30">
        <v>0.23634433202501501</v>
      </c>
      <c r="AQA30">
        <v>0.235845747402115</v>
      </c>
      <c r="AQB30">
        <v>0.23538578966861001</v>
      </c>
      <c r="AQC30">
        <v>0.23497151159355001</v>
      </c>
      <c r="AQD30">
        <v>0.23457177834301501</v>
      </c>
      <c r="AQE30">
        <v>0.23421282351648201</v>
      </c>
      <c r="AQF30">
        <v>0.23386818496800599</v>
      </c>
      <c r="AQG30">
        <v>0.23353643900854601</v>
      </c>
      <c r="AQH30">
        <v>0.23323276220946801</v>
      </c>
      <c r="AQI30">
        <v>0.23296063016850899</v>
      </c>
      <c r="AQJ30">
        <v>0.23269625662673399</v>
      </c>
      <c r="AQK30">
        <v>0.232448416132785</v>
      </c>
      <c r="AQL30">
        <v>0.232215455962587</v>
      </c>
      <c r="AQM30">
        <v>0.231994449227691</v>
      </c>
      <c r="AQN30">
        <v>0.23179998962769399</v>
      </c>
      <c r="AQO30">
        <v>0.23163641188549999</v>
      </c>
      <c r="AQP30">
        <v>0.23151295090775101</v>
      </c>
      <c r="AQQ30">
        <v>0.23141429245520101</v>
      </c>
      <c r="AQR30">
        <v>0.23133647178043301</v>
      </c>
      <c r="AQS30">
        <v>0.23129901704688299</v>
      </c>
      <c r="AQT30">
        <v>0.231276565398922</v>
      </c>
      <c r="AQU30">
        <v>0.23128475426881201</v>
      </c>
      <c r="AQV30">
        <v>0.23133772499908201</v>
      </c>
      <c r="AQW30">
        <v>0.23140923478653699</v>
      </c>
      <c r="AQX30">
        <v>0.23151120646248</v>
      </c>
      <c r="AQY30">
        <v>0.23163364030099101</v>
      </c>
      <c r="AQZ30">
        <v>0.231790038071093</v>
      </c>
      <c r="ARA30">
        <v>0.23195164472955099</v>
      </c>
      <c r="ARB30">
        <v>0.23213372906282201</v>
      </c>
      <c r="ARC30">
        <v>0.23231981387098299</v>
      </c>
      <c r="ARD30">
        <v>0.23251919682739799</v>
      </c>
      <c r="ARE30">
        <v>0.23272433870204401</v>
      </c>
      <c r="ARF30">
        <v>0.23293907056319599</v>
      </c>
      <c r="ARG30">
        <v>0.233158659504035</v>
      </c>
      <c r="ARH30">
        <v>0.23339861049752</v>
      </c>
      <c r="ARI30">
        <v>0.233619948651968</v>
      </c>
      <c r="ARJ30">
        <v>0.23382839186791499</v>
      </c>
      <c r="ARK30">
        <v>0.23405584842654201</v>
      </c>
      <c r="ARL30">
        <v>0.23428392700318901</v>
      </c>
      <c r="ARM30">
        <v>0.23451564887678999</v>
      </c>
      <c r="ARN30">
        <v>0.234758308244299</v>
      </c>
      <c r="ARO30">
        <v>0.23500334704380299</v>
      </c>
      <c r="ARP30">
        <v>0.23524501704488901</v>
      </c>
      <c r="ARQ30">
        <v>0.23549480021176</v>
      </c>
      <c r="ARR30">
        <v>0.23576044977416599</v>
      </c>
      <c r="ARS30">
        <v>0.23604994509643201</v>
      </c>
      <c r="ART30">
        <v>0.236348335687489</v>
      </c>
      <c r="ARU30">
        <v>0.23666142957560099</v>
      </c>
      <c r="ARV30">
        <v>0.23699056007234401</v>
      </c>
      <c r="ARW30">
        <v>0.237328461850942</v>
      </c>
      <c r="ARX30">
        <v>0.237680468593996</v>
      </c>
      <c r="ARY30">
        <v>0.23802901203284199</v>
      </c>
      <c r="ARZ30">
        <v>0.238390576574526</v>
      </c>
      <c r="ASA30">
        <v>0.238780381819931</v>
      </c>
      <c r="ASB30">
        <v>0.23917757992941399</v>
      </c>
      <c r="ASC30">
        <v>0.239598314571874</v>
      </c>
      <c r="ASD30">
        <v>0.24003087275995699</v>
      </c>
      <c r="ASE30">
        <v>0.24045508926949</v>
      </c>
      <c r="ASF30">
        <v>0.24089803434298701</v>
      </c>
      <c r="ASG30">
        <v>0.24133623080401601</v>
      </c>
      <c r="ASH30">
        <v>0.241755644888038</v>
      </c>
      <c r="ASI30">
        <v>0.242199893352988</v>
      </c>
      <c r="ASJ30">
        <v>0.24265511093449399</v>
      </c>
      <c r="ASK30">
        <v>0.24311460184921599</v>
      </c>
      <c r="ASL30">
        <v>0.24357726080446901</v>
      </c>
      <c r="ASM30">
        <v>0.244058454837351</v>
      </c>
      <c r="ASN30">
        <v>0.24453976299098501</v>
      </c>
      <c r="ASO30">
        <v>0.24501563803194401</v>
      </c>
      <c r="ASP30">
        <v>0.245506819761699</v>
      </c>
      <c r="ASQ30">
        <v>0.24601443959611499</v>
      </c>
      <c r="ASR30">
        <v>0.24652074925158701</v>
      </c>
      <c r="ASS30">
        <v>0.247031365194818</v>
      </c>
      <c r="AST30">
        <v>0.247540585191691</v>
      </c>
      <c r="ASU30">
        <v>0.24805727294591701</v>
      </c>
      <c r="ASV30">
        <v>0.24857195781611399</v>
      </c>
      <c r="ASW30">
        <v>0.249084951337042</v>
      </c>
      <c r="ASX30">
        <v>0.24959447244257399</v>
      </c>
      <c r="ASY30">
        <v>0.25010554058500201</v>
      </c>
      <c r="ASZ30">
        <v>0.250615161284375</v>
      </c>
      <c r="ATA30">
        <v>0.25112527210250202</v>
      </c>
      <c r="ATB30">
        <v>0.25162602733426997</v>
      </c>
      <c r="ATC30">
        <v>0.25211727943281798</v>
      </c>
      <c r="ATD30">
        <v>0.25261360177362402</v>
      </c>
      <c r="ATE30">
        <v>0.25310017033947202</v>
      </c>
      <c r="ATF30">
        <v>0.25359356446991899</v>
      </c>
      <c r="ATG30">
        <v>0.25409252788805298</v>
      </c>
      <c r="ATH30">
        <v>0.25459776150031699</v>
      </c>
      <c r="ATI30">
        <v>0.25510553348316101</v>
      </c>
      <c r="ATJ30">
        <v>0.25561925766396498</v>
      </c>
      <c r="ATK30">
        <v>0.25612807172899299</v>
      </c>
      <c r="ATL30">
        <v>0.25664111130935002</v>
      </c>
      <c r="ATM30">
        <v>0.257138276506512</v>
      </c>
      <c r="ATN30">
        <v>0.257622135554959</v>
      </c>
      <c r="ATO30">
        <v>0.25812667741468498</v>
      </c>
      <c r="ATP30">
        <v>0.25863256719218303</v>
      </c>
      <c r="ATQ30">
        <v>0.25914391861289598</v>
      </c>
      <c r="ATR30">
        <v>0.259680089834806</v>
      </c>
      <c r="ATS30">
        <v>0.26020201043905899</v>
      </c>
      <c r="ATT30">
        <v>0.26070262881724798</v>
      </c>
      <c r="ATU30">
        <v>0.26121101088451798</v>
      </c>
      <c r="ATV30">
        <v>0.261698017128834</v>
      </c>
      <c r="ATW30">
        <v>0.26215815776936502</v>
      </c>
      <c r="ATX30">
        <v>0.26262346203435399</v>
      </c>
      <c r="ATY30">
        <v>0.263066494554349</v>
      </c>
      <c r="ATZ30">
        <v>0.263475582679149</v>
      </c>
      <c r="AUA30">
        <v>0.26387768069554102</v>
      </c>
      <c r="AUB30">
        <v>0.26425845065168702</v>
      </c>
      <c r="AUC30">
        <v>0.26461281293594502</v>
      </c>
      <c r="AUD30">
        <v>0.26494244950824197</v>
      </c>
      <c r="AUE30">
        <v>0.265253567806913</v>
      </c>
      <c r="AUF30">
        <v>0.26553960884413902</v>
      </c>
      <c r="AUG30">
        <v>0.26580877065292202</v>
      </c>
      <c r="AUH30">
        <v>0.26605542664919901</v>
      </c>
      <c r="AUI30">
        <v>0.26628698591282202</v>
      </c>
      <c r="AUJ30">
        <v>0.26649352802632398</v>
      </c>
      <c r="AUK30">
        <v>0.26670095823095902</v>
      </c>
      <c r="AUL30">
        <v>0.266894096091564</v>
      </c>
      <c r="AUM30">
        <v>0.26708396084555203</v>
      </c>
      <c r="AUN30">
        <v>0.26726687129626098</v>
      </c>
      <c r="AUO30">
        <v>0.26745058531035398</v>
      </c>
      <c r="AUP30">
        <v>0.267613966354946</v>
      </c>
      <c r="AUQ30">
        <v>0.267809454184402</v>
      </c>
      <c r="AUR30">
        <v>0.26800958226118898</v>
      </c>
      <c r="AUS30">
        <v>0.26823067376679499</v>
      </c>
      <c r="AUT30">
        <v>0.268474467520886</v>
      </c>
      <c r="AUU30">
        <v>0.26873046632340802</v>
      </c>
      <c r="AUV30">
        <v>0.26899374326116399</v>
      </c>
      <c r="AUW30">
        <v>0.26928965793411302</v>
      </c>
      <c r="AUX30">
        <v>0.26961226987849601</v>
      </c>
      <c r="AUY30">
        <v>0.26994574629641599</v>
      </c>
      <c r="AUZ30">
        <v>0.27030482888577001</v>
      </c>
      <c r="AVA30">
        <v>0.27067572667845702</v>
      </c>
      <c r="AVB30">
        <v>0.271063365404908</v>
      </c>
      <c r="AVC30">
        <v>0.27145619272927501</v>
      </c>
      <c r="AVD30">
        <v>0.27186082730663103</v>
      </c>
      <c r="AVE30">
        <v>0.27227725764400801</v>
      </c>
      <c r="AVF30">
        <v>0.27270639279336201</v>
      </c>
      <c r="AVG30">
        <v>0.27314008280145402</v>
      </c>
      <c r="AVH30">
        <v>0.27358066828717498</v>
      </c>
      <c r="AVI30">
        <v>0.27403617854613399</v>
      </c>
      <c r="AVJ30">
        <v>0.27449764536384802</v>
      </c>
      <c r="AVK30">
        <v>0.27496889931676499</v>
      </c>
      <c r="AVL30">
        <v>0.27546131123008499</v>
      </c>
      <c r="AVM30">
        <v>0.27596158380289298</v>
      </c>
      <c r="AVN30">
        <v>0.27647557018670499</v>
      </c>
      <c r="AVO30">
        <v>0.27697841667761502</v>
      </c>
      <c r="AVP30">
        <v>0.27750885679864501</v>
      </c>
      <c r="AVQ30">
        <v>0.27803229907190202</v>
      </c>
      <c r="AVR30">
        <v>0.278546268729014</v>
      </c>
      <c r="AVS30">
        <v>0.27908033940064603</v>
      </c>
      <c r="AVT30">
        <v>0.27960555274142201</v>
      </c>
      <c r="AVU30">
        <v>0.28012551822890402</v>
      </c>
      <c r="AVV30">
        <v>0.280648238722498</v>
      </c>
      <c r="AVW30">
        <v>0.28116235061193601</v>
      </c>
      <c r="AVX30">
        <v>0.28166364685691597</v>
      </c>
      <c r="AVY30">
        <v>0.28216731246349502</v>
      </c>
      <c r="AVZ30">
        <v>0.28269017717832901</v>
      </c>
      <c r="AWA30">
        <v>0.28320686323940703</v>
      </c>
      <c r="AWB30">
        <v>0.28372264204835301</v>
      </c>
      <c r="AWC30">
        <v>0.28422974626799902</v>
      </c>
      <c r="AWD30">
        <v>0.28470395787096198</v>
      </c>
      <c r="AWE30">
        <v>0.28518853225315099</v>
      </c>
      <c r="AWF30">
        <v>0.28568301183551997</v>
      </c>
      <c r="AWG30">
        <v>0.28617276916999701</v>
      </c>
      <c r="AWH30">
        <v>0.28667131197161499</v>
      </c>
      <c r="AWI30">
        <v>0.28716036179185001</v>
      </c>
      <c r="AWJ30">
        <v>0.28763958798394801</v>
      </c>
      <c r="AWK30">
        <v>0.28812470237423099</v>
      </c>
      <c r="AWL30">
        <v>0.28861524565602997</v>
      </c>
      <c r="AWM30">
        <v>0.28910167989322899</v>
      </c>
      <c r="AWN30">
        <v>0.28957375851446798</v>
      </c>
      <c r="AWO30">
        <v>0.29003594287604301</v>
      </c>
      <c r="AWP30">
        <v>0.29048923114116298</v>
      </c>
      <c r="AWQ30">
        <v>0.29092185285828698</v>
      </c>
      <c r="AWR30">
        <v>0.29136101745252801</v>
      </c>
      <c r="AWS30">
        <v>0.29181297004440199</v>
      </c>
      <c r="AWT30">
        <v>0.29221760083533399</v>
      </c>
      <c r="AWU30">
        <v>0.29260259190861898</v>
      </c>
      <c r="AWV30">
        <v>0.29297729944237799</v>
      </c>
      <c r="AWW30">
        <v>0.29331291421094902</v>
      </c>
      <c r="AWX30">
        <v>0.29366815629352599</v>
      </c>
      <c r="AWY30">
        <v>0.29404232595455598</v>
      </c>
      <c r="AWZ30">
        <v>0.29436354538133302</v>
      </c>
      <c r="AXA30">
        <v>0.294666061033524</v>
      </c>
      <c r="AXB30">
        <v>0.29494760983534002</v>
      </c>
      <c r="AXC30">
        <v>0.295190385404621</v>
      </c>
      <c r="AXD30">
        <v>0.29543429351762801</v>
      </c>
      <c r="AXE30">
        <v>0.29568467017755901</v>
      </c>
      <c r="AXF30">
        <v>0.29587543034522201</v>
      </c>
      <c r="AXG30">
        <v>0.29603890734107002</v>
      </c>
      <c r="AXH30">
        <v>0.29616135182243097</v>
      </c>
      <c r="AXI30">
        <v>0.29623879639406497</v>
      </c>
      <c r="AXJ30">
        <v>0.29628795193547303</v>
      </c>
      <c r="AXK30">
        <v>0.29632292018946799</v>
      </c>
      <c r="AXL30">
        <v>0.29627867106154698</v>
      </c>
      <c r="AXM30">
        <v>0.29618173620489502</v>
      </c>
      <c r="AXN30">
        <v>0.29603232834274401</v>
      </c>
      <c r="AXO30">
        <v>0.29581778442527001</v>
      </c>
      <c r="AXP30">
        <v>0.29555930313362899</v>
      </c>
      <c r="AXQ30">
        <v>0.29526503245686803</v>
      </c>
      <c r="AXR30">
        <v>0.29488972836493299</v>
      </c>
      <c r="AXS30">
        <v>0.29444499651106698</v>
      </c>
      <c r="AXT30">
        <v>0.293946282759037</v>
      </c>
      <c r="AXU30">
        <v>0.293386769385233</v>
      </c>
      <c r="AXV30">
        <v>0.292756144234875</v>
      </c>
      <c r="AXW30">
        <v>0.29206535716735899</v>
      </c>
      <c r="AXX30">
        <v>0.29130242474183099</v>
      </c>
      <c r="AXY30">
        <v>0.29046938189264299</v>
      </c>
      <c r="AXZ30">
        <v>0.28954894736368098</v>
      </c>
      <c r="AYA30">
        <v>0.28853484330011298</v>
      </c>
      <c r="AYB30">
        <v>0.28748907597076201</v>
      </c>
      <c r="AYC30">
        <v>0.28634349985173702</v>
      </c>
      <c r="AYD30">
        <v>0.28520582311252901</v>
      </c>
      <c r="AYE30">
        <v>0.28403005165997502</v>
      </c>
      <c r="AYF30">
        <v>0.28285229182892302</v>
      </c>
      <c r="AYG30">
        <v>0.28164051522071099</v>
      </c>
      <c r="AYH30">
        <v>0.28043886099964799</v>
      </c>
      <c r="AYI30">
        <v>0.27923329268019298</v>
      </c>
      <c r="AYJ30">
        <v>0.27802954759792597</v>
      </c>
      <c r="AYK30">
        <v>0.27683994610457202</v>
      </c>
      <c r="AYL30">
        <v>0.27561425894802799</v>
      </c>
      <c r="AYM30">
        <v>0.27440509041556399</v>
      </c>
      <c r="AYN30">
        <v>0.273117986928399</v>
      </c>
      <c r="AYO30">
        <v>0.27182082055336698</v>
      </c>
      <c r="AYP30">
        <v>0.270398303698483</v>
      </c>
      <c r="AYQ30">
        <v>0.26891946672330302</v>
      </c>
      <c r="AYR30">
        <v>0.26731350473787002</v>
      </c>
      <c r="AYS30">
        <v>0.26562330046423999</v>
      </c>
      <c r="AYT30">
        <v>0.26377193275480498</v>
      </c>
      <c r="AYU30">
        <v>0.26179718848640898</v>
      </c>
      <c r="AYV30">
        <v>0.25968601383000101</v>
      </c>
      <c r="AYW30">
        <v>0.257425114124819</v>
      </c>
      <c r="AYX30">
        <v>0.25502870447550502</v>
      </c>
      <c r="AYY30">
        <v>0.25247905697698098</v>
      </c>
      <c r="AYZ30">
        <v>0.24983937101050699</v>
      </c>
      <c r="AZA30">
        <v>0.24704483348341599</v>
      </c>
      <c r="AZB30">
        <v>0.24418027364518599</v>
      </c>
      <c r="AZC30">
        <v>0.24120220944808801</v>
      </c>
      <c r="AZD30">
        <v>0.23817998117594899</v>
      </c>
      <c r="AZE30">
        <v>0.23504583878294</v>
      </c>
      <c r="AZF30">
        <v>0.23189130103856101</v>
      </c>
      <c r="AZG30">
        <v>0.228663821910428</v>
      </c>
      <c r="AZH30">
        <v>0.22545559593545</v>
      </c>
      <c r="AZI30">
        <v>0.222200068157766</v>
      </c>
      <c r="AZJ30">
        <v>0.218969908369364</v>
      </c>
      <c r="AZK30">
        <v>0.21574526596228799</v>
      </c>
      <c r="AZL30">
        <v>0.212541668790308</v>
      </c>
      <c r="AZM30">
        <v>0.20934330137096599</v>
      </c>
      <c r="AZN30">
        <v>0.206157495825607</v>
      </c>
      <c r="AZO30">
        <v>0.20296988162825499</v>
      </c>
      <c r="AZP30">
        <v>0.199853891733033</v>
      </c>
      <c r="AZQ30">
        <v>0.19674382300125101</v>
      </c>
      <c r="AZR30">
        <v>0.19372382739423899</v>
      </c>
      <c r="AZS30">
        <v>0.19075031298009601</v>
      </c>
      <c r="AZT30">
        <v>0.187910787417297</v>
      </c>
      <c r="AZU30">
        <v>0.18513045106491499</v>
      </c>
      <c r="AZV30">
        <v>0.18250796748662701</v>
      </c>
      <c r="AZW30">
        <v>0.18000536872853001</v>
      </c>
      <c r="AZX30">
        <v>0.17767776483515599</v>
      </c>
      <c r="AZY30">
        <v>0.17548491650176801</v>
      </c>
      <c r="AZZ30">
        <v>0.17346215857935399</v>
      </c>
      <c r="BAA30">
        <v>0.171625844448965</v>
      </c>
      <c r="BAB30">
        <v>0.16992672814736201</v>
      </c>
      <c r="BAC30">
        <v>0.16839018939351699</v>
      </c>
      <c r="BAD30">
        <v>0.166978052375924</v>
      </c>
      <c r="BAE30">
        <v>0.16574123294045001</v>
      </c>
      <c r="BAF30">
        <v>0.16458603893989601</v>
      </c>
      <c r="BAG30">
        <v>0.16355642965844799</v>
      </c>
      <c r="BAH30">
        <v>0.16261916232086199</v>
      </c>
      <c r="BAI30">
        <v>0.161782609904977</v>
      </c>
      <c r="BAJ30">
        <v>0.16106975416230601</v>
      </c>
      <c r="BAK30">
        <v>0.16046392376211799</v>
      </c>
      <c r="BAL30">
        <v>0.15998549671142701</v>
      </c>
      <c r="BAM30">
        <v>0.15963120439527401</v>
      </c>
      <c r="BAN30">
        <v>0.15940663887360801</v>
      </c>
      <c r="BAO30">
        <v>0.159271796474629</v>
      </c>
      <c r="BAP30">
        <v>0.159359368173423</v>
      </c>
      <c r="BAQ30">
        <v>0.15960086683163599</v>
      </c>
      <c r="BAR30">
        <v>0.16004267867687899</v>
      </c>
      <c r="BAS30">
        <v>0.160676956475063</v>
      </c>
      <c r="BAT30">
        <v>0.16151689447307199</v>
      </c>
      <c r="BAU30">
        <v>0.16256341408195399</v>
      </c>
      <c r="BAV30">
        <v>0.16377266324287301</v>
      </c>
      <c r="BAW30">
        <v>0.16523447051930301</v>
      </c>
      <c r="BAX30">
        <v>0.16674246133171899</v>
      </c>
      <c r="BAY30">
        <v>0.16844010800947201</v>
      </c>
      <c r="BAZ30">
        <v>0.17009495745962799</v>
      </c>
      <c r="BBA30">
        <v>0.171871041493597</v>
      </c>
      <c r="BBB30">
        <v>0.17352612793840599</v>
      </c>
      <c r="BBC30">
        <v>0.175218012625837</v>
      </c>
      <c r="BBD30">
        <v>0.176697439340186</v>
      </c>
      <c r="BBE30">
        <v>0.178120584892168</v>
      </c>
      <c r="BBF30">
        <v>0.179299812013549</v>
      </c>
      <c r="BBG30">
        <v>0.18031675572162001</v>
      </c>
      <c r="BBH30">
        <v>0.18110194520433401</v>
      </c>
      <c r="BBI30">
        <v>0.18168693236594599</v>
      </c>
      <c r="BBJ30">
        <v>0.18205893677741</v>
      </c>
      <c r="BBK30">
        <v>0.18218563786165201</v>
      </c>
      <c r="BBL30">
        <v>0.18218537480476599</v>
      </c>
      <c r="BBM30">
        <v>0.18196995945553701</v>
      </c>
      <c r="BBN30">
        <v>0.181676582837869</v>
      </c>
      <c r="BBO30">
        <v>0.18121199448390399</v>
      </c>
      <c r="BBP30">
        <v>0.18071718450645199</v>
      </c>
      <c r="BBQ30">
        <v>0.180091044681357</v>
      </c>
      <c r="BBR30">
        <v>0.179470186687232</v>
      </c>
      <c r="BBS30">
        <v>0.17884574431094499</v>
      </c>
      <c r="BBT30">
        <v>0.17826614691884801</v>
      </c>
      <c r="BBU30">
        <v>0.17772302619313901</v>
      </c>
      <c r="BBV30">
        <v>0.17725755084975101</v>
      </c>
      <c r="BBW30">
        <v>0.176890991641169</v>
      </c>
      <c r="BBX30">
        <v>0.176641623089204</v>
      </c>
      <c r="BBY30">
        <v>0.17653327446589401</v>
      </c>
      <c r="BBZ30">
        <v>0.176581252697808</v>
      </c>
      <c r="BCA30">
        <v>0.17676604886707301</v>
      </c>
      <c r="BCB30">
        <v>0.177104504608529</v>
      </c>
      <c r="BCC30">
        <v>0.177624990942335</v>
      </c>
      <c r="BCD30">
        <v>0.178308710955567</v>
      </c>
      <c r="BCE30">
        <v>0.17915280758434399</v>
      </c>
      <c r="BCF30">
        <v>0.180154145662274</v>
      </c>
      <c r="BCG30">
        <v>0.18122068917617301</v>
      </c>
      <c r="BCH30">
        <v>0.182398626210697</v>
      </c>
      <c r="BCI30">
        <v>0.18363601675777999</v>
      </c>
      <c r="BCJ30">
        <v>0.18489634763132701</v>
      </c>
      <c r="BCK30">
        <v>0.186213965096337</v>
      </c>
      <c r="BCL30">
        <v>0.18750618475807801</v>
      </c>
      <c r="BCM30">
        <v>0.188777522917285</v>
      </c>
      <c r="BCN30">
        <v>0.18999055351899999</v>
      </c>
      <c r="BCO30">
        <v>0.19113717975795499</v>
      </c>
      <c r="BCP30">
        <v>0.19225771878429901</v>
      </c>
      <c r="BCQ30">
        <v>0.193303254393526</v>
      </c>
      <c r="BCR30">
        <v>0.19430875656528701</v>
      </c>
      <c r="BCS30">
        <v>0.19525757646904399</v>
      </c>
      <c r="BCT30">
        <v>0.19613968504177801</v>
      </c>
      <c r="BCU30">
        <v>0.19695725302338901</v>
      </c>
      <c r="BCV30">
        <v>0.197705288975181</v>
      </c>
      <c r="BCW30">
        <v>0.19841251714356101</v>
      </c>
      <c r="BCX30">
        <v>0.19903479416116401</v>
      </c>
      <c r="BCY30">
        <v>0.19964650490935601</v>
      </c>
      <c r="BCZ30">
        <v>0.20023265330302001</v>
      </c>
      <c r="BDA30">
        <v>0.20078650550103599</v>
      </c>
      <c r="BDB30">
        <v>0.20129644723082399</v>
      </c>
      <c r="BDC30">
        <v>0.20179313058007101</v>
      </c>
      <c r="BDD30">
        <v>0.202242994427631</v>
      </c>
      <c r="BDE30">
        <v>0.20272161310286299</v>
      </c>
      <c r="BDF30">
        <v>0.20320438388359799</v>
      </c>
      <c r="BDG30">
        <v>0.20367570112997599</v>
      </c>
      <c r="BDH30">
        <v>0.204159401559321</v>
      </c>
      <c r="BDI30">
        <v>0.20461759996706799</v>
      </c>
      <c r="BDJ30">
        <v>0.20503424086321201</v>
      </c>
      <c r="BDK30">
        <v>0.205497506179978</v>
      </c>
      <c r="BDL30">
        <v>0.20597357567945401</v>
      </c>
      <c r="BDM30">
        <v>0.206454401131617</v>
      </c>
      <c r="BDN30">
        <v>0.20698701584835499</v>
      </c>
      <c r="BDO30">
        <v>0.19650435287745999</v>
      </c>
      <c r="BDP30">
        <v>0.19735151938244999</v>
      </c>
      <c r="BDQ30">
        <v>0.19816506119711599</v>
      </c>
      <c r="BDR30">
        <v>0.19899547714360499</v>
      </c>
      <c r="BDS30">
        <v>0.199777377769708</v>
      </c>
      <c r="BDT30">
        <v>0.20053625788129401</v>
      </c>
      <c r="BDU30">
        <v>0.20124667805216601</v>
      </c>
      <c r="BDV30">
        <v>0.20192428411247301</v>
      </c>
      <c r="BDW30">
        <v>0.202576026059578</v>
      </c>
      <c r="BDX30">
        <v>0.20318923205085401</v>
      </c>
      <c r="BDY30">
        <v>0.203780515649158</v>
      </c>
      <c r="BDZ30">
        <v>0.20434379723676099</v>
      </c>
      <c r="BEA30">
        <v>0.20488560873150999</v>
      </c>
      <c r="BEB30">
        <v>0.20545278792594501</v>
      </c>
      <c r="BEC30">
        <v>0.20600630332816799</v>
      </c>
      <c r="BED30">
        <v>0.20657805594036899</v>
      </c>
      <c r="BEE30">
        <v>0.20716919595790001</v>
      </c>
      <c r="BEF30">
        <v>0.207769646127793</v>
      </c>
      <c r="BEG30">
        <v>0.20836494799944799</v>
      </c>
      <c r="BEH30">
        <v>0.208964421925803</v>
      </c>
      <c r="BEI30">
        <v>0.209580080554545</v>
      </c>
      <c r="BEJ30">
        <v>0.21020620628808001</v>
      </c>
      <c r="BEK30">
        <v>0.210828967199893</v>
      </c>
      <c r="BEL30">
        <v>0.21144957508201001</v>
      </c>
      <c r="BEM30">
        <v>0.21207499527380499</v>
      </c>
      <c r="BEN30">
        <v>0.21270641309205199</v>
      </c>
      <c r="BEO30">
        <v>0.21333236121010299</v>
      </c>
      <c r="BEP30">
        <v>0.213947524362231</v>
      </c>
      <c r="BEQ30">
        <v>0.214544233690457</v>
      </c>
      <c r="BER30">
        <v>0.215117570395536</v>
      </c>
      <c r="BES30">
        <v>0.21570037631515199</v>
      </c>
      <c r="BET30">
        <v>0.21627848905514599</v>
      </c>
      <c r="BEU30">
        <v>0.21686565964492299</v>
      </c>
      <c r="BEV30">
        <v>0.21745636264712201</v>
      </c>
      <c r="BEW30">
        <v>0.21804487797209801</v>
      </c>
      <c r="BEX30">
        <v>0.21863257359927099</v>
      </c>
      <c r="BEY30">
        <v>0.21922502690638401</v>
      </c>
      <c r="BEZ30">
        <v>0.21982611436145999</v>
      </c>
      <c r="BFA30">
        <v>0.22041170044657701</v>
      </c>
      <c r="BFB30">
        <v>0.221018559237212</v>
      </c>
      <c r="BFC30">
        <v>0.221631307382256</v>
      </c>
      <c r="BFD30">
        <v>0.222211112021337</v>
      </c>
      <c r="BFE30">
        <v>0.22278964189620301</v>
      </c>
      <c r="BFF30">
        <v>0.22335926797633199</v>
      </c>
      <c r="BFG30">
        <v>0.22390801714104799</v>
      </c>
      <c r="BFH30">
        <v>0.22444613955170101</v>
      </c>
      <c r="BFI30">
        <v>0.224957775811398</v>
      </c>
      <c r="BFJ30">
        <v>0.22543018980927501</v>
      </c>
      <c r="BFK30">
        <v>0.22588810879638899</v>
      </c>
      <c r="BFL30">
        <v>0.22630168428738201</v>
      </c>
      <c r="BFM30">
        <v>0.226686096950349</v>
      </c>
      <c r="BFN30">
        <v>0.22705931848309199</v>
      </c>
      <c r="BFO30">
        <v>0.227361348416529</v>
      </c>
      <c r="BFP30">
        <v>0.227586821079584</v>
      </c>
      <c r="BFQ30">
        <v>0.22775131412270999</v>
      </c>
      <c r="BFR30">
        <v>0.227858755698644</v>
      </c>
      <c r="BFS30">
        <v>0.22789160954127899</v>
      </c>
      <c r="BFT30">
        <v>0.22785677508225999</v>
      </c>
      <c r="BFU30">
        <v>0.22776013515504701</v>
      </c>
      <c r="BFV30">
        <v>0.227593920050501</v>
      </c>
      <c r="BFW30">
        <v>0.22736676452775101</v>
      </c>
      <c r="BFX30">
        <v>0.22706880661144799</v>
      </c>
      <c r="BFY30">
        <v>0.22667864143012301</v>
      </c>
      <c r="BFZ30">
        <v>0.226213462446893</v>
      </c>
      <c r="BGA30">
        <v>0.225671478591249</v>
      </c>
      <c r="BGB30">
        <v>0.22502032614270701</v>
      </c>
      <c r="BGC30">
        <v>0.22427074263629901</v>
      </c>
      <c r="BGD30">
        <v>0.22342614854241499</v>
      </c>
      <c r="BGE30">
        <v>0.222490470898451</v>
      </c>
      <c r="BGF30">
        <v>0.22144924739416799</v>
      </c>
      <c r="BGG30">
        <v>0.22031337150439601</v>
      </c>
      <c r="BGH30">
        <v>0.21906786245240401</v>
      </c>
      <c r="BGI30">
        <v>0.21772101920294001</v>
      </c>
      <c r="BGJ30">
        <v>0.21627545597185199</v>
      </c>
      <c r="BGK30">
        <v>0.214683589757623</v>
      </c>
      <c r="BGL30">
        <v>0.21296615426622501</v>
      </c>
      <c r="BGM30">
        <v>0.21114757543514201</v>
      </c>
      <c r="BGN30">
        <v>0.20916801407899799</v>
      </c>
      <c r="BGO30">
        <v>0.20702833006177401</v>
      </c>
      <c r="BGP30">
        <v>0.20477697594121499</v>
      </c>
      <c r="BGQ30">
        <v>0.20233184111798599</v>
      </c>
      <c r="BGR30">
        <v>0.19976828523342299</v>
      </c>
      <c r="BGS30">
        <v>0.197088930346351</v>
      </c>
      <c r="BGT30">
        <v>0.19420365691851299</v>
      </c>
      <c r="BGU30">
        <v>0.19115453943000599</v>
      </c>
      <c r="BGV30">
        <v>0.188005066165953</v>
      </c>
      <c r="BGW30">
        <v>0.184707554820007</v>
      </c>
      <c r="BGX30">
        <v>0.181260647662985</v>
      </c>
      <c r="BGY30">
        <v>0.17776200717290799</v>
      </c>
      <c r="BGZ30">
        <v>0.174173087901524</v>
      </c>
      <c r="BHA30">
        <v>0.17050096142836901</v>
      </c>
      <c r="BHB30">
        <v>0.166800202527907</v>
      </c>
      <c r="BHC30">
        <v>0.16299887703204999</v>
      </c>
      <c r="BHD30">
        <v>0.159177392948195</v>
      </c>
      <c r="BHE30">
        <v>0.155371795494951</v>
      </c>
      <c r="BHF30">
        <v>0.15154359022514199</v>
      </c>
      <c r="BHG30">
        <v>0.14778677322380299</v>
      </c>
      <c r="BHH30">
        <v>0.144058833954959</v>
      </c>
      <c r="BHI30">
        <v>0.140380486007327</v>
      </c>
      <c r="BHJ30">
        <v>0.13677877045766301</v>
      </c>
      <c r="BHK30">
        <v>0.13329964139817299</v>
      </c>
      <c r="BHL30">
        <v>0.12985415519451901</v>
      </c>
      <c r="BHM30">
        <v>0.12655587136184401</v>
      </c>
      <c r="BHN30">
        <v>0.12338522516969901</v>
      </c>
      <c r="BHO30">
        <v>0.12031037480559199</v>
      </c>
      <c r="BHP30">
        <v>0.117424428453009</v>
      </c>
      <c r="BHQ30">
        <v>0.114681913185981</v>
      </c>
      <c r="BHR30">
        <v>0.112071217973941</v>
      </c>
      <c r="BHS30">
        <v>0.10962800591619801</v>
      </c>
      <c r="BHT30">
        <v>0.10729285706868</v>
      </c>
      <c r="BHU30">
        <v>0.105066107435645</v>
      </c>
      <c r="BHV30">
        <v>0.102996028628144</v>
      </c>
      <c r="BHW30">
        <v>0.101070472099916</v>
      </c>
      <c r="BHX30">
        <v>9.9264004180982995E-2</v>
      </c>
      <c r="BHY30" s="3">
        <v>9.7611722543186702E-2</v>
      </c>
      <c r="BHZ30" s="3">
        <v>9.6063101867876602E-2</v>
      </c>
      <c r="BIA30" s="3">
        <v>9.4613895330162207E-2</v>
      </c>
      <c r="BIB30" s="3">
        <v>9.3292451474354901E-2</v>
      </c>
      <c r="BIC30" s="3">
        <v>9.2045466536663401E-2</v>
      </c>
      <c r="BID30" s="3">
        <v>9.0896701233689606E-2</v>
      </c>
      <c r="BIE30" s="3">
        <v>8.9835932352838793E-2</v>
      </c>
      <c r="BIF30" s="3">
        <v>8.8875184039079805E-2</v>
      </c>
      <c r="BIG30" s="3">
        <v>8.79850350785919E-2</v>
      </c>
      <c r="BIH30">
        <v>8.7182076365912006E-2</v>
      </c>
      <c r="BII30" s="3">
        <v>8.6465400587586699E-2</v>
      </c>
      <c r="BIJ30" s="3">
        <v>8.5834410808817596E-2</v>
      </c>
      <c r="BIK30">
        <v>8.5285130431809006E-2</v>
      </c>
      <c r="BIL30" s="3">
        <v>8.4788446271169299E-2</v>
      </c>
      <c r="BIM30" s="3">
        <v>8.4358471189947395E-2</v>
      </c>
      <c r="BIN30" s="3">
        <v>8.3996127038003604E-2</v>
      </c>
      <c r="BIO30" s="3">
        <v>8.3708990770371694E-2</v>
      </c>
      <c r="BIP30">
        <v>8.3460396350493002E-2</v>
      </c>
      <c r="BIQ30" s="3">
        <v>8.3269929339089901E-2</v>
      </c>
      <c r="BIR30" s="3">
        <v>8.31446651876422E-2</v>
      </c>
      <c r="BIS30" s="3">
        <v>8.3068091927113896E-2</v>
      </c>
      <c r="BIT30" s="3">
        <v>8.3027837164846796E-2</v>
      </c>
      <c r="BIU30" s="3">
        <v>8.3027146192266907E-2</v>
      </c>
      <c r="BIV30">
        <v>8.3093536908965995E-2</v>
      </c>
      <c r="BIW30" s="3">
        <v>8.3190870688625407E-2</v>
      </c>
      <c r="BIX30" s="3">
        <v>8.3324096697316802E-2</v>
      </c>
      <c r="BIY30" s="3">
        <v>8.3493224026986904E-2</v>
      </c>
      <c r="BIZ30" s="3">
        <v>8.3715915792110601E-2</v>
      </c>
      <c r="BJA30" s="3">
        <v>8.39543644211206E-2</v>
      </c>
      <c r="BJB30" s="3">
        <v>8.4218153612356503E-2</v>
      </c>
      <c r="BJC30" s="3">
        <v>8.4513305034899705E-2</v>
      </c>
      <c r="BJD30">
        <v>8.4846305179244005E-2</v>
      </c>
      <c r="BJE30" s="3">
        <v>8.5203116487343494E-2</v>
      </c>
      <c r="BJF30" s="3">
        <v>8.5574445709448194E-2</v>
      </c>
      <c r="BJG30" s="3">
        <v>8.5961073792885798E-2</v>
      </c>
      <c r="BJH30">
        <v>8.6358835430974001E-2</v>
      </c>
      <c r="BJI30" s="3">
        <v>8.6779937964821599E-2</v>
      </c>
      <c r="BJJ30" s="3">
        <v>8.7218985059320103E-2</v>
      </c>
      <c r="BJK30" s="3">
        <v>8.7686998298068905E-2</v>
      </c>
      <c r="BJL30">
        <v>8.8154720769333006E-2</v>
      </c>
      <c r="BJM30" s="3">
        <v>8.8640817142722095E-2</v>
      </c>
      <c r="BJN30" s="3">
        <v>8.9127675058610495E-2</v>
      </c>
      <c r="BJO30" s="3">
        <v>8.9619537796019097E-2</v>
      </c>
      <c r="BJP30" s="3">
        <v>9.0119640939339399E-2</v>
      </c>
      <c r="BJQ30" s="3">
        <v>9.0627174991846901E-2</v>
      </c>
      <c r="BJR30" s="3">
        <v>9.1141586086785603E-2</v>
      </c>
      <c r="BJS30" s="3">
        <v>9.1654413246278599E-2</v>
      </c>
      <c r="BJT30">
        <v>9.2168422930350005E-2</v>
      </c>
      <c r="BJU30" s="3">
        <v>9.2676985997452305E-2</v>
      </c>
      <c r="BJV30" s="3">
        <v>9.3181884066126097E-2</v>
      </c>
      <c r="BJW30" s="3">
        <v>9.3685889168078199E-2</v>
      </c>
      <c r="BJX30" s="3">
        <v>9.4186717954207896E-2</v>
      </c>
      <c r="BJY30" s="3">
        <v>9.46853342625575E-2</v>
      </c>
      <c r="BJZ30" s="3">
        <v>9.5174982729364796E-2</v>
      </c>
      <c r="BKA30" s="3">
        <v>9.5679495635186698E-2</v>
      </c>
      <c r="BKB30" s="3">
        <v>9.6183317535607799E-2</v>
      </c>
      <c r="BKC30" s="3">
        <v>9.6698997766790598E-2</v>
      </c>
      <c r="BKD30" s="3">
        <v>9.72277491899671E-2</v>
      </c>
      <c r="BKE30" s="3">
        <v>9.7765430562335498E-2</v>
      </c>
      <c r="BKF30">
        <v>9.8297036808939003E-2</v>
      </c>
      <c r="BKG30" s="3">
        <v>9.8823698792307596E-2</v>
      </c>
      <c r="BKH30" s="3">
        <v>9.9365340125675494E-2</v>
      </c>
      <c r="BKI30" s="3">
        <v>9.9911080304251901E-2</v>
      </c>
      <c r="BKJ30">
        <v>0.10046117781750501</v>
      </c>
      <c r="BKK30">
        <v>0.10101905913492901</v>
      </c>
      <c r="BKL30">
        <v>0.101588643074596</v>
      </c>
      <c r="BKM30">
        <v>0.102166157279154</v>
      </c>
      <c r="BKN30">
        <v>0.10274245288756501</v>
      </c>
      <c r="BKO30">
        <v>0.103345035773742</v>
      </c>
      <c r="BKP30">
        <v>0.10395968993356899</v>
      </c>
      <c r="BKQ30">
        <v>0.10454823167918</v>
      </c>
      <c r="BKR30">
        <v>0.10515593128704701</v>
      </c>
      <c r="BKS30">
        <v>0.105760161804357</v>
      </c>
      <c r="BKT30">
        <v>0.106349628429301</v>
      </c>
      <c r="BKU30">
        <v>0.106960943921404</v>
      </c>
      <c r="BKV30">
        <v>0.107597186573273</v>
      </c>
      <c r="BKW30">
        <v>0.10821572219270199</v>
      </c>
      <c r="BKX30">
        <v>0.108846322811644</v>
      </c>
      <c r="BKY30">
        <v>0.10945611569899399</v>
      </c>
      <c r="BKZ30">
        <v>0.11005498597369399</v>
      </c>
      <c r="BLA30">
        <v>0.110642076580609</v>
      </c>
      <c r="BLB30">
        <v>0.111215990977117</v>
      </c>
      <c r="BLC30">
        <v>0.111787934749604</v>
      </c>
      <c r="BLD30">
        <v>0.11234550818985201</v>
      </c>
      <c r="BLE30">
        <v>0.112894724646666</v>
      </c>
      <c r="BLF30">
        <v>0.113427505784832</v>
      </c>
      <c r="BLG30">
        <v>0.113951925369769</v>
      </c>
      <c r="BLH30">
        <v>0.114450740255976</v>
      </c>
      <c r="BLI30">
        <v>0.114931387160408</v>
      </c>
      <c r="BLJ30">
        <v>0.115399543215811</v>
      </c>
      <c r="BLK30">
        <v>0.115847148834235</v>
      </c>
      <c r="BLL30">
        <v>0.116283646982327</v>
      </c>
      <c r="BLM30">
        <v>0.116714455988463</v>
      </c>
      <c r="BLN30">
        <v>0.117118324196853</v>
      </c>
      <c r="BLO30">
        <v>0.117502597441111</v>
      </c>
      <c r="BLP30">
        <v>0.117867011732761</v>
      </c>
      <c r="BLQ30">
        <v>0.118207832693664</v>
      </c>
      <c r="BLR30">
        <v>0.11852234696854499</v>
      </c>
      <c r="BLS30">
        <v>0.118822536210156</v>
      </c>
      <c r="BLT30">
        <v>0.119116349026112</v>
      </c>
      <c r="BLU30">
        <v>0.119361821028434</v>
      </c>
      <c r="BLV30">
        <v>0.119577040129675</v>
      </c>
      <c r="BLW30">
        <v>0.11976913043311301</v>
      </c>
      <c r="BLX30">
        <v>0.11993438342691599</v>
      </c>
      <c r="BLY30">
        <v>0.120055027347845</v>
      </c>
      <c r="BLZ30">
        <v>0.120148029644201</v>
      </c>
      <c r="BMA30">
        <v>0.12020495850042</v>
      </c>
      <c r="BMB30">
        <v>0.120215559765092</v>
      </c>
      <c r="BMC30">
        <v>0.120201156183324</v>
      </c>
      <c r="BMD30">
        <v>0.120151247127723</v>
      </c>
      <c r="BME30">
        <v>0.120070990607674</v>
      </c>
      <c r="BMF30">
        <v>0.11996557770018799</v>
      </c>
      <c r="BMG30">
        <v>0.119819073520588</v>
      </c>
      <c r="BMH30">
        <v>0.119655580993001</v>
      </c>
      <c r="BMI30">
        <v>0.119488670866089</v>
      </c>
      <c r="BMJ30">
        <v>0.119262158117523</v>
      </c>
      <c r="BMK30">
        <v>0.118990926177934</v>
      </c>
      <c r="BML30">
        <v>0.118694551647972</v>
      </c>
      <c r="BMM30">
        <v>0.118350610842178</v>
      </c>
      <c r="BMN30">
        <v>0.117985825172622</v>
      </c>
      <c r="BMO30">
        <v>0.11759124241210001</v>
      </c>
      <c r="BMP30">
        <v>0.117173943880152</v>
      </c>
      <c r="BMQ30">
        <v>0.11674320542307599</v>
      </c>
      <c r="BMR30">
        <v>0.116283361272038</v>
      </c>
      <c r="BMS30">
        <v>0.115817338639674</v>
      </c>
      <c r="BMT30">
        <v>0.115335400203094</v>
      </c>
      <c r="BMU30">
        <v>0.114848177898928</v>
      </c>
      <c r="BMV30">
        <v>0.114342623658583</v>
      </c>
      <c r="BMW30">
        <v>0.11383643675262101</v>
      </c>
      <c r="BMX30">
        <v>0.113307302913932</v>
      </c>
      <c r="BMY30">
        <v>0.112806760822538</v>
      </c>
      <c r="BMZ30">
        <v>0.112304104833964</v>
      </c>
      <c r="BNA30">
        <v>0.11181807862528401</v>
      </c>
      <c r="BNB30">
        <v>0.111330031094742</v>
      </c>
      <c r="BNC30">
        <v>0.11089632253980999</v>
      </c>
      <c r="BND30">
        <v>0.11046491556077501</v>
      </c>
      <c r="BNE30">
        <v>0.11006404481793</v>
      </c>
      <c r="BNF30">
        <v>0.109713633786255</v>
      </c>
      <c r="BNG30">
        <v>0.10941317056026099</v>
      </c>
      <c r="BNH30">
        <v>0.10913058064051</v>
      </c>
      <c r="BNI30">
        <v>0.108875055934256</v>
      </c>
      <c r="BNJ30">
        <v>0.108666318172464</v>
      </c>
      <c r="BNK30">
        <v>0.108491363121562</v>
      </c>
      <c r="BNL30">
        <v>0.10835768413573101</v>
      </c>
      <c r="BNM30">
        <v>0.10828127880730801</v>
      </c>
      <c r="BNN30">
        <v>0.108219393859756</v>
      </c>
      <c r="BNO30">
        <v>0.108185741699871</v>
      </c>
      <c r="BNP30">
        <v>0.108180701386992</v>
      </c>
      <c r="BNQ30">
        <v>0.108199061016386</v>
      </c>
      <c r="BNR30">
        <v>0.108257893431562</v>
      </c>
      <c r="BNS30">
        <v>0.10833085586442399</v>
      </c>
      <c r="BNT30">
        <v>0.10844066616329601</v>
      </c>
      <c r="BNU30">
        <v>0.108545511226408</v>
      </c>
      <c r="BNV30">
        <v>0.10867403368368</v>
      </c>
      <c r="BNW30">
        <v>0.108789144096034</v>
      </c>
      <c r="BNX30">
        <v>0.10890467460153599</v>
      </c>
      <c r="BNY30">
        <v>0.109029394911959</v>
      </c>
      <c r="BNZ30">
        <v>0.10916167154733999</v>
      </c>
      <c r="BOA30">
        <v>0.10928606029386401</v>
      </c>
      <c r="BOB30">
        <v>0.109420595738296</v>
      </c>
      <c r="BOC30">
        <v>0.109543917348996</v>
      </c>
      <c r="BOD30">
        <v>0.109664306567627</v>
      </c>
      <c r="BOE30">
        <v>0.109768962628105</v>
      </c>
      <c r="BOF30">
        <v>0.109871404864043</v>
      </c>
      <c r="BOG30">
        <v>0.109955556895922</v>
      </c>
      <c r="BOH30">
        <v>0.110023984622673</v>
      </c>
      <c r="BOI30">
        <v>0.11006877793799499</v>
      </c>
      <c r="BOJ30">
        <v>0.110116349839737</v>
      </c>
      <c r="BOK30">
        <v>0.11015184761430501</v>
      </c>
      <c r="BOL30">
        <v>0.11018497766940399</v>
      </c>
      <c r="BOM30">
        <v>0.11021123406082101</v>
      </c>
      <c r="BON30">
        <v>0.110237905918301</v>
      </c>
      <c r="BOO30">
        <v>0.11027250703623701</v>
      </c>
      <c r="BOP30">
        <v>0.110277998906971</v>
      </c>
      <c r="BOQ30">
        <v>0.11027112750061301</v>
      </c>
      <c r="BOR30">
        <v>0.110255383828588</v>
      </c>
      <c r="BOS30">
        <v>0.11020711887285201</v>
      </c>
      <c r="BOT30">
        <v>0.110170328648074</v>
      </c>
      <c r="BOU30">
        <v>0.110146566853666</v>
      </c>
      <c r="BOV30">
        <v>0.11009873141438301</v>
      </c>
      <c r="BOW30">
        <v>0.11005228771341</v>
      </c>
      <c r="BOX30">
        <v>0.110002870592255</v>
      </c>
      <c r="BOY30">
        <v>0.10994443479787901</v>
      </c>
      <c r="BOZ30">
        <v>0.109875550958575</v>
      </c>
      <c r="BPA30">
        <v>0.109809231296252</v>
      </c>
      <c r="BPB30">
        <v>0.10974335594658501</v>
      </c>
      <c r="BPC30">
        <v>0.109664131463755</v>
      </c>
      <c r="BPD30">
        <v>0.109577911083848</v>
      </c>
      <c r="BPE30">
        <v>0.109488667230279</v>
      </c>
      <c r="BPF30">
        <v>0.109387055473607</v>
      </c>
      <c r="BPG30">
        <v>0.10928504455613899</v>
      </c>
      <c r="BPH30">
        <v>0.109180338423225</v>
      </c>
      <c r="BPI30">
        <v>0.109075691940676</v>
      </c>
      <c r="BPJ30">
        <v>0.108973349733166</v>
      </c>
      <c r="BPK30">
        <v>0.108860020753275</v>
      </c>
      <c r="BPL30">
        <v>0.108747397334126</v>
      </c>
      <c r="BPM30">
        <v>0.108618780868096</v>
      </c>
      <c r="BPN30">
        <v>0.10849286225763199</v>
      </c>
      <c r="BPO30">
        <v>0.108346332517936</v>
      </c>
      <c r="BPP30">
        <v>0.108228032551791</v>
      </c>
      <c r="BPQ30">
        <v>0.108118016303852</v>
      </c>
      <c r="BPR30">
        <v>0.108017345166425</v>
      </c>
      <c r="BPS30">
        <v>0.107936927293243</v>
      </c>
      <c r="BPT30">
        <v>0.10784602480974</v>
      </c>
      <c r="BPU30">
        <v>0.10775208069431599</v>
      </c>
      <c r="BPV30">
        <v>0.107668937457091</v>
      </c>
      <c r="BPW30">
        <v>0.107583316483723</v>
      </c>
      <c r="BPX30">
        <v>0.107511385948037</v>
      </c>
      <c r="BPY30">
        <v>0.107452824823705</v>
      </c>
      <c r="BPZ30">
        <v>0.107400782259466</v>
      </c>
      <c r="BQA30">
        <v>0.107358615271923</v>
      </c>
      <c r="BQB30">
        <v>0.107320470810897</v>
      </c>
      <c r="BQC30">
        <v>0.10730722865844999</v>
      </c>
      <c r="BQD30">
        <v>0.107277984215205</v>
      </c>
      <c r="BQE30">
        <v>0.10722441982893501</v>
      </c>
      <c r="BQF30">
        <v>0.107169424284232</v>
      </c>
      <c r="BQG30">
        <v>0.10708162509006</v>
      </c>
      <c r="BQH30">
        <v>0.106963967203166</v>
      </c>
      <c r="BQI30">
        <v>0.106830173800243</v>
      </c>
      <c r="BQJ30">
        <v>0.10667267228850499</v>
      </c>
      <c r="BQK30">
        <v>0.106507573788101</v>
      </c>
      <c r="BQL30">
        <v>0.10632139023253601</v>
      </c>
      <c r="BQM30">
        <v>0.10612340017076</v>
      </c>
      <c r="BQN30">
        <v>0.105905836991768</v>
      </c>
      <c r="BQO30">
        <v>0.10569461887960301</v>
      </c>
      <c r="BQP30">
        <v>0.105446393021231</v>
      </c>
      <c r="BQQ30">
        <v>0.105239185257908</v>
      </c>
      <c r="BQR30">
        <v>0.105032483657496</v>
      </c>
      <c r="BQS30">
        <v>0.104869081584497</v>
      </c>
      <c r="BQT30">
        <v>0.10472743469878799</v>
      </c>
      <c r="BQU30">
        <v>0.104632465715678</v>
      </c>
      <c r="BQV30">
        <v>0.104569247381105</v>
      </c>
      <c r="BQW30">
        <v>0.104549883902534</v>
      </c>
      <c r="BQX30">
        <v>0.10454837953256001</v>
      </c>
      <c r="BQY30">
        <v>0.104583454509849</v>
      </c>
      <c r="BQZ30">
        <v>0.104631967190899</v>
      </c>
      <c r="BRA30">
        <v>0.10472352527109</v>
      </c>
      <c r="BRB30">
        <v>0.104789082039283</v>
      </c>
      <c r="BRC30">
        <v>0.10488693655396</v>
      </c>
      <c r="BRD30">
        <v>0.10493452670117499</v>
      </c>
      <c r="BRE30">
        <v>0.104960994430209</v>
      </c>
      <c r="BRF30">
        <v>0.10496455699915699</v>
      </c>
      <c r="BRG30">
        <v>0.104927482400369</v>
      </c>
      <c r="BRH30">
        <v>0.10489555564853301</v>
      </c>
      <c r="BRI30">
        <v>0.10486716485524</v>
      </c>
      <c r="BRJ30">
        <v>0.104800832647228</v>
      </c>
      <c r="BRK30">
        <v>0.104708041854239</v>
      </c>
      <c r="BRL30">
        <v>0.10461140188741</v>
      </c>
      <c r="BRM30">
        <v>0.10447224339269599</v>
      </c>
      <c r="BRN30">
        <v>0.104332101632185</v>
      </c>
      <c r="BRO30">
        <v>0.104233308456082</v>
      </c>
      <c r="BRP30">
        <v>0.104157535774499</v>
      </c>
      <c r="BRQ30">
        <v>0.10407479260522499</v>
      </c>
      <c r="BRR30">
        <v>0.104007188999544</v>
      </c>
      <c r="BRS30">
        <v>0.103948533426754</v>
      </c>
      <c r="BRT30">
        <v>0.103881690516862</v>
      </c>
      <c r="BRU30">
        <v>0.10384557331883899</v>
      </c>
      <c r="BRV30">
        <v>0.103828738987049</v>
      </c>
      <c r="BRW30">
        <v>0.103836489737898</v>
      </c>
      <c r="BRX30">
        <v>0.10386197106030801</v>
      </c>
      <c r="BRY30">
        <v>0.103907582955657</v>
      </c>
      <c r="BRZ30">
        <v>0.103982938292486</v>
      </c>
      <c r="BSA30">
        <v>0.104071303277793</v>
      </c>
      <c r="BSB30">
        <v>0.104174200559098</v>
      </c>
      <c r="BSC30">
        <v>0.10429658559904</v>
      </c>
      <c r="BSD30">
        <v>0.10444613105687101</v>
      </c>
      <c r="BSE30">
        <v>0.104602666492481</v>
      </c>
      <c r="BSF30">
        <v>0.104768779310509</v>
      </c>
      <c r="BSG30">
        <v>0.104955365610175</v>
      </c>
      <c r="BSH30">
        <v>0.105157807557623</v>
      </c>
      <c r="BSI30">
        <v>0.1053719856305</v>
      </c>
      <c r="BSJ30">
        <v>0.105607803752035</v>
      </c>
      <c r="BSK30">
        <v>0.105878170256455</v>
      </c>
      <c r="BSL30">
        <v>0.106125911182118</v>
      </c>
      <c r="BSM30">
        <v>0.10638225539194</v>
      </c>
      <c r="BSN30">
        <v>0.106634330696587</v>
      </c>
      <c r="BSO30">
        <v>0.106872227544325</v>
      </c>
      <c r="BSP30">
        <v>0.107128655584921</v>
      </c>
      <c r="BSQ30">
        <v>0.10740534980772699</v>
      </c>
      <c r="BSR30">
        <v>0.10766467586480601</v>
      </c>
      <c r="BSS30">
        <v>0.107926598083844</v>
      </c>
      <c r="BST30">
        <v>0.10818051262720201</v>
      </c>
      <c r="BSU30">
        <v>0.108434490647214</v>
      </c>
      <c r="BSV30">
        <v>0.108664766383996</v>
      </c>
      <c r="BSW30">
        <v>0.108882036049717</v>
      </c>
      <c r="BSX30">
        <v>0.109091461659221</v>
      </c>
      <c r="BSY30">
        <v>0.10926754394377799</v>
      </c>
      <c r="BSZ30">
        <v>0.109457564790981</v>
      </c>
      <c r="BTA30">
        <v>0.10965526259363199</v>
      </c>
      <c r="BTB30">
        <v>0.109849321797264</v>
      </c>
      <c r="BTC30">
        <v>0.110038418460448</v>
      </c>
      <c r="BTD30">
        <v>0.110190486578376</v>
      </c>
      <c r="BTE30">
        <v>0.11033913785185399</v>
      </c>
      <c r="BTF30">
        <v>0.110466936134813</v>
      </c>
      <c r="BTG30">
        <v>0.110589831149216</v>
      </c>
      <c r="BTH30">
        <v>0.11070224807333701</v>
      </c>
      <c r="BTI30">
        <v>0.110808837470281</v>
      </c>
      <c r="BTJ30">
        <v>0.110901741403273</v>
      </c>
      <c r="BTK30">
        <v>0.11098944617071201</v>
      </c>
      <c r="BTL30">
        <v>0.111085151812922</v>
      </c>
      <c r="BTM30">
        <v>0.111142795926781</v>
      </c>
      <c r="BTN30">
        <v>0.111184686282864</v>
      </c>
      <c r="BTO30">
        <v>0.111201794225174</v>
      </c>
      <c r="BTP30">
        <v>0.111181685621903</v>
      </c>
      <c r="BTQ30">
        <v>0.11115892487392399</v>
      </c>
      <c r="BTR30">
        <v>0.11113403673097599</v>
      </c>
      <c r="BTS30">
        <v>0.11107232484294299</v>
      </c>
      <c r="BTT30">
        <v>0.111003278495149</v>
      </c>
      <c r="BTU30">
        <v>0.110885960049098</v>
      </c>
      <c r="BTV30">
        <v>0.11072895624017901</v>
      </c>
      <c r="BTW30">
        <v>0.110536825391736</v>
      </c>
      <c r="BTX30">
        <v>0.110303495564536</v>
      </c>
      <c r="BTY30">
        <v>0.110042921508003</v>
      </c>
      <c r="BTZ30">
        <v>0.10973689727878801</v>
      </c>
      <c r="BUA30">
        <v>0.109396782442231</v>
      </c>
      <c r="BUB30">
        <v>0.109005556237342</v>
      </c>
      <c r="BUC30">
        <v>0.10856738807381</v>
      </c>
      <c r="BUD30">
        <v>0.10808707460714501</v>
      </c>
      <c r="BUE30">
        <v>0.107555379315827</v>
      </c>
      <c r="BUF30">
        <v>0.106994330700535</v>
      </c>
      <c r="BUG30">
        <v>0.106395946843136</v>
      </c>
      <c r="BUH30">
        <v>0.105752179294093</v>
      </c>
      <c r="BUI30">
        <v>0.105063953584954</v>
      </c>
      <c r="BUJ30">
        <v>0.10434423053187999</v>
      </c>
      <c r="BUK30">
        <v>0.10357141375543</v>
      </c>
      <c r="BUL30">
        <v>0.10278475522688001</v>
      </c>
      <c r="BUM30">
        <v>0.101966957870796</v>
      </c>
      <c r="BUN30">
        <v>0.101126989875961</v>
      </c>
      <c r="BUO30">
        <v>0.10026843474703</v>
      </c>
      <c r="BUP30" s="3">
        <v>9.93684921218774E-2</v>
      </c>
      <c r="BUQ30" s="3">
        <v>9.8418600303326401E-2</v>
      </c>
      <c r="BUR30" s="3">
        <v>9.7474459527765595E-2</v>
      </c>
      <c r="BUS30" s="3">
        <v>9.6500767620208705E-2</v>
      </c>
      <c r="BUT30" s="3">
        <v>9.5519950814362597E-2</v>
      </c>
      <c r="BUU30" s="3">
        <v>9.45326246944235E-2</v>
      </c>
      <c r="BUV30" s="3">
        <v>9.3538450308411403E-2</v>
      </c>
      <c r="BUW30" s="3">
        <v>9.2531251408095899E-2</v>
      </c>
      <c r="BUX30">
        <v>9.1510961687673004E-2</v>
      </c>
      <c r="BUY30" s="3">
        <v>9.0473948714260399E-2</v>
      </c>
      <c r="BUZ30" s="3">
        <v>8.9445993651055197E-2</v>
      </c>
      <c r="BVA30" s="3">
        <v>8.8411015636692694E-2</v>
      </c>
      <c r="BVB30" s="3">
        <v>8.7375947061240106E-2</v>
      </c>
      <c r="BVC30" s="3">
        <v>8.6365655651885101E-2</v>
      </c>
      <c r="BVD30">
        <v>8.5369417743460005E-2</v>
      </c>
      <c r="BVE30" s="3">
        <v>8.4392256676444496E-2</v>
      </c>
      <c r="BVF30">
        <v>8.3429217861519994E-2</v>
      </c>
      <c r="BVG30" s="3">
        <v>8.2486123451285795E-2</v>
      </c>
      <c r="BVH30" s="3">
        <v>8.1561369817110596E-2</v>
      </c>
      <c r="BVI30">
        <v>8.0661122903106994E-2</v>
      </c>
      <c r="BVJ30" s="3">
        <v>7.9770390113795595E-2</v>
      </c>
      <c r="BVK30" s="3">
        <v>7.8922516206849896E-2</v>
      </c>
      <c r="BVL30" s="3">
        <v>7.8103183337090806E-2</v>
      </c>
      <c r="BVM30" s="3">
        <v>7.7321651392843596E-2</v>
      </c>
      <c r="BVN30" s="3">
        <v>7.6570533128929794E-2</v>
      </c>
      <c r="BVO30" s="3">
        <v>7.5865648547585401E-2</v>
      </c>
      <c r="BVP30" s="3">
        <v>7.51861623558817E-2</v>
      </c>
      <c r="BVQ30" s="3">
        <v>7.4578396676176703E-2</v>
      </c>
      <c r="BVR30" s="3">
        <v>7.4051045585109096E-2</v>
      </c>
      <c r="BVS30" s="3">
        <v>7.3525580080163494E-2</v>
      </c>
      <c r="BVT30" s="3">
        <v>7.3057332343977294E-2</v>
      </c>
      <c r="BVU30" s="3">
        <v>7.2595231066767199E-2</v>
      </c>
      <c r="BVV30" s="3">
        <v>7.2150972711742603E-2</v>
      </c>
      <c r="BVW30" s="3">
        <v>7.1715212275208204E-2</v>
      </c>
      <c r="BVX30" s="3">
        <v>7.1297554807836894E-2</v>
      </c>
      <c r="BVY30" s="3">
        <v>7.08982357943823E-2</v>
      </c>
      <c r="BVZ30" s="3">
        <v>7.0510694854597905E-2</v>
      </c>
      <c r="BWA30">
        <v>7.0144498679646006E-2</v>
      </c>
      <c r="BWB30" s="3">
        <v>6.9785212324988105E-2</v>
      </c>
      <c r="BWC30" s="3">
        <v>6.9402517438725206E-2</v>
      </c>
      <c r="BWD30" s="3">
        <v>6.8980766400899299E-2</v>
      </c>
      <c r="BWE30" s="3">
        <v>6.8534200094371805E-2</v>
      </c>
      <c r="BWF30" s="3">
        <v>6.8124882970377595E-2</v>
      </c>
      <c r="BWG30" s="3">
        <v>6.7724662385173606E-2</v>
      </c>
      <c r="BWH30" s="3">
        <v>6.7304245506699306E-2</v>
      </c>
      <c r="BWI30" s="3">
        <v>6.6892255484829397E-2</v>
      </c>
      <c r="BWJ30" s="3">
        <v>6.6434623704932097E-2</v>
      </c>
      <c r="BWK30" s="3">
        <v>6.59250383893773E-2</v>
      </c>
      <c r="BWL30">
        <v>6.5409450774069997E-2</v>
      </c>
      <c r="BWM30" s="3">
        <v>6.48693167602334E-2</v>
      </c>
      <c r="BWN30" s="3">
        <v>6.4327229698186605E-2</v>
      </c>
      <c r="BWO30">
        <v>6.3749130257931996E-2</v>
      </c>
      <c r="BWP30" s="3">
        <v>6.3210925772207202E-2</v>
      </c>
      <c r="BWQ30">
        <v>6.2681203353758E-2</v>
      </c>
      <c r="BWR30" s="3">
        <v>6.2163578099257301E-2</v>
      </c>
      <c r="BWS30" s="3">
        <v>6.1653230100712102E-2</v>
      </c>
      <c r="BWT30" s="3">
        <v>6.1150660062918499E-2</v>
      </c>
      <c r="BWU30" s="3">
        <v>6.0639003257007502E-2</v>
      </c>
      <c r="BWV30" s="3">
        <v>6.01955268086036E-2</v>
      </c>
      <c r="BWW30" s="3">
        <v>5.9756651865811201E-2</v>
      </c>
      <c r="BWX30" s="3">
        <v>5.9420652912732803E-2</v>
      </c>
      <c r="BWY30" s="3">
        <v>5.9142544083013601E-2</v>
      </c>
      <c r="BWZ30" s="3">
        <v>5.8951707845882197E-2</v>
      </c>
      <c r="BXA30">
        <v>5.8836221036663999E-2</v>
      </c>
      <c r="BXB30" s="3">
        <v>5.8819663382238901E-2</v>
      </c>
      <c r="BXC30" s="3">
        <v>5.89075536376336E-2</v>
      </c>
      <c r="BXD30" s="3">
        <v>5.9067803209849903E-2</v>
      </c>
      <c r="BXE30" s="3">
        <v>5.9348269131717403E-2</v>
      </c>
      <c r="BXF30" s="3">
        <v>5.9653090559847903E-2</v>
      </c>
      <c r="BXG30" s="3">
        <v>6.0066299155119698E-2</v>
      </c>
      <c r="BXH30" s="3">
        <v>6.0457337944870397E-2</v>
      </c>
      <c r="BXI30" s="3">
        <v>6.08783733583593E-2</v>
      </c>
      <c r="BXJ30" s="3">
        <v>6.1305664475871303E-2</v>
      </c>
      <c r="BXK30" s="3">
        <v>6.1726334686191202E-2</v>
      </c>
      <c r="BXL30" s="3">
        <v>6.2105877450821599E-2</v>
      </c>
      <c r="BXM30" s="3">
        <v>6.24914326020252E-2</v>
      </c>
      <c r="BXN30" s="3">
        <v>6.2836893712553493E-2</v>
      </c>
      <c r="BXO30">
        <v>6.3141172109407007E-2</v>
      </c>
      <c r="BXP30" s="3">
        <v>6.3398104194689706E-2</v>
      </c>
      <c r="BXQ30" s="3">
        <v>6.3588265468853294E-2</v>
      </c>
      <c r="BXR30" s="3">
        <v>6.3741601483355698E-2</v>
      </c>
      <c r="BXS30" s="3">
        <v>6.3826134890249603E-2</v>
      </c>
      <c r="BXT30" s="3">
        <v>6.3876211234793506E-2</v>
      </c>
      <c r="BXU30" s="3">
        <v>6.3895445940597304E-2</v>
      </c>
      <c r="BXV30" s="3">
        <v>6.3836787669781694E-2</v>
      </c>
      <c r="BXW30" s="3">
        <v>6.3769137384305896E-2</v>
      </c>
      <c r="BXX30" s="3">
        <v>6.3679031628024796E-2</v>
      </c>
      <c r="BXY30" s="3">
        <v>6.3550332608515198E-2</v>
      </c>
      <c r="BXZ30" s="3">
        <v>6.3394427766408204E-2</v>
      </c>
      <c r="BYA30" s="3">
        <v>6.3185778690653102E-2</v>
      </c>
      <c r="BYB30">
        <v>6.2928924997620997E-2</v>
      </c>
      <c r="BYC30" s="3">
        <v>6.2608350007213695E-2</v>
      </c>
      <c r="BYD30" s="3">
        <v>6.2286410720061899E-2</v>
      </c>
      <c r="BYE30" s="3">
        <v>6.1963497387354599E-2</v>
      </c>
      <c r="BYF30" s="3">
        <v>6.1621850210781801E-2</v>
      </c>
      <c r="BYG30" s="3">
        <v>6.1272197789067902E-2</v>
      </c>
      <c r="BYH30" s="3">
        <v>6.0914409236546702E-2</v>
      </c>
      <c r="BYI30" s="3">
        <v>6.0548969358667298E-2</v>
      </c>
      <c r="BYJ30" s="3">
        <v>6.0155609069832298E-2</v>
      </c>
      <c r="BYK30" s="3">
        <v>5.9816596217341901E-2</v>
      </c>
      <c r="BYL30">
        <v>5.9459996930144997E-2</v>
      </c>
      <c r="BYM30">
        <v>5.9211731454669E-2</v>
      </c>
      <c r="BYN30" s="3">
        <v>5.9010204165467497E-2</v>
      </c>
      <c r="BYO30" s="3">
        <v>5.8901795844989203E-2</v>
      </c>
      <c r="BYP30" s="3">
        <v>5.8900134994037602E-2</v>
      </c>
      <c r="BYQ30" s="3">
        <v>5.89312057472808E-2</v>
      </c>
      <c r="BYR30">
        <v>5.9031147507826003E-2</v>
      </c>
      <c r="BYS30" s="3">
        <v>5.9182105559766399E-2</v>
      </c>
      <c r="BYT30" s="3">
        <v>5.9400972950997603E-2</v>
      </c>
      <c r="BYU30" s="3">
        <v>5.9654816646697403E-2</v>
      </c>
      <c r="BYV30">
        <v>6.0044354684375002E-2</v>
      </c>
      <c r="BYW30" s="3">
        <v>6.0313314336968397E-2</v>
      </c>
      <c r="BYX30" s="3">
        <v>6.0562515601200198E-2</v>
      </c>
      <c r="BYY30" s="3">
        <v>6.0788667989136701E-2</v>
      </c>
      <c r="BYZ30" s="3">
        <v>6.0942485450322603E-2</v>
      </c>
      <c r="BZA30" s="3">
        <v>6.1085122656544102E-2</v>
      </c>
      <c r="BZB30" s="3">
        <v>6.1224849846778499E-2</v>
      </c>
      <c r="BZC30" s="3">
        <v>6.1331579727532802E-2</v>
      </c>
      <c r="BZD30" s="3">
        <v>6.1411845730325501E-2</v>
      </c>
      <c r="BZE30" s="3">
        <v>6.1464377866709302E-2</v>
      </c>
      <c r="BZF30" s="3">
        <v>6.1486010921302597E-2</v>
      </c>
      <c r="BZG30" s="3">
        <v>6.14883046894927E-2</v>
      </c>
      <c r="BZH30" s="3">
        <v>6.1454173945083797E-2</v>
      </c>
      <c r="BZI30" s="3">
        <v>6.13779860489337E-2</v>
      </c>
      <c r="BZJ30" s="3">
        <v>6.1345969054169197E-2</v>
      </c>
      <c r="BZK30" s="3">
        <v>6.1348378259691499E-2</v>
      </c>
      <c r="BZL30" s="3">
        <v>6.1288224990939097E-2</v>
      </c>
      <c r="BZM30" s="3">
        <v>6.1264449755484798E-2</v>
      </c>
      <c r="BZN30" s="3">
        <v>6.1234417683312198E-2</v>
      </c>
      <c r="BZO30">
        <v>6.1186252496949999E-2</v>
      </c>
      <c r="BZP30" s="3">
        <v>6.1217227950785401E-2</v>
      </c>
      <c r="BZQ30" s="3">
        <v>6.12198960593789E-2</v>
      </c>
      <c r="BZR30" s="3">
        <v>6.1166376242930899E-2</v>
      </c>
      <c r="BZS30" s="3">
        <v>6.1109086556238798E-2</v>
      </c>
      <c r="BZT30" s="3">
        <v>6.10564012950192E-2</v>
      </c>
      <c r="BZU30" s="3">
        <v>6.0995254557113902E-2</v>
      </c>
      <c r="BZV30" s="3">
        <v>6.0956495269711398E-2</v>
      </c>
      <c r="BZW30" s="3">
        <v>6.09539513304082E-2</v>
      </c>
      <c r="BZX30" s="3">
        <v>6.0914749848017903E-2</v>
      </c>
      <c r="BZY30" s="3">
        <v>6.0877085597447401E-2</v>
      </c>
      <c r="BZZ30" s="3">
        <v>6.0862978043732099E-2</v>
      </c>
      <c r="CAA30" s="3">
        <v>6.0843781026452701E-2</v>
      </c>
      <c r="CAB30">
        <v>6.079779281291E-2</v>
      </c>
      <c r="CAC30" s="3">
        <v>6.07686315854995E-2</v>
      </c>
      <c r="CAD30" s="3">
        <v>6.0767607199416297E-2</v>
      </c>
      <c r="CAE30" s="3">
        <v>6.0728775277298801E-2</v>
      </c>
      <c r="CAF30" s="3">
        <v>6.07372453659605E-2</v>
      </c>
      <c r="CAG30" s="3">
        <v>6.06949302435697E-2</v>
      </c>
      <c r="CAH30" s="3">
        <v>6.0578889015598797E-2</v>
      </c>
      <c r="CAI30">
        <v>6.0512036520149998E-2</v>
      </c>
      <c r="CAJ30">
        <v>6.0450113110378997E-2</v>
      </c>
      <c r="CAK30" s="3">
        <v>6.0452503974827598E-2</v>
      </c>
      <c r="CAL30" s="3">
        <v>6.0467924737138398E-2</v>
      </c>
      <c r="CAM30" s="3">
        <v>6.0452606699641698E-2</v>
      </c>
      <c r="CAN30" s="3">
        <v>6.0453374618798197E-2</v>
      </c>
      <c r="CAO30" s="3">
        <v>6.04124403203243E-2</v>
      </c>
      <c r="CAP30" s="3">
        <v>6.03689945179018E-2</v>
      </c>
      <c r="CAQ30" s="3">
        <v>6.0314304947213598E-2</v>
      </c>
      <c r="CAR30" s="3">
        <v>6.0220748530547701E-2</v>
      </c>
      <c r="CAS30" s="3">
        <v>6.0090874357505403E-2</v>
      </c>
      <c r="CAT30" s="3">
        <v>5.9939140772250703E-2</v>
      </c>
      <c r="CAU30">
        <v>5.9855687554247E-2</v>
      </c>
      <c r="CAV30" s="3">
        <v>5.9746450364113399E-2</v>
      </c>
      <c r="CAW30" s="3">
        <v>5.9662575724314701E-2</v>
      </c>
      <c r="CAX30">
        <v>5.9671374476738002E-2</v>
      </c>
      <c r="CAY30" s="3">
        <v>5.9593557825286199E-2</v>
      </c>
      <c r="CAZ30" s="3">
        <v>5.9467199831287398E-2</v>
      </c>
      <c r="CBA30" s="3">
        <v>5.93829597123555E-2</v>
      </c>
      <c r="CBB30">
        <v>5.9309325827536001E-2</v>
      </c>
      <c r="CBC30" s="3">
        <v>5.9253966028957203E-2</v>
      </c>
      <c r="CBD30" s="3">
        <v>5.9243593445241501E-2</v>
      </c>
      <c r="CBE30" s="3">
        <v>5.9192355921893501E-2</v>
      </c>
      <c r="CBF30" s="3">
        <v>5.90897371445466E-2</v>
      </c>
      <c r="CBG30" s="3">
        <v>5.8991993283382303E-2</v>
      </c>
      <c r="CBH30" s="3">
        <v>5.8861713346532701E-2</v>
      </c>
      <c r="CBI30" s="3">
        <v>5.8720748652015702E-2</v>
      </c>
      <c r="CBJ30" s="3">
        <v>5.8604792988206603E-2</v>
      </c>
      <c r="CBK30" s="3">
        <v>5.8457422626243601E-2</v>
      </c>
      <c r="CBL30" s="3">
        <v>5.82599136988695E-2</v>
      </c>
      <c r="CBM30" s="3">
        <v>5.8118396186189303E-2</v>
      </c>
      <c r="CBN30" s="3">
        <v>5.7908557698069803E-2</v>
      </c>
      <c r="CBO30" s="3">
        <v>5.76262887320012E-2</v>
      </c>
      <c r="CBP30" s="3">
        <v>5.7546262557025801E-2</v>
      </c>
      <c r="CBQ30" s="3">
        <v>5.7465048585209101E-2</v>
      </c>
      <c r="CBR30">
        <v>5.7297122955294003E-2</v>
      </c>
      <c r="CBS30" s="3">
        <v>5.7257531081243901E-2</v>
      </c>
      <c r="CBT30">
        <v>5.7134422209044002E-2</v>
      </c>
      <c r="CBU30" s="3">
        <v>5.6904235445144898E-2</v>
      </c>
      <c r="CBV30">
        <v>5.6687121147729003E-2</v>
      </c>
      <c r="CBW30" s="3">
        <v>5.6465081744545301E-2</v>
      </c>
      <c r="CBX30" s="3">
        <v>5.62974963719911E-2</v>
      </c>
      <c r="CBY30" s="3">
        <v>5.6126604248897198E-2</v>
      </c>
      <c r="CBZ30" s="3">
        <v>5.60904945231466E-2</v>
      </c>
      <c r="CCA30" s="3">
        <v>5.6076998234670203E-2</v>
      </c>
      <c r="CCB30">
        <v>5.583645608645E-2</v>
      </c>
      <c r="CCC30" s="3">
        <v>5.5619642407803503E-2</v>
      </c>
      <c r="CCD30" s="3">
        <v>5.5409938260369197E-2</v>
      </c>
      <c r="CCE30" s="3">
        <v>5.5147218840592198E-2</v>
      </c>
      <c r="CCF30" s="3">
        <v>5.5008401112731399E-2</v>
      </c>
      <c r="CCG30" s="3">
        <v>5.47808393071108E-2</v>
      </c>
      <c r="CCH30" s="3">
        <v>5.44130687972973E-2</v>
      </c>
      <c r="CCI30" s="3">
        <v>5.4125306828157103E-2</v>
      </c>
      <c r="CCJ30" s="3">
        <v>5.3835619872030401E-2</v>
      </c>
      <c r="CCK30" s="3">
        <v>5.3640572311873198E-2</v>
      </c>
      <c r="CCL30" s="3">
        <v>5.3602280879467203E-2</v>
      </c>
      <c r="CCM30" s="3">
        <v>5.3478234880406601E-2</v>
      </c>
      <c r="CCN30" s="3">
        <v>5.32416230295348E-2</v>
      </c>
      <c r="CCO30" s="3">
        <v>5.3001669821815499E-2</v>
      </c>
      <c r="CCP30" s="3">
        <v>5.2728659867776403E-2</v>
      </c>
      <c r="CCQ30" s="3">
        <v>5.2438181626992299E-2</v>
      </c>
      <c r="CCR30" s="3">
        <v>5.2266382398508601E-2</v>
      </c>
      <c r="CCS30" s="3">
        <v>5.2123792817811203E-2</v>
      </c>
      <c r="CCT30">
        <v>5.1947078910666002E-2</v>
      </c>
      <c r="CCU30" s="3">
        <v>5.1720268213525197E-2</v>
      </c>
      <c r="CCV30" s="3">
        <v>5.1494699270665897E-2</v>
      </c>
      <c r="CCW30" s="3">
        <v>5.1306411085589899E-2</v>
      </c>
      <c r="CCX30" s="3">
        <v>5.11675249888002E-2</v>
      </c>
      <c r="CCY30" s="3">
        <v>5.1162869143460403E-2</v>
      </c>
      <c r="CCZ30" s="3">
        <v>5.1068139045564703E-2</v>
      </c>
      <c r="CDA30" s="3">
        <v>5.0924948398977203E-2</v>
      </c>
      <c r="CDB30" s="3">
        <v>5.0802427032260303E-2</v>
      </c>
      <c r="CDC30" s="3">
        <v>5.0604462404996699E-2</v>
      </c>
      <c r="CDD30" s="3">
        <v>5.0463945651406897E-2</v>
      </c>
      <c r="CDE30" s="3">
        <v>5.0345783476572301E-2</v>
      </c>
      <c r="CDF30" s="3">
        <v>5.0162338290168203E-2</v>
      </c>
      <c r="CDG30" s="3">
        <v>4.99147440605388E-2</v>
      </c>
      <c r="CDH30" s="3">
        <v>4.9674449262347903E-2</v>
      </c>
      <c r="CDI30" s="3">
        <v>4.9490511192114103E-2</v>
      </c>
      <c r="CDJ30" s="3">
        <v>4.9309458534211703E-2</v>
      </c>
      <c r="CDK30" s="3">
        <v>4.9201653243689802E-2</v>
      </c>
      <c r="CDL30" s="3">
        <v>4.9091569596451098E-2</v>
      </c>
      <c r="CDM30" s="3">
        <v>4.8848273736023601E-2</v>
      </c>
      <c r="CDN30" s="3">
        <v>4.8641339565706598E-2</v>
      </c>
      <c r="CDO30" s="3">
        <v>4.8514875552691697E-2</v>
      </c>
      <c r="CDP30" s="3">
        <v>4.8488968556699402E-2</v>
      </c>
      <c r="CDQ30" s="3">
        <v>4.8639372433031201E-2</v>
      </c>
      <c r="CDR30" s="3">
        <v>4.8761446604321301E-2</v>
      </c>
      <c r="CDS30" s="3">
        <v>4.8801103145626502E-2</v>
      </c>
      <c r="CDT30" s="3">
        <v>4.8835318619562598E-2</v>
      </c>
      <c r="CDU30" s="3">
        <v>4.8724766132136103E-2</v>
      </c>
      <c r="CDV30" s="3">
        <v>4.8683267155453298E-2</v>
      </c>
      <c r="CDW30">
        <v>4.8770799968770998E-2</v>
      </c>
      <c r="CDX30" s="3">
        <v>4.8722570872316302E-2</v>
      </c>
      <c r="CDY30" s="3">
        <v>4.8661285572049698E-2</v>
      </c>
      <c r="CDZ30">
        <v>4.8546691299248997E-2</v>
      </c>
      <c r="CEA30" s="3">
        <v>4.8268773222209502E-2</v>
      </c>
      <c r="CEB30" s="3">
        <v>4.8109107669894798E-2</v>
      </c>
      <c r="CEC30" s="3">
        <v>4.7880122823981602E-2</v>
      </c>
      <c r="CED30" s="3">
        <v>4.7788579518069398E-2</v>
      </c>
      <c r="CEE30" s="3">
        <v>4.7873709875762199E-2</v>
      </c>
      <c r="CEF30" s="3">
        <v>4.7906724865675203E-2</v>
      </c>
      <c r="CEG30" s="3">
        <v>4.7985727237108602E-2</v>
      </c>
      <c r="CEH30" s="3">
        <v>4.8104683719180703E-2</v>
      </c>
      <c r="CEI30" s="3">
        <v>4.8241299658386499E-2</v>
      </c>
      <c r="CEJ30" s="3">
        <v>4.83314702261936E-2</v>
      </c>
      <c r="CEK30" s="3">
        <v>4.8427295583232499E-2</v>
      </c>
      <c r="CEL30">
        <v>4.8508815233508001E-2</v>
      </c>
    </row>
    <row r="31" spans="1:2170">
      <c r="A31" t="s">
        <v>58</v>
      </c>
      <c r="B31" t="s">
        <v>53</v>
      </c>
      <c r="C31" t="str">
        <f t="shared" si="2"/>
        <v>108</v>
      </c>
      <c r="D31" s="1" t="s">
        <v>25</v>
      </c>
      <c r="E31" s="2">
        <v>24.554210924135734</v>
      </c>
      <c r="F31" s="2">
        <v>2.2086734693877554</v>
      </c>
      <c r="G31" s="2">
        <v>22.34553745474798</v>
      </c>
      <c r="H31" s="2">
        <v>2.1380524051622993</v>
      </c>
      <c r="I31" s="2">
        <v>14.668519513068384</v>
      </c>
      <c r="J31" s="2">
        <v>7.6770179416795958</v>
      </c>
      <c r="K31" s="2">
        <v>3.71</v>
      </c>
      <c r="L31" s="2">
        <v>54.8</v>
      </c>
      <c r="M31" s="6">
        <f t="shared" si="1"/>
        <v>0.18708122988545556</v>
      </c>
      <c r="N31" s="2">
        <v>4.6482213846636071</v>
      </c>
      <c r="O31" s="2">
        <v>4.3133861930765862</v>
      </c>
      <c r="P31" s="2">
        <v>47.902227194182579</v>
      </c>
      <c r="Q31" s="2">
        <v>2.9400768124946097</v>
      </c>
      <c r="R31" s="2">
        <v>5.3493701438702601</v>
      </c>
      <c r="S31">
        <v>13.465532113291063</v>
      </c>
      <c r="T31" s="3">
        <v>7.4917331828974407E-2</v>
      </c>
      <c r="U31" s="3">
        <v>7.3042931920432694E-2</v>
      </c>
      <c r="V31" s="3">
        <v>6.8524659428035095E-2</v>
      </c>
      <c r="W31">
        <v>6.8716665669169993E-2</v>
      </c>
      <c r="X31" s="3">
        <v>7.0617444815309405E-2</v>
      </c>
      <c r="Y31" s="3">
        <v>6.9393563447582393E-2</v>
      </c>
      <c r="Z31" s="3">
        <v>6.2579844170680798E-2</v>
      </c>
      <c r="AA31" s="3">
        <v>6.6031186418130106E-2</v>
      </c>
      <c r="AB31" s="3">
        <v>7.4851085331584299E-2</v>
      </c>
      <c r="AC31" s="3">
        <v>7.6996709184915801E-2</v>
      </c>
      <c r="AD31" s="3">
        <v>7.0473184132428396E-2</v>
      </c>
      <c r="AE31" s="3">
        <v>6.8972958923331204E-2</v>
      </c>
      <c r="AF31" s="3">
        <v>7.1070220228305794E-2</v>
      </c>
      <c r="AG31" s="3">
        <v>6.6403712040916898E-2</v>
      </c>
      <c r="AH31" s="3">
        <v>6.3890361781421601E-2</v>
      </c>
      <c r="AI31" s="3">
        <v>6.4694055207104306E-2</v>
      </c>
      <c r="AJ31" s="3">
        <v>6.6297126200858397E-2</v>
      </c>
      <c r="AK31" s="3">
        <v>6.36686707984606E-2</v>
      </c>
      <c r="AL31" s="3">
        <v>6.0979072736168601E-2</v>
      </c>
      <c r="AM31" s="3">
        <v>6.0026099122631599E-2</v>
      </c>
      <c r="AN31" s="3">
        <v>6.08849846858791E-2</v>
      </c>
      <c r="AO31" s="3">
        <v>6.1773867170200301E-2</v>
      </c>
      <c r="AP31">
        <v>5.7713071698212999E-2</v>
      </c>
      <c r="AQ31" s="3">
        <v>5.3068148476108801E-2</v>
      </c>
      <c r="AR31" s="3">
        <v>5.2459855916135799E-2</v>
      </c>
      <c r="AS31" s="3">
        <v>5.0743853428187297E-2</v>
      </c>
      <c r="AT31" s="3">
        <v>4.7759202745595301E-2</v>
      </c>
      <c r="AU31" s="3">
        <v>4.7147654679440203E-2</v>
      </c>
      <c r="AV31" s="3">
        <v>5.2306623554714798E-2</v>
      </c>
      <c r="AW31">
        <v>5.0070795145607999E-2</v>
      </c>
      <c r="AX31" s="3">
        <v>5.02087101938802E-2</v>
      </c>
      <c r="AY31" s="3">
        <v>5.3643292727334098E-2</v>
      </c>
      <c r="AZ31" s="3">
        <v>5.0745893358847702E-2</v>
      </c>
      <c r="BA31" s="3">
        <v>5.0307946831715203E-2</v>
      </c>
      <c r="BB31" s="3">
        <v>4.9490406410881101E-2</v>
      </c>
      <c r="BC31" s="3">
        <v>4.6919755091539499E-2</v>
      </c>
      <c r="BD31" s="3">
        <v>4.8406920933518303E-2</v>
      </c>
      <c r="BE31" s="3">
        <v>4.8182958141526303E-2</v>
      </c>
      <c r="BF31" s="3">
        <v>4.6881872410210301E-2</v>
      </c>
      <c r="BG31" s="3">
        <v>4.6559038630804697E-2</v>
      </c>
      <c r="BH31" s="3">
        <v>4.6788269350198301E-2</v>
      </c>
      <c r="BI31" s="3">
        <v>4.6747291290052402E-2</v>
      </c>
      <c r="BJ31" s="3">
        <v>4.6180563146350898E-2</v>
      </c>
      <c r="BK31" s="3">
        <v>4.5437116840768302E-2</v>
      </c>
      <c r="BL31" s="3">
        <v>4.64209327246866E-2</v>
      </c>
      <c r="BM31" s="3">
        <v>4.7359806535983602E-2</v>
      </c>
      <c r="BN31">
        <v>4.6955697243966997E-2</v>
      </c>
      <c r="BO31" s="3">
        <v>4.5015355851791103E-2</v>
      </c>
      <c r="BP31" s="3">
        <v>4.4165363037486902E-2</v>
      </c>
      <c r="BQ31" s="3">
        <v>4.5025774455778399E-2</v>
      </c>
      <c r="BR31" s="3">
        <v>4.6545347582592898E-2</v>
      </c>
      <c r="BS31" s="3">
        <v>4.4983898441582598E-2</v>
      </c>
      <c r="BT31" s="3">
        <v>4.31914019866695E-2</v>
      </c>
      <c r="BU31" s="3">
        <v>4.2427045594734203E-2</v>
      </c>
      <c r="BV31" s="3">
        <v>4.2989552181551698E-2</v>
      </c>
      <c r="BW31">
        <v>4.3907374362561001E-2</v>
      </c>
      <c r="BX31" s="3">
        <v>4.37067560138533E-2</v>
      </c>
      <c r="BY31" s="3">
        <v>4.3462454731205198E-2</v>
      </c>
      <c r="BZ31" s="3">
        <v>4.5430170626745897E-2</v>
      </c>
      <c r="CA31" s="3">
        <v>4.4689085692290201E-2</v>
      </c>
      <c r="CB31">
        <v>4.2924695410672002E-2</v>
      </c>
      <c r="CC31" s="3">
        <v>4.2041605811143801E-2</v>
      </c>
      <c r="CD31">
        <v>4.2970452916143001E-2</v>
      </c>
      <c r="CE31" s="3">
        <v>4.3879514228557903E-2</v>
      </c>
      <c r="CF31" s="3">
        <v>4.3876142734549699E-2</v>
      </c>
      <c r="CG31" s="3">
        <v>4.2928106181541102E-2</v>
      </c>
      <c r="CH31" s="3">
        <v>4.2598033676654698E-2</v>
      </c>
      <c r="CI31" s="3">
        <v>4.1573180428721303E-2</v>
      </c>
      <c r="CJ31" s="3">
        <v>4.0681021793967098E-2</v>
      </c>
      <c r="CK31" s="3">
        <v>4.1241494326408702E-2</v>
      </c>
      <c r="CL31" s="3">
        <v>4.1034193410367098E-2</v>
      </c>
      <c r="CM31" s="3">
        <v>4.1409254601251902E-2</v>
      </c>
      <c r="CN31" s="3">
        <v>4.2299844804088903E-2</v>
      </c>
      <c r="CO31" s="3">
        <v>4.2060220552297301E-2</v>
      </c>
      <c r="CP31" s="3">
        <v>4.1108165280941897E-2</v>
      </c>
      <c r="CQ31" s="3">
        <v>4.09514904139094E-2</v>
      </c>
      <c r="CR31" s="3">
        <v>4.1845146460481403E-2</v>
      </c>
      <c r="CS31" s="3">
        <v>4.0949341212145898E-2</v>
      </c>
      <c r="CT31" s="3">
        <v>4.0344162988196597E-2</v>
      </c>
      <c r="CU31" s="3">
        <v>4.0352996768556297E-2</v>
      </c>
      <c r="CV31">
        <v>4.0609083865346E-2</v>
      </c>
      <c r="CW31" s="3">
        <v>4.0562606267494701E-2</v>
      </c>
      <c r="CX31" s="3">
        <v>4.0154757601926203E-2</v>
      </c>
      <c r="CY31" s="3">
        <v>3.9861979675624701E-2</v>
      </c>
      <c r="CZ31" s="3">
        <v>4.0374105215352202E-2</v>
      </c>
      <c r="DA31" s="3">
        <v>4.0117254619727899E-2</v>
      </c>
      <c r="DB31">
        <v>3.9604588282195999E-2</v>
      </c>
      <c r="DC31" s="3">
        <v>3.9454851216546898E-2</v>
      </c>
      <c r="DD31" s="3">
        <v>3.9956735171301397E-2</v>
      </c>
      <c r="DE31">
        <v>4.0535525665022998E-2</v>
      </c>
      <c r="DF31" s="3">
        <v>4.0726838682661498E-2</v>
      </c>
      <c r="DG31" s="3">
        <v>4.0365498647666101E-2</v>
      </c>
      <c r="DH31" s="3">
        <v>4.0109240260286401E-2</v>
      </c>
      <c r="DI31" s="3">
        <v>4.0101459766000401E-2</v>
      </c>
      <c r="DJ31" s="3">
        <v>4.0319133272290697E-2</v>
      </c>
      <c r="DK31" s="3">
        <v>4.0604851716591901E-2</v>
      </c>
      <c r="DL31" s="3">
        <v>4.0621296103037802E-2</v>
      </c>
      <c r="DM31" s="3">
        <v>4.0377668485877101E-2</v>
      </c>
      <c r="DN31" s="3">
        <v>4.00493088147564E-2</v>
      </c>
      <c r="DO31" s="3">
        <v>3.9958142046461601E-2</v>
      </c>
      <c r="DP31" s="3">
        <v>4.02554852796706E-2</v>
      </c>
      <c r="DQ31" s="3">
        <v>4.0446507180553697E-2</v>
      </c>
      <c r="DR31" s="3">
        <v>4.0133980141655597E-2</v>
      </c>
      <c r="DS31" s="3">
        <v>3.9849868021154498E-2</v>
      </c>
      <c r="DT31" s="3">
        <v>3.9865597919137297E-2</v>
      </c>
      <c r="DU31" s="3">
        <v>4.0174576203471098E-2</v>
      </c>
      <c r="DV31" s="3">
        <v>4.0540537976802501E-2</v>
      </c>
      <c r="DW31" s="3">
        <v>4.04004940678152E-2</v>
      </c>
      <c r="DX31">
        <v>4.0290912465674997E-2</v>
      </c>
      <c r="DY31" s="3">
        <v>4.0370745235665501E-2</v>
      </c>
      <c r="DZ31" s="3">
        <v>4.0015864590501403E-2</v>
      </c>
      <c r="EA31" s="3">
        <v>4.0067445416344903E-2</v>
      </c>
      <c r="EB31" s="3">
        <v>4.0245452812798399E-2</v>
      </c>
      <c r="EC31" s="3">
        <v>4.0205090094448399E-2</v>
      </c>
      <c r="ED31" s="3">
        <v>4.0602819846985501E-2</v>
      </c>
      <c r="EE31" s="3">
        <v>4.0526156478045798E-2</v>
      </c>
      <c r="EF31" s="3">
        <v>4.0313137920082898E-2</v>
      </c>
      <c r="EG31" s="3">
        <v>4.0940249669556499E-2</v>
      </c>
      <c r="EH31" s="3">
        <v>4.1004146374788698E-2</v>
      </c>
      <c r="EI31">
        <v>4.0778046353647998E-2</v>
      </c>
      <c r="EJ31" s="3">
        <v>4.0622724866196898E-2</v>
      </c>
      <c r="EK31" s="3">
        <v>4.0692163201305503E-2</v>
      </c>
      <c r="EL31">
        <v>4.0689388484989999E-2</v>
      </c>
      <c r="EM31" s="3">
        <v>4.0673313603456801E-2</v>
      </c>
      <c r="EN31" s="3">
        <v>4.0800652639962499E-2</v>
      </c>
      <c r="EO31" s="3">
        <v>4.1230487751642599E-2</v>
      </c>
      <c r="EP31" s="3">
        <v>4.1293765806353702E-2</v>
      </c>
      <c r="EQ31" s="3">
        <v>4.1057463245749298E-2</v>
      </c>
      <c r="ER31" s="3">
        <v>4.11034947396463E-2</v>
      </c>
      <c r="ES31" s="3">
        <v>4.1301908447512699E-2</v>
      </c>
      <c r="ET31" s="3">
        <v>4.1519301014669198E-2</v>
      </c>
      <c r="EU31" s="3">
        <v>4.16322487342684E-2</v>
      </c>
      <c r="EV31" s="3">
        <v>4.1536698571141402E-2</v>
      </c>
      <c r="EW31" s="3">
        <v>4.1440340224485901E-2</v>
      </c>
      <c r="EX31" s="3">
        <v>4.1525368010313299E-2</v>
      </c>
      <c r="EY31" s="3">
        <v>4.1835734577400703E-2</v>
      </c>
      <c r="EZ31" s="3">
        <v>4.1903632256366299E-2</v>
      </c>
      <c r="FA31" s="3">
        <v>4.19257592547762E-2</v>
      </c>
      <c r="FB31" s="3">
        <v>4.1985931571110198E-2</v>
      </c>
      <c r="FC31" s="3">
        <v>4.2051610417081699E-2</v>
      </c>
      <c r="FD31" s="3">
        <v>4.2101159774547599E-2</v>
      </c>
      <c r="FE31" s="3">
        <v>4.2201672794656898E-2</v>
      </c>
      <c r="FF31" s="3">
        <v>4.2338584328539798E-2</v>
      </c>
      <c r="FG31" s="3">
        <v>4.2286037805152499E-2</v>
      </c>
      <c r="FH31" s="3">
        <v>4.2244773972877903E-2</v>
      </c>
      <c r="FI31" s="3">
        <v>4.2289371490895698E-2</v>
      </c>
      <c r="FJ31" s="3">
        <v>4.2419296440588103E-2</v>
      </c>
      <c r="FK31" s="3">
        <v>4.2503751502628202E-2</v>
      </c>
      <c r="FL31" s="3">
        <v>4.2599841975828098E-2</v>
      </c>
      <c r="FM31" s="3">
        <v>4.2700824133187702E-2</v>
      </c>
      <c r="FN31" s="3">
        <v>4.27362099510884E-2</v>
      </c>
      <c r="FO31" s="3">
        <v>4.2935880126047099E-2</v>
      </c>
      <c r="FP31" s="3">
        <v>4.31785613326858E-2</v>
      </c>
      <c r="FQ31" s="3">
        <v>4.3289756999410803E-2</v>
      </c>
      <c r="FR31" s="3">
        <v>4.3117323052145301E-2</v>
      </c>
      <c r="FS31" s="3">
        <v>4.3009494667777502E-2</v>
      </c>
      <c r="FT31" s="3">
        <v>4.3078594961314803E-2</v>
      </c>
      <c r="FU31" s="3">
        <v>4.32806473807359E-2</v>
      </c>
      <c r="FV31">
        <v>4.3399081593465998E-2</v>
      </c>
      <c r="FW31" s="3">
        <v>4.3412887441031701E-2</v>
      </c>
      <c r="FX31" s="3">
        <v>4.33872658282691E-2</v>
      </c>
      <c r="FY31" s="3">
        <v>4.3463891132612099E-2</v>
      </c>
      <c r="FZ31" s="3">
        <v>4.3548833079940397E-2</v>
      </c>
      <c r="GA31" s="3">
        <v>4.3626806475304897E-2</v>
      </c>
      <c r="GB31">
        <v>4.3712245597905999E-2</v>
      </c>
      <c r="GC31" s="3">
        <v>4.3858838959935101E-2</v>
      </c>
      <c r="GD31" s="3">
        <v>4.3998399813149201E-2</v>
      </c>
      <c r="GE31" s="3">
        <v>4.4072518817277799E-2</v>
      </c>
      <c r="GF31">
        <v>4.4054051938981001E-2</v>
      </c>
      <c r="GG31" s="3">
        <v>4.41085580526853E-2</v>
      </c>
      <c r="GH31">
        <v>4.4284490416232003E-2</v>
      </c>
      <c r="GI31" s="3">
        <v>4.4493085564206697E-2</v>
      </c>
      <c r="GJ31" s="3">
        <v>4.4448295258312197E-2</v>
      </c>
      <c r="GK31" s="3">
        <v>4.4385754531156799E-2</v>
      </c>
      <c r="GL31" s="3">
        <v>4.4447320136336302E-2</v>
      </c>
      <c r="GM31" s="3">
        <v>4.4656290621665602E-2</v>
      </c>
      <c r="GN31" s="3">
        <v>4.4669468479924403E-2</v>
      </c>
      <c r="GO31">
        <v>4.4668670002579E-2</v>
      </c>
      <c r="GP31" s="3">
        <v>4.4787965827496799E-2</v>
      </c>
      <c r="GQ31" s="3">
        <v>4.5076977636412802E-2</v>
      </c>
      <c r="GR31" s="3">
        <v>4.5175473407448201E-2</v>
      </c>
      <c r="GS31" s="3">
        <v>4.5203940299230499E-2</v>
      </c>
      <c r="GT31" s="3">
        <v>4.5277467103739602E-2</v>
      </c>
      <c r="GU31">
        <v>4.5285349641519999E-2</v>
      </c>
      <c r="GV31" s="3">
        <v>4.5339203532147501E-2</v>
      </c>
      <c r="GW31" s="3">
        <v>4.54333708779152E-2</v>
      </c>
      <c r="GX31" s="3">
        <v>4.5519035171414202E-2</v>
      </c>
      <c r="GY31" s="3">
        <v>4.5616711514792803E-2</v>
      </c>
      <c r="GZ31" s="3">
        <v>4.5708243596906097E-2</v>
      </c>
      <c r="HA31" s="3">
        <v>4.58151034099483E-2</v>
      </c>
      <c r="HB31" s="3">
        <v>4.6007765786218797E-2</v>
      </c>
      <c r="HC31" s="3">
        <v>4.6143954911582803E-2</v>
      </c>
      <c r="HD31" s="3">
        <v>4.6248508298803899E-2</v>
      </c>
      <c r="HE31" s="3">
        <v>4.6371353565899602E-2</v>
      </c>
      <c r="HF31" s="3">
        <v>4.6493350217088898E-2</v>
      </c>
      <c r="HG31">
        <v>4.6657389444080002E-2</v>
      </c>
      <c r="HH31" s="3">
        <v>4.6837318259191199E-2</v>
      </c>
      <c r="HI31" s="3">
        <v>4.6964774090921702E-2</v>
      </c>
      <c r="HJ31" s="3">
        <v>4.7016342399906902E-2</v>
      </c>
      <c r="HK31" s="3">
        <v>4.71325843353467E-2</v>
      </c>
      <c r="HL31" s="3">
        <v>4.7363465953364901E-2</v>
      </c>
      <c r="HM31" s="3">
        <v>4.75740355444461E-2</v>
      </c>
      <c r="HN31" s="3">
        <v>4.7656470412590898E-2</v>
      </c>
      <c r="HO31" s="3">
        <v>4.76880853860236E-2</v>
      </c>
      <c r="HP31" s="3">
        <v>4.7800004225973199E-2</v>
      </c>
      <c r="HQ31" s="3">
        <v>4.8019815925590299E-2</v>
      </c>
      <c r="HR31" s="3">
        <v>4.8181463134946499E-2</v>
      </c>
      <c r="HS31" s="3">
        <v>4.8246166907674498E-2</v>
      </c>
      <c r="HT31" s="3">
        <v>4.83112750065623E-2</v>
      </c>
      <c r="HU31" s="3">
        <v>4.8460087406253703E-2</v>
      </c>
      <c r="HV31" s="3">
        <v>4.8669245701446297E-2</v>
      </c>
      <c r="HW31">
        <v>4.8891324545500998E-2</v>
      </c>
      <c r="HX31" s="3">
        <v>4.9091829819795298E-2</v>
      </c>
      <c r="HY31">
        <v>4.9259153600180003E-2</v>
      </c>
      <c r="HZ31" s="3">
        <v>4.94310793525038E-2</v>
      </c>
      <c r="IA31" s="3">
        <v>4.9651463543814799E-2</v>
      </c>
      <c r="IB31" s="3">
        <v>4.9761922589350201E-2</v>
      </c>
      <c r="IC31" s="3">
        <v>4.9904307339808503E-2</v>
      </c>
      <c r="ID31">
        <v>5.0126896215011998E-2</v>
      </c>
      <c r="IE31" s="3">
        <v>5.0287549553107699E-2</v>
      </c>
      <c r="IF31" s="3">
        <v>5.04949439564326E-2</v>
      </c>
      <c r="IG31" s="3">
        <v>5.0716981618084099E-2</v>
      </c>
      <c r="IH31" s="3">
        <v>5.0901849429884197E-2</v>
      </c>
      <c r="II31" s="3">
        <v>5.1092379973369101E-2</v>
      </c>
      <c r="IJ31" s="3">
        <v>5.1277104280381597E-2</v>
      </c>
      <c r="IK31" s="3">
        <v>5.1461083561279201E-2</v>
      </c>
      <c r="IL31" s="3">
        <v>5.1664628527437501E-2</v>
      </c>
      <c r="IM31" s="3">
        <v>5.1915523196384497E-2</v>
      </c>
      <c r="IN31">
        <v>5.2100010373805003E-2</v>
      </c>
      <c r="IO31">
        <v>5.2207735028461003E-2</v>
      </c>
      <c r="IP31" s="3">
        <v>5.2546111759146398E-2</v>
      </c>
      <c r="IQ31" s="3">
        <v>5.2795571158892898E-2</v>
      </c>
      <c r="IR31" s="3">
        <v>5.30072447680172E-2</v>
      </c>
      <c r="IS31" s="3">
        <v>5.3343790165976103E-2</v>
      </c>
      <c r="IT31" s="3">
        <v>5.3542521206000199E-2</v>
      </c>
      <c r="IU31" s="3">
        <v>5.37274393037891E-2</v>
      </c>
      <c r="IV31">
        <v>5.3956497447717001E-2</v>
      </c>
      <c r="IW31" s="3">
        <v>5.4150736174108802E-2</v>
      </c>
      <c r="IX31" s="3">
        <v>5.4453855437326698E-2</v>
      </c>
      <c r="IY31" s="3">
        <v>5.4755136452628597E-2</v>
      </c>
      <c r="IZ31" s="3">
        <v>5.4944354629805903E-2</v>
      </c>
      <c r="JA31" s="3">
        <v>5.5185787906174302E-2</v>
      </c>
      <c r="JB31" s="3">
        <v>5.5453129880454102E-2</v>
      </c>
      <c r="JC31" s="3">
        <v>5.5725924602557098E-2</v>
      </c>
      <c r="JD31" s="3">
        <v>5.5990851281505903E-2</v>
      </c>
      <c r="JE31" s="3">
        <v>5.6277620792787197E-2</v>
      </c>
      <c r="JF31" s="3">
        <v>5.6534259079709798E-2</v>
      </c>
      <c r="JG31" s="3">
        <v>5.6751461811503298E-2</v>
      </c>
      <c r="JH31" s="3">
        <v>5.7048281978829697E-2</v>
      </c>
      <c r="JI31" s="3">
        <v>5.73043333974343E-2</v>
      </c>
      <c r="JJ31" s="3">
        <v>5.7548060878104303E-2</v>
      </c>
      <c r="JK31" s="3">
        <v>5.7847111996459803E-2</v>
      </c>
      <c r="JL31" s="3">
        <v>5.8114088476386598E-2</v>
      </c>
      <c r="JM31" s="3">
        <v>5.8349308898507403E-2</v>
      </c>
      <c r="JN31" s="3">
        <v>5.8589359573972898E-2</v>
      </c>
      <c r="JO31" s="3">
        <v>5.8905555844823203E-2</v>
      </c>
      <c r="JP31" s="3">
        <v>5.9222247501120803E-2</v>
      </c>
      <c r="JQ31" s="3">
        <v>5.9539997626438801E-2</v>
      </c>
      <c r="JR31" s="3">
        <v>5.9863753639614298E-2</v>
      </c>
      <c r="JS31" s="3">
        <v>6.0138102446444401E-2</v>
      </c>
      <c r="JT31">
        <v>6.0454434322762998E-2</v>
      </c>
      <c r="JU31" s="3">
        <v>6.0813824522690102E-2</v>
      </c>
      <c r="JV31" s="3">
        <v>6.11548980229418E-2</v>
      </c>
      <c r="JW31" s="3">
        <v>6.1485844139381497E-2</v>
      </c>
      <c r="JX31" s="3">
        <v>6.17977741017093E-2</v>
      </c>
      <c r="JY31" s="3">
        <v>6.2106486633224899E-2</v>
      </c>
      <c r="JZ31" s="3">
        <v>6.2486890188922402E-2</v>
      </c>
      <c r="KA31" s="3">
        <v>6.2817718953815604E-2</v>
      </c>
      <c r="KB31">
        <v>6.3139886978551996E-2</v>
      </c>
      <c r="KC31" s="3">
        <v>6.3529167060649899E-2</v>
      </c>
      <c r="KD31" s="3">
        <v>6.3885457809293805E-2</v>
      </c>
      <c r="KE31" s="3">
        <v>6.4219721842105199E-2</v>
      </c>
      <c r="KF31" s="3">
        <v>6.4571202397069205E-2</v>
      </c>
      <c r="KG31" s="3">
        <v>6.4997584489283194E-2</v>
      </c>
      <c r="KH31" s="3">
        <v>6.5354847485564402E-2</v>
      </c>
      <c r="KI31" s="3">
        <v>6.5688955198158802E-2</v>
      </c>
      <c r="KJ31" s="3">
        <v>6.6063804826027805E-2</v>
      </c>
      <c r="KK31" s="3">
        <v>6.6454601614248099E-2</v>
      </c>
      <c r="KL31" s="3">
        <v>6.68668360488755E-2</v>
      </c>
      <c r="KM31" s="3">
        <v>6.7283669628302595E-2</v>
      </c>
      <c r="KN31" s="3">
        <v>6.7675937742784603E-2</v>
      </c>
      <c r="KO31" s="3">
        <v>6.8024727711778504E-2</v>
      </c>
      <c r="KP31" s="3">
        <v>6.8397982967412799E-2</v>
      </c>
      <c r="KQ31" s="3">
        <v>6.8814917194455705E-2</v>
      </c>
      <c r="KR31" s="3">
        <v>6.9185839605330895E-2</v>
      </c>
      <c r="KS31" s="3">
        <v>6.9609885605740801E-2</v>
      </c>
      <c r="KT31">
        <v>7.0070152924918E-2</v>
      </c>
      <c r="KU31" s="3">
        <v>7.0508685610594798E-2</v>
      </c>
      <c r="KV31">
        <v>7.0873487331670995E-2</v>
      </c>
      <c r="KW31" s="3">
        <v>7.1281720994107498E-2</v>
      </c>
      <c r="KX31" s="3">
        <v>7.1726565131318296E-2</v>
      </c>
      <c r="KY31" s="3">
        <v>7.2081311020624705E-2</v>
      </c>
      <c r="KZ31">
        <v>7.2549429274762003E-2</v>
      </c>
      <c r="LA31" s="3">
        <v>7.3001951670297605E-2</v>
      </c>
      <c r="LB31" s="3">
        <v>7.3343680399947903E-2</v>
      </c>
      <c r="LC31" s="3">
        <v>7.3752361722871099E-2</v>
      </c>
      <c r="LD31" s="3">
        <v>7.4211817290752394E-2</v>
      </c>
      <c r="LE31" s="3">
        <v>7.4678588748051597E-2</v>
      </c>
      <c r="LF31" s="3">
        <v>7.50994016559971E-2</v>
      </c>
      <c r="LG31" s="3">
        <v>7.5508364990121396E-2</v>
      </c>
      <c r="LH31" s="3">
        <v>7.5952591902373495E-2</v>
      </c>
      <c r="LI31" s="3">
        <v>7.6433010668492105E-2</v>
      </c>
      <c r="LJ31" s="3">
        <v>7.6880016301628301E-2</v>
      </c>
      <c r="LK31" s="3">
        <v>7.7329195925810695E-2</v>
      </c>
      <c r="LL31" s="3">
        <v>7.7774955975356205E-2</v>
      </c>
      <c r="LM31" s="3">
        <v>7.8209584997388198E-2</v>
      </c>
      <c r="LN31" s="3">
        <v>7.8668758132710695E-2</v>
      </c>
      <c r="LO31" s="3">
        <v>7.9096559297194904E-2</v>
      </c>
      <c r="LP31" s="3">
        <v>7.9513535951515696E-2</v>
      </c>
      <c r="LQ31" s="3">
        <v>7.9996891591768801E-2</v>
      </c>
      <c r="LR31" s="3">
        <v>8.0484115072213799E-2</v>
      </c>
      <c r="LS31" s="3">
        <v>8.0936569143356799E-2</v>
      </c>
      <c r="LT31" s="3">
        <v>8.13626331728214E-2</v>
      </c>
      <c r="LU31" s="3">
        <v>8.1877656818612907E-2</v>
      </c>
      <c r="LV31" s="3">
        <v>8.2334765615114699E-2</v>
      </c>
      <c r="LW31" s="3">
        <v>8.2763137509861195E-2</v>
      </c>
      <c r="LX31" s="3">
        <v>8.3251369784767798E-2</v>
      </c>
      <c r="LY31" s="3">
        <v>8.3757878295298793E-2</v>
      </c>
      <c r="LZ31" s="3">
        <v>8.4321323288250094E-2</v>
      </c>
      <c r="MA31" s="3">
        <v>8.4928007984176504E-2</v>
      </c>
      <c r="MB31" s="3">
        <v>8.5498921293244504E-2</v>
      </c>
      <c r="MC31" s="3">
        <v>8.6106808630112594E-2</v>
      </c>
      <c r="MD31" s="3">
        <v>8.6726409952698799E-2</v>
      </c>
      <c r="ME31" s="3">
        <v>8.7337125312139399E-2</v>
      </c>
      <c r="MF31" s="3">
        <v>8.8001400637412505E-2</v>
      </c>
      <c r="MG31" s="3">
        <v>8.8715781487810896E-2</v>
      </c>
      <c r="MH31" s="3">
        <v>8.9450832321578105E-2</v>
      </c>
      <c r="MI31" s="3">
        <v>9.0169512994027104E-2</v>
      </c>
      <c r="MJ31" s="3">
        <v>9.0938677213557695E-2</v>
      </c>
      <c r="MK31" s="3">
        <v>9.1744199056626202E-2</v>
      </c>
      <c r="ML31" s="3">
        <v>9.2548850315251396E-2</v>
      </c>
      <c r="MM31" s="3">
        <v>9.3290408037251402E-2</v>
      </c>
      <c r="MN31">
        <v>9.4072330378055999E-2</v>
      </c>
      <c r="MO31" s="3">
        <v>9.4894963815964503E-2</v>
      </c>
      <c r="MP31" s="3">
        <v>9.5733162108718295E-2</v>
      </c>
      <c r="MQ31" s="3">
        <v>9.6616903997024203E-2</v>
      </c>
      <c r="MR31" s="3">
        <v>9.7491011462829305E-2</v>
      </c>
      <c r="MS31" s="3">
        <v>9.8361226560472401E-2</v>
      </c>
      <c r="MT31" s="3">
        <v>9.9283476288501205E-2</v>
      </c>
      <c r="MU31">
        <v>0.100201590716782</v>
      </c>
      <c r="MV31">
        <v>0.101118787225007</v>
      </c>
      <c r="MW31">
        <v>0.102028719613648</v>
      </c>
      <c r="MX31">
        <v>0.102867583089655</v>
      </c>
      <c r="MY31">
        <v>0.103745241910146</v>
      </c>
      <c r="MZ31">
        <v>0.104634493378124</v>
      </c>
      <c r="NA31">
        <v>0.105471307042239</v>
      </c>
      <c r="NB31">
        <v>0.106341164339201</v>
      </c>
      <c r="NC31">
        <v>0.10724597171596</v>
      </c>
      <c r="ND31">
        <v>0.108153255663891</v>
      </c>
      <c r="NE31">
        <v>0.109001195679097</v>
      </c>
      <c r="NF31">
        <v>0.109803367566589</v>
      </c>
      <c r="NG31">
        <v>0.110608808802079</v>
      </c>
      <c r="NH31">
        <v>0.111465146055195</v>
      </c>
      <c r="NI31">
        <v>0.112395095004581</v>
      </c>
      <c r="NJ31">
        <v>0.11329848031711</v>
      </c>
      <c r="NK31">
        <v>0.114164446621515</v>
      </c>
      <c r="NL31">
        <v>0.115027217501201</v>
      </c>
      <c r="NM31">
        <v>0.11585678799983801</v>
      </c>
      <c r="NN31">
        <v>0.116723047826713</v>
      </c>
      <c r="NO31">
        <v>0.11763067648221</v>
      </c>
      <c r="NP31">
        <v>0.118481272198559</v>
      </c>
      <c r="NQ31">
        <v>0.11936020393307401</v>
      </c>
      <c r="NR31">
        <v>0.12023622719753101</v>
      </c>
      <c r="NS31">
        <v>0.12108559221312901</v>
      </c>
      <c r="NT31">
        <v>0.122025205215716</v>
      </c>
      <c r="NU31">
        <v>0.122937248363529</v>
      </c>
      <c r="NV31">
        <v>0.123825230159832</v>
      </c>
      <c r="NW31">
        <v>0.124764989490603</v>
      </c>
      <c r="NX31">
        <v>0.12567711513046001</v>
      </c>
      <c r="NY31">
        <v>0.12657822162694801</v>
      </c>
      <c r="NZ31">
        <v>0.12748672358975</v>
      </c>
      <c r="OA31">
        <v>0.128405614378689</v>
      </c>
      <c r="OB31">
        <v>0.12931716909631299</v>
      </c>
      <c r="OC31">
        <v>0.13025069188955599</v>
      </c>
      <c r="OD31">
        <v>0.13122962662381099</v>
      </c>
      <c r="OE31">
        <v>0.132199114836939</v>
      </c>
      <c r="OF31">
        <v>0.133133293010023</v>
      </c>
      <c r="OG31">
        <v>0.13406786944674701</v>
      </c>
      <c r="OH31">
        <v>0.135073225275949</v>
      </c>
      <c r="OI31">
        <v>0.13605095442920601</v>
      </c>
      <c r="OJ31">
        <v>0.13702441646331501</v>
      </c>
      <c r="OK31">
        <v>0.13801700236456699</v>
      </c>
      <c r="OL31">
        <v>0.13901853869042699</v>
      </c>
      <c r="OM31">
        <v>0.140024793111684</v>
      </c>
      <c r="ON31">
        <v>0.141011827466859</v>
      </c>
      <c r="OO31">
        <v>0.141975096298017</v>
      </c>
      <c r="OP31">
        <v>0.14301586599876201</v>
      </c>
      <c r="OQ31">
        <v>0.14405027545979501</v>
      </c>
      <c r="OR31">
        <v>0.145068322374555</v>
      </c>
      <c r="OS31">
        <v>0.146123595201575</v>
      </c>
      <c r="OT31">
        <v>0.14717612822127801</v>
      </c>
      <c r="OU31">
        <v>0.14822725096882999</v>
      </c>
      <c r="OV31">
        <v>0.149282136473186</v>
      </c>
      <c r="OW31">
        <v>0.15033582871258</v>
      </c>
      <c r="OX31">
        <v>0.15145250898430301</v>
      </c>
      <c r="OY31">
        <v>0.15257957627661101</v>
      </c>
      <c r="OZ31">
        <v>0.153650691519855</v>
      </c>
      <c r="PA31">
        <v>0.15473976430828701</v>
      </c>
      <c r="PB31">
        <v>0.155869843478189</v>
      </c>
      <c r="PC31">
        <v>0.157029974031691</v>
      </c>
      <c r="PD31">
        <v>0.15818151623521201</v>
      </c>
      <c r="PE31">
        <v>0.159295426868896</v>
      </c>
      <c r="PF31">
        <v>0.16041758836640799</v>
      </c>
      <c r="PG31">
        <v>0.16157825712552501</v>
      </c>
      <c r="PH31">
        <v>0.16275136263659001</v>
      </c>
      <c r="PI31">
        <v>0.163936325799803</v>
      </c>
      <c r="PJ31">
        <v>0.16514203346520101</v>
      </c>
      <c r="PK31">
        <v>0.16636797417401</v>
      </c>
      <c r="PL31">
        <v>0.16754707818219</v>
      </c>
      <c r="PM31">
        <v>0.168735900349925</v>
      </c>
      <c r="PN31">
        <v>0.16996006855095599</v>
      </c>
      <c r="PO31">
        <v>0.17121089389678501</v>
      </c>
      <c r="PP31">
        <v>0.17245295810622399</v>
      </c>
      <c r="PQ31">
        <v>0.173704707903794</v>
      </c>
      <c r="PR31">
        <v>0.17498220513482199</v>
      </c>
      <c r="PS31">
        <v>0.17628533592943099</v>
      </c>
      <c r="PT31">
        <v>0.177585609216625</v>
      </c>
      <c r="PU31">
        <v>0.17888472257631099</v>
      </c>
      <c r="PV31">
        <v>0.18019354908256999</v>
      </c>
      <c r="PW31">
        <v>0.18152141980516801</v>
      </c>
      <c r="PX31">
        <v>0.18280736348385199</v>
      </c>
      <c r="PY31">
        <v>0.184097449540437</v>
      </c>
      <c r="PZ31">
        <v>0.18549346296569499</v>
      </c>
      <c r="QA31">
        <v>0.18683636621765801</v>
      </c>
      <c r="QB31">
        <v>0.18818262668147401</v>
      </c>
      <c r="QC31">
        <v>0.18957061424978999</v>
      </c>
      <c r="QD31">
        <v>0.190974245963759</v>
      </c>
      <c r="QE31">
        <v>0.192348995156777</v>
      </c>
      <c r="QF31">
        <v>0.19372476218728399</v>
      </c>
      <c r="QG31">
        <v>0.195136040406828</v>
      </c>
      <c r="QH31">
        <v>0.19655456839575899</v>
      </c>
      <c r="QI31">
        <v>0.19797585217225699</v>
      </c>
      <c r="QJ31">
        <v>0.199398131085952</v>
      </c>
      <c r="QK31">
        <v>0.20082615699043099</v>
      </c>
      <c r="QL31">
        <v>0.20228649560656201</v>
      </c>
      <c r="QM31">
        <v>0.20380628889764901</v>
      </c>
      <c r="QN31">
        <v>0.20534877584278199</v>
      </c>
      <c r="QO31">
        <v>0.206810884257036</v>
      </c>
      <c r="QP31">
        <v>0.208299247180287</v>
      </c>
      <c r="QQ31">
        <v>0.20980370638607601</v>
      </c>
      <c r="QR31">
        <v>0.21131428593950499</v>
      </c>
      <c r="QS31">
        <v>0.212889429968562</v>
      </c>
      <c r="QT31">
        <v>0.21443769680573399</v>
      </c>
      <c r="QU31">
        <v>0.21598722401890599</v>
      </c>
      <c r="QV31">
        <v>0.217586458980777</v>
      </c>
      <c r="QW31">
        <v>0.21914116874089501</v>
      </c>
      <c r="QX31">
        <v>0.22070985852278199</v>
      </c>
      <c r="QY31">
        <v>0.22230357070510401</v>
      </c>
      <c r="QZ31">
        <v>0.22389737963953699</v>
      </c>
      <c r="RA31">
        <v>0.22555009209071999</v>
      </c>
      <c r="RB31">
        <v>0.227209350340914</v>
      </c>
      <c r="RC31">
        <v>0.22884252625624599</v>
      </c>
      <c r="RD31">
        <v>0.230475190961653</v>
      </c>
      <c r="RE31">
        <v>0.23212491057033599</v>
      </c>
      <c r="RF31">
        <v>0.23382091039707101</v>
      </c>
      <c r="RG31">
        <v>0.235563407764392</v>
      </c>
      <c r="RH31">
        <v>0.23727037096286599</v>
      </c>
      <c r="RI31">
        <v>0.238912019291112</v>
      </c>
      <c r="RJ31">
        <v>0.24055212362963199</v>
      </c>
      <c r="RK31">
        <v>0.242280073525871</v>
      </c>
      <c r="RL31">
        <v>0.24402489132296101</v>
      </c>
      <c r="RM31">
        <v>0.245756548944981</v>
      </c>
      <c r="RN31">
        <v>0.247491438368798</v>
      </c>
      <c r="RO31">
        <v>0.24928205485872501</v>
      </c>
      <c r="RP31">
        <v>0.25106959179662097</v>
      </c>
      <c r="RQ31">
        <v>0.25283494658953898</v>
      </c>
      <c r="RR31">
        <v>0.25459435559454702</v>
      </c>
      <c r="RS31">
        <v>0.25641471877112598</v>
      </c>
      <c r="RT31">
        <v>0.25821283419469798</v>
      </c>
      <c r="RU31">
        <v>0.26001190548976599</v>
      </c>
      <c r="RV31">
        <v>0.26184634394245498</v>
      </c>
      <c r="RW31">
        <v>0.26365984258230402</v>
      </c>
      <c r="RX31">
        <v>0.26547205074313102</v>
      </c>
      <c r="RY31">
        <v>0.267307618440355</v>
      </c>
      <c r="RZ31">
        <v>0.26917965528200999</v>
      </c>
      <c r="SA31">
        <v>0.27103250133273599</v>
      </c>
      <c r="SB31">
        <v>0.27289248159038598</v>
      </c>
      <c r="SC31">
        <v>0.27477247208612698</v>
      </c>
      <c r="SD31">
        <v>0.27666402444949501</v>
      </c>
      <c r="SE31">
        <v>0.27858836646195101</v>
      </c>
      <c r="SF31">
        <v>0.28051865309679103</v>
      </c>
      <c r="SG31">
        <v>0.28243969887822101</v>
      </c>
      <c r="SH31">
        <v>0.28437725053976798</v>
      </c>
      <c r="SI31">
        <v>0.28628366883654799</v>
      </c>
      <c r="SJ31">
        <v>0.288211852669716</v>
      </c>
      <c r="SK31">
        <v>0.29020160546041301</v>
      </c>
      <c r="SL31">
        <v>0.29216263597721398</v>
      </c>
      <c r="SM31">
        <v>0.29411810907949898</v>
      </c>
      <c r="SN31">
        <v>0.29607742354084898</v>
      </c>
      <c r="SO31">
        <v>0.298042737577004</v>
      </c>
      <c r="SP31">
        <v>0.29998955193190202</v>
      </c>
      <c r="SQ31">
        <v>0.30195480802529601</v>
      </c>
      <c r="SR31">
        <v>0.30393499697852899</v>
      </c>
      <c r="SS31">
        <v>0.30590021689315899</v>
      </c>
      <c r="ST31">
        <v>0.30794508141647198</v>
      </c>
      <c r="SU31">
        <v>0.30998003706032701</v>
      </c>
      <c r="SV31">
        <v>0.31198112530480399</v>
      </c>
      <c r="SW31">
        <v>0.31403956701875702</v>
      </c>
      <c r="SX31">
        <v>0.31613084952086201</v>
      </c>
      <c r="SY31">
        <v>0.31816088233165402</v>
      </c>
      <c r="SZ31">
        <v>0.320102849488895</v>
      </c>
      <c r="TA31">
        <v>0.32210931264453502</v>
      </c>
      <c r="TB31">
        <v>0.32417075010950602</v>
      </c>
      <c r="TC31">
        <v>0.32620517939965599</v>
      </c>
      <c r="TD31">
        <v>0.32817196720272301</v>
      </c>
      <c r="TE31">
        <v>0.33028673035920503</v>
      </c>
      <c r="TF31">
        <v>0.33234839508191399</v>
      </c>
      <c r="TG31">
        <v>0.33436806836945798</v>
      </c>
      <c r="TH31">
        <v>0.33643865749896801</v>
      </c>
      <c r="TI31">
        <v>0.33841383228051602</v>
      </c>
      <c r="TJ31">
        <v>0.34041719705259599</v>
      </c>
      <c r="TK31">
        <v>0.34248451755147802</v>
      </c>
      <c r="TL31">
        <v>0.34455611308063799</v>
      </c>
      <c r="TM31">
        <v>0.34653709362037899</v>
      </c>
      <c r="TN31">
        <v>0.34852808610645902</v>
      </c>
      <c r="TO31">
        <v>0.35057850970707999</v>
      </c>
      <c r="TP31">
        <v>0.35264341946410199</v>
      </c>
      <c r="TQ31">
        <v>0.35465366697044398</v>
      </c>
      <c r="TR31">
        <v>0.35663909462908</v>
      </c>
      <c r="TS31">
        <v>0.35865271055086201</v>
      </c>
      <c r="TT31">
        <v>0.360744431968963</v>
      </c>
      <c r="TU31">
        <v>0.36280866134435502</v>
      </c>
      <c r="TV31">
        <v>0.36478670750242598</v>
      </c>
      <c r="TW31">
        <v>0.366689275498296</v>
      </c>
      <c r="TX31">
        <v>0.36866467757102001</v>
      </c>
      <c r="TY31">
        <v>0.37072519821140099</v>
      </c>
      <c r="TZ31">
        <v>0.372826018503709</v>
      </c>
      <c r="UA31">
        <v>0.37488410159897401</v>
      </c>
      <c r="UB31">
        <v>0.37677398297494102</v>
      </c>
      <c r="UC31">
        <v>0.37868818890969003</v>
      </c>
      <c r="UD31">
        <v>0.38064286024081101</v>
      </c>
      <c r="UE31">
        <v>0.38256670818085903</v>
      </c>
      <c r="UF31">
        <v>0.38456606504261298</v>
      </c>
      <c r="UG31">
        <v>0.38650910482673101</v>
      </c>
      <c r="UH31">
        <v>0.38839453788227701</v>
      </c>
      <c r="UI31">
        <v>0.390328237636547</v>
      </c>
      <c r="UJ31">
        <v>0.39224457606424601</v>
      </c>
      <c r="UK31">
        <v>0.39417988576555801</v>
      </c>
      <c r="UL31">
        <v>0.39614233417727301</v>
      </c>
      <c r="UM31">
        <v>0.39808805914543999</v>
      </c>
      <c r="UN31">
        <v>0.399864768813745</v>
      </c>
      <c r="UO31">
        <v>0.40169277778032803</v>
      </c>
      <c r="UP31">
        <v>0.40363938312334502</v>
      </c>
      <c r="UQ31">
        <v>0.40547348273969602</v>
      </c>
      <c r="UR31">
        <v>0.40736964506828699</v>
      </c>
      <c r="US31">
        <v>0.40924318518900998</v>
      </c>
      <c r="UT31">
        <v>0.41105010651378698</v>
      </c>
      <c r="UU31">
        <v>0.41293148033334298</v>
      </c>
      <c r="UV31">
        <v>0.41490189848424103</v>
      </c>
      <c r="UW31">
        <v>0.41679685339710798</v>
      </c>
      <c r="UX31">
        <v>0.41855425110189998</v>
      </c>
      <c r="UY31">
        <v>0.420500943267405</v>
      </c>
      <c r="UZ31">
        <v>0.42231926708367301</v>
      </c>
      <c r="VA31">
        <v>0.42404241803686499</v>
      </c>
      <c r="VB31">
        <v>0.42578921406624598</v>
      </c>
      <c r="VC31">
        <v>0.42754954479172902</v>
      </c>
      <c r="VD31">
        <v>0.42940896819421498</v>
      </c>
      <c r="VE31">
        <v>0.43127968980199999</v>
      </c>
      <c r="VF31">
        <v>0.43302571647155103</v>
      </c>
      <c r="VG31">
        <v>0.434654720109658</v>
      </c>
      <c r="VH31">
        <v>0.43618147318466</v>
      </c>
      <c r="VI31">
        <v>0.437738984767087</v>
      </c>
      <c r="VJ31">
        <v>0.439476452100235</v>
      </c>
      <c r="VK31">
        <v>0.441347672593143</v>
      </c>
      <c r="VL31">
        <v>0.44312711676420902</v>
      </c>
      <c r="VM31">
        <v>0.44480364242300802</v>
      </c>
      <c r="VN31">
        <v>0.446483581064336</v>
      </c>
      <c r="VO31">
        <v>0.44805916890650599</v>
      </c>
      <c r="VP31">
        <v>0.44966416590959402</v>
      </c>
      <c r="VQ31">
        <v>0.45141403754171899</v>
      </c>
      <c r="VR31">
        <v>0.45333694196718599</v>
      </c>
      <c r="VS31">
        <v>0.45515674194773897</v>
      </c>
      <c r="VT31">
        <v>0.456815200576904</v>
      </c>
      <c r="VU31">
        <v>0.45849547170381</v>
      </c>
      <c r="VV31">
        <v>0.46046484373473301</v>
      </c>
      <c r="VW31">
        <v>0.46224763072549102</v>
      </c>
      <c r="VX31">
        <v>0.46394935186248898</v>
      </c>
      <c r="VY31">
        <v>0.46569043907694002</v>
      </c>
      <c r="VZ31">
        <v>0.467526974120266</v>
      </c>
      <c r="WA31">
        <v>0.46931855216462998</v>
      </c>
      <c r="WB31">
        <v>0.47122315394908698</v>
      </c>
      <c r="WC31">
        <v>0.47328562771521698</v>
      </c>
      <c r="WD31">
        <v>0.47539180709456003</v>
      </c>
      <c r="WE31">
        <v>0.47743290316148401</v>
      </c>
      <c r="WF31">
        <v>0.47951364213533398</v>
      </c>
      <c r="WG31">
        <v>0.48164341617329398</v>
      </c>
      <c r="WH31">
        <v>0.48372106084623501</v>
      </c>
      <c r="WI31">
        <v>0.48593350681125003</v>
      </c>
      <c r="WJ31">
        <v>0.48822884743786199</v>
      </c>
      <c r="WK31">
        <v>0.49054869421821301</v>
      </c>
      <c r="WL31">
        <v>0.49286129638306198</v>
      </c>
      <c r="WM31">
        <v>0.49503330735630202</v>
      </c>
      <c r="WN31">
        <v>0.49719336927151597</v>
      </c>
      <c r="WO31">
        <v>0.49941447197230898</v>
      </c>
      <c r="WP31">
        <v>0.501648219237532</v>
      </c>
      <c r="WQ31">
        <v>0.50382376202151902</v>
      </c>
      <c r="WR31">
        <v>0.50579714286344801</v>
      </c>
      <c r="WS31">
        <v>0.507668375840576</v>
      </c>
      <c r="WT31">
        <v>0.50975047128777096</v>
      </c>
      <c r="WU31">
        <v>0.51154831342680995</v>
      </c>
      <c r="WV31">
        <v>0.51330715035938002</v>
      </c>
      <c r="WW31">
        <v>0.51517195656683601</v>
      </c>
      <c r="WX31">
        <v>0.51703274359831297</v>
      </c>
      <c r="WY31">
        <v>0.51869209043244802</v>
      </c>
      <c r="WZ31">
        <v>0.52030228451917204</v>
      </c>
      <c r="XA31">
        <v>0.52195431410257298</v>
      </c>
      <c r="XB31">
        <v>0.52361083961557398</v>
      </c>
      <c r="XC31">
        <v>0.52524439474170104</v>
      </c>
      <c r="XD31">
        <v>0.52689779312725404</v>
      </c>
      <c r="XE31">
        <v>0.52850763530124201</v>
      </c>
      <c r="XF31">
        <v>0.52993469974309204</v>
      </c>
      <c r="XG31">
        <v>0.53134766559952196</v>
      </c>
      <c r="XH31">
        <v>0.53279660198156897</v>
      </c>
      <c r="XI31">
        <v>0.53428510894914905</v>
      </c>
      <c r="XJ31">
        <v>0.53577407889118001</v>
      </c>
      <c r="XK31">
        <v>0.53716198644594004</v>
      </c>
      <c r="XL31">
        <v>0.53846684006203605</v>
      </c>
      <c r="XM31">
        <v>0.53976192154665903</v>
      </c>
      <c r="XN31">
        <v>0.54112287837300599</v>
      </c>
      <c r="XO31">
        <v>0.54243797542190697</v>
      </c>
      <c r="XP31">
        <v>0.54386283674026004</v>
      </c>
      <c r="XQ31">
        <v>0.54525691095414996</v>
      </c>
      <c r="XR31">
        <v>0.54638735775689795</v>
      </c>
      <c r="XS31">
        <v>0.54774171824753004</v>
      </c>
      <c r="XT31">
        <v>0.54926698285451903</v>
      </c>
      <c r="XU31">
        <v>0.55064010673288599</v>
      </c>
      <c r="XV31">
        <v>0.55163586927277897</v>
      </c>
      <c r="XW31">
        <v>0.55308465944409402</v>
      </c>
      <c r="XX31">
        <v>0.55446231286014303</v>
      </c>
      <c r="XY31">
        <v>0.55581472736029602</v>
      </c>
      <c r="XZ31">
        <v>0.55730175104355995</v>
      </c>
      <c r="YA31">
        <v>0.55828010864648303</v>
      </c>
      <c r="YB31">
        <v>0.55927772713184298</v>
      </c>
      <c r="YC31">
        <v>0.56058302077649202</v>
      </c>
      <c r="YD31">
        <v>0.562146442924078</v>
      </c>
      <c r="YE31">
        <v>0.56330711261601496</v>
      </c>
      <c r="YF31">
        <v>0.56437990840672803</v>
      </c>
      <c r="YG31">
        <v>0.565717085430261</v>
      </c>
      <c r="YH31">
        <v>0.56734442827054299</v>
      </c>
      <c r="YI31">
        <v>0.56855514763663195</v>
      </c>
      <c r="YJ31">
        <v>0.56974327112085998</v>
      </c>
      <c r="YK31">
        <v>0.57103589041442404</v>
      </c>
      <c r="YL31">
        <v>0.57246351963044195</v>
      </c>
      <c r="YM31">
        <v>0.57399140662001003</v>
      </c>
      <c r="YN31">
        <v>0.57547986477241397</v>
      </c>
      <c r="YO31">
        <v>0.57668868081444302</v>
      </c>
      <c r="YP31">
        <v>0.57770710790006896</v>
      </c>
      <c r="YQ31">
        <v>0.57900344807510296</v>
      </c>
      <c r="YR31">
        <v>0.58039859510970704</v>
      </c>
      <c r="YS31">
        <v>0.58172298102321995</v>
      </c>
      <c r="YT31">
        <v>0.58291667175733797</v>
      </c>
      <c r="YU31">
        <v>0.55777807457168405</v>
      </c>
      <c r="YV31">
        <v>0.558776061758261</v>
      </c>
      <c r="YW31">
        <v>0.55979494060604096</v>
      </c>
      <c r="YX31">
        <v>0.56077514966766395</v>
      </c>
      <c r="YY31">
        <v>0.56171857833958505</v>
      </c>
      <c r="YZ31">
        <v>0.56265772816888204</v>
      </c>
      <c r="ZA31">
        <v>0.56353273908680301</v>
      </c>
      <c r="ZB31">
        <v>0.56442425729289902</v>
      </c>
      <c r="ZC31">
        <v>0.56535361030374498</v>
      </c>
      <c r="ZD31">
        <v>0.56632549480609395</v>
      </c>
      <c r="ZE31">
        <v>0.56727071742892399</v>
      </c>
      <c r="ZF31">
        <v>0.56820826119355805</v>
      </c>
      <c r="ZG31">
        <v>0.56913688451057598</v>
      </c>
      <c r="ZH31">
        <v>0.57003283609520505</v>
      </c>
      <c r="ZI31">
        <v>0.570968691680802</v>
      </c>
      <c r="ZJ31">
        <v>0.57194292138917702</v>
      </c>
      <c r="ZK31">
        <v>0.572882373852312</v>
      </c>
      <c r="ZL31">
        <v>0.573806847174681</v>
      </c>
      <c r="ZM31">
        <v>0.57477829243697998</v>
      </c>
      <c r="ZN31">
        <v>0.57575203030411204</v>
      </c>
      <c r="ZO31">
        <v>0.576713881411405</v>
      </c>
      <c r="ZP31">
        <v>0.57773384122355198</v>
      </c>
      <c r="ZQ31">
        <v>0.57881199220021395</v>
      </c>
      <c r="ZR31">
        <v>0.57987592307977398</v>
      </c>
      <c r="ZS31">
        <v>0.58092267281614196</v>
      </c>
      <c r="ZT31">
        <v>0.582009133144058</v>
      </c>
      <c r="ZU31">
        <v>0.58304956679555298</v>
      </c>
      <c r="ZV31">
        <v>0.58407124570344604</v>
      </c>
      <c r="ZW31">
        <v>0.58510459648068103</v>
      </c>
      <c r="ZX31">
        <v>0.58614000292909596</v>
      </c>
      <c r="ZY31">
        <v>0.58722138939759105</v>
      </c>
      <c r="ZZ31">
        <v>0.58830602705555701</v>
      </c>
      <c r="AAA31">
        <v>0.58939432423514004</v>
      </c>
      <c r="AAB31">
        <v>0.590514351493864</v>
      </c>
      <c r="AAC31">
        <v>0.59163058052956796</v>
      </c>
      <c r="AAD31">
        <v>0.59272950482317899</v>
      </c>
      <c r="AAE31">
        <v>0.59387660792473895</v>
      </c>
      <c r="AAF31">
        <v>0.59505576688372797</v>
      </c>
      <c r="AAG31">
        <v>0.59624244504893997</v>
      </c>
      <c r="AAH31">
        <v>0.59744521933677797</v>
      </c>
      <c r="AAI31">
        <v>0.59868238561674103</v>
      </c>
      <c r="AAJ31">
        <v>0.599934417420109</v>
      </c>
      <c r="AAK31">
        <v>0.60121510084417695</v>
      </c>
      <c r="AAL31">
        <v>0.60253857000801003</v>
      </c>
      <c r="AAM31">
        <v>0.60386462320987699</v>
      </c>
      <c r="AAN31">
        <v>0.605232847691627</v>
      </c>
      <c r="AAO31">
        <v>0.60663807803510506</v>
      </c>
      <c r="AAP31">
        <v>0.60800022012616595</v>
      </c>
      <c r="AAQ31">
        <v>0.60934837238640405</v>
      </c>
      <c r="AAR31">
        <v>0.610714498409763</v>
      </c>
      <c r="AAS31">
        <v>0.61206891691563903</v>
      </c>
      <c r="AAT31">
        <v>0.61339232155548196</v>
      </c>
      <c r="AAU31">
        <v>0.61475756726731501</v>
      </c>
      <c r="AAV31">
        <v>0.61615971096011801</v>
      </c>
      <c r="AAW31">
        <v>0.61753916379880203</v>
      </c>
      <c r="AAX31">
        <v>0.61890461400542796</v>
      </c>
      <c r="AAY31">
        <v>0.62028916321003102</v>
      </c>
      <c r="AAZ31">
        <v>0.62167293602317197</v>
      </c>
      <c r="ABA31">
        <v>0.62303561186422396</v>
      </c>
      <c r="ABB31">
        <v>0.62440390020261904</v>
      </c>
      <c r="ABC31">
        <v>0.62573294610408403</v>
      </c>
      <c r="ABD31">
        <v>0.62700200376200799</v>
      </c>
      <c r="ABE31">
        <v>0.62830730402964197</v>
      </c>
      <c r="ABF31">
        <v>0.62963415058316696</v>
      </c>
      <c r="ABG31">
        <v>0.630898705038761</v>
      </c>
      <c r="ABH31">
        <v>0.63215013437624601</v>
      </c>
      <c r="ABI31">
        <v>0.63339421981088495</v>
      </c>
      <c r="ABJ31">
        <v>0.63454589324295596</v>
      </c>
      <c r="ABK31">
        <v>0.63568981061146002</v>
      </c>
      <c r="ABL31">
        <v>0.63686080298051095</v>
      </c>
      <c r="ABM31">
        <v>0.63802950887313703</v>
      </c>
      <c r="ABN31">
        <v>0.63919350335906899</v>
      </c>
      <c r="ABO31">
        <v>0.64031843742432504</v>
      </c>
      <c r="ABP31">
        <v>0.64144188318516904</v>
      </c>
      <c r="ABQ31">
        <v>0.64252343208930596</v>
      </c>
      <c r="ABR31">
        <v>0.64364134247429605</v>
      </c>
      <c r="ABS31">
        <v>0.64478471632373802</v>
      </c>
      <c r="ABT31">
        <v>0.64591015063161294</v>
      </c>
      <c r="ABU31">
        <v>0.64705457337748096</v>
      </c>
      <c r="ABV31">
        <v>0.64815053734210104</v>
      </c>
      <c r="ABW31">
        <v>0.64923342599099798</v>
      </c>
      <c r="ABX31">
        <v>0.65028690358476005</v>
      </c>
      <c r="ABY31">
        <v>0.65131774327280401</v>
      </c>
      <c r="ABZ31">
        <v>0.65237877575954695</v>
      </c>
      <c r="ACA31">
        <v>0.65344638356259899</v>
      </c>
      <c r="ACB31">
        <v>0.65446753560056903</v>
      </c>
      <c r="ACC31">
        <v>0.65546635263828601</v>
      </c>
      <c r="ACD31">
        <v>0.656451012021528</v>
      </c>
      <c r="ACE31">
        <v>0.65740613072742404</v>
      </c>
      <c r="ACF31">
        <v>0.65831723129713104</v>
      </c>
      <c r="ACG31">
        <v>0.65924035247403301</v>
      </c>
      <c r="ACH31">
        <v>0.66017000592983899</v>
      </c>
      <c r="ACI31">
        <v>0.66106790445576702</v>
      </c>
      <c r="ACJ31">
        <v>0.66195352075131197</v>
      </c>
      <c r="ACK31">
        <v>0.66282491082081696</v>
      </c>
      <c r="ACL31">
        <v>0.663675701212318</v>
      </c>
      <c r="ACM31">
        <v>0.66446687705084495</v>
      </c>
      <c r="ACN31">
        <v>0.66523277447534401</v>
      </c>
      <c r="ACO31">
        <v>0.66596913361319598</v>
      </c>
      <c r="ACP31">
        <v>0.66668449382425998</v>
      </c>
      <c r="ACQ31">
        <v>0.66736718818710405</v>
      </c>
      <c r="ACR31">
        <v>0.66804049521044395</v>
      </c>
      <c r="ACS31">
        <v>0.66872403278680403</v>
      </c>
      <c r="ACT31">
        <v>0.66933445390575896</v>
      </c>
      <c r="ACU31">
        <v>0.66990680953833803</v>
      </c>
      <c r="ACV31">
        <v>0.670447144047291</v>
      </c>
      <c r="ACW31">
        <v>0.67093314574850305</v>
      </c>
      <c r="ACX31">
        <v>0.67140382726217496</v>
      </c>
      <c r="ACY31">
        <v>0.67186458810016103</v>
      </c>
      <c r="ACZ31">
        <v>0.67228784700584598</v>
      </c>
      <c r="ADA31">
        <v>0.67266578138351596</v>
      </c>
      <c r="ADB31">
        <v>0.67300352906420202</v>
      </c>
      <c r="ADC31">
        <v>0.67327279218551805</v>
      </c>
      <c r="ADD31">
        <v>0.67349173949473096</v>
      </c>
      <c r="ADE31">
        <v>0.67365321619195195</v>
      </c>
      <c r="ADF31">
        <v>0.67377170458152402</v>
      </c>
      <c r="ADG31">
        <v>0.67379706580657595</v>
      </c>
      <c r="ADH31">
        <v>0.67378597079327796</v>
      </c>
      <c r="ADI31">
        <v>0.67365158971663297</v>
      </c>
      <c r="ADJ31">
        <v>0.67344786329274897</v>
      </c>
      <c r="ADK31">
        <v>0.67311385155083403</v>
      </c>
      <c r="ADL31">
        <v>0.67269762551658896</v>
      </c>
      <c r="ADM31">
        <v>0.67213472589263001</v>
      </c>
      <c r="ADN31">
        <v>0.67144604436476296</v>
      </c>
      <c r="ADO31">
        <v>0.670640220983861</v>
      </c>
      <c r="ADP31">
        <v>0.66971929405872399</v>
      </c>
      <c r="ADQ31">
        <v>0.66861323480812695</v>
      </c>
      <c r="ADR31">
        <v>0.66734119110888901</v>
      </c>
      <c r="ADS31">
        <v>0.66593687533080304</v>
      </c>
      <c r="ADT31">
        <v>0.66431784082064405</v>
      </c>
      <c r="ADU31">
        <v>0.662527651548936</v>
      </c>
      <c r="ADV31">
        <v>0.66054015429062196</v>
      </c>
      <c r="ADW31">
        <v>0.65834442772687896</v>
      </c>
      <c r="ADX31">
        <v>0.65601069738765905</v>
      </c>
      <c r="ADY31">
        <v>0.65350830132084803</v>
      </c>
      <c r="ADZ31">
        <v>0.65083704103102602</v>
      </c>
      <c r="AEA31">
        <v>0.64798171770069102</v>
      </c>
      <c r="AEB31">
        <v>0.64502454057762404</v>
      </c>
      <c r="AEC31">
        <v>0.64192113458856703</v>
      </c>
      <c r="AED31">
        <v>0.63869291120784899</v>
      </c>
      <c r="AEE31">
        <v>0.63531024821284598</v>
      </c>
      <c r="AEF31">
        <v>0.63181395174301003</v>
      </c>
      <c r="AEG31">
        <v>0.62818271954847604</v>
      </c>
      <c r="AEH31">
        <v>0.62439073320173299</v>
      </c>
      <c r="AEI31">
        <v>0.62048763173964905</v>
      </c>
      <c r="AEJ31">
        <v>0.61646808030826195</v>
      </c>
      <c r="AEK31">
        <v>0.61235304037878602</v>
      </c>
      <c r="AEL31">
        <v>0.60811164991084399</v>
      </c>
      <c r="AEM31">
        <v>0.60377971786867102</v>
      </c>
      <c r="AEN31">
        <v>0.59932668481735496</v>
      </c>
      <c r="AEO31">
        <v>0.59484508608918096</v>
      </c>
      <c r="AEP31">
        <v>0.59026528702731496</v>
      </c>
      <c r="AEQ31">
        <v>0.58563629577431997</v>
      </c>
      <c r="AER31">
        <v>0.58092254090940099</v>
      </c>
      <c r="AES31">
        <v>0.57622089035053503</v>
      </c>
      <c r="AET31">
        <v>0.57149656912558799</v>
      </c>
      <c r="AEU31">
        <v>0.56683486790244098</v>
      </c>
      <c r="AEV31">
        <v>0.56225282227926798</v>
      </c>
      <c r="AEW31">
        <v>0.55768481640858902</v>
      </c>
      <c r="AEX31">
        <v>0.55334575795477603</v>
      </c>
      <c r="AEY31">
        <v>0.54900572840974204</v>
      </c>
      <c r="AEZ31">
        <v>0.54501711677934706</v>
      </c>
      <c r="AFA31">
        <v>0.54118400930708099</v>
      </c>
      <c r="AFB31">
        <v>0.53772003728840601</v>
      </c>
      <c r="AFC31">
        <v>0.53450617511353005</v>
      </c>
      <c r="AFD31">
        <v>0.53159900546025396</v>
      </c>
      <c r="AFE31">
        <v>0.52905475772517896</v>
      </c>
      <c r="AFF31">
        <v>0.52670179807193196</v>
      </c>
      <c r="AFG31">
        <v>0.524696897188209</v>
      </c>
      <c r="AFH31">
        <v>0.52275636373175205</v>
      </c>
      <c r="AFI31">
        <v>0.52104639546513598</v>
      </c>
      <c r="AFJ31">
        <v>0.51944519594928895</v>
      </c>
      <c r="AFK31">
        <v>0.51779654743363501</v>
      </c>
      <c r="AFL31">
        <v>0.51628880953350298</v>
      </c>
      <c r="AFM31">
        <v>0.51456275467156998</v>
      </c>
      <c r="AFN31">
        <v>0.51284480360844398</v>
      </c>
      <c r="AFO31">
        <v>0.51090950888029196</v>
      </c>
      <c r="AFP31">
        <v>0.50885642426429201</v>
      </c>
      <c r="AFQ31">
        <v>0.50663153271417904</v>
      </c>
      <c r="AFR31">
        <v>0.50421658046546003</v>
      </c>
      <c r="AFS31">
        <v>0.50174115229489602</v>
      </c>
      <c r="AFT31">
        <v>0.49905122296443799</v>
      </c>
      <c r="AFU31">
        <v>0.49641068129517202</v>
      </c>
      <c r="AFV31">
        <v>0.49362725624661902</v>
      </c>
      <c r="AFW31">
        <v>0.49097842310917</v>
      </c>
      <c r="AFX31">
        <v>0.48829255764649898</v>
      </c>
      <c r="AFY31">
        <v>0.48576129228155002</v>
      </c>
      <c r="AFZ31">
        <v>0.48333845785815499</v>
      </c>
      <c r="AGA31">
        <v>0.48099234682797098</v>
      </c>
      <c r="AGB31">
        <v>0.47883787310769899</v>
      </c>
      <c r="AGC31">
        <v>0.476811219797112</v>
      </c>
      <c r="AGD31">
        <v>0.47493606101900099</v>
      </c>
      <c r="AGE31">
        <v>0.47324175529628898</v>
      </c>
      <c r="AGF31">
        <v>0.47162688522537699</v>
      </c>
      <c r="AGG31">
        <v>0.47016837007155798</v>
      </c>
      <c r="AGH31">
        <v>0.46874418694693998</v>
      </c>
      <c r="AGI31">
        <v>0.46742816709828799</v>
      </c>
      <c r="AGJ31">
        <v>0.466151827402079</v>
      </c>
      <c r="AGK31">
        <v>0.46493833659147299</v>
      </c>
      <c r="AGL31">
        <v>0.46377189799785501</v>
      </c>
      <c r="AGM31">
        <v>0.46262559630620798</v>
      </c>
      <c r="AGN31">
        <v>0.461592935901872</v>
      </c>
      <c r="AGO31">
        <v>0.46057907686059701</v>
      </c>
      <c r="AGP31">
        <v>0.45970427538028102</v>
      </c>
      <c r="AGQ31">
        <v>0.459011064401744</v>
      </c>
      <c r="AGR31">
        <v>0.45838589853103501</v>
      </c>
      <c r="AGS31">
        <v>0.45809829476284297</v>
      </c>
      <c r="AGT31">
        <v>0.45794604893393498</v>
      </c>
      <c r="AGU31">
        <v>0.45820083379665499</v>
      </c>
      <c r="AGV31">
        <v>0.45868076159268001</v>
      </c>
      <c r="AGW31">
        <v>0.45960715178556699</v>
      </c>
      <c r="AGX31">
        <v>0.46082277465230598</v>
      </c>
      <c r="AGY31">
        <v>0.46251721364715798</v>
      </c>
      <c r="AGZ31">
        <v>0.46462545503131197</v>
      </c>
      <c r="AHA31">
        <v>0.46711752811261897</v>
      </c>
      <c r="AHB31">
        <v>0.47003277385926001</v>
      </c>
      <c r="AHC31">
        <v>0.47331118446065301</v>
      </c>
      <c r="AHD31">
        <v>0.47705865389118801</v>
      </c>
      <c r="AHE31">
        <v>0.481017886211481</v>
      </c>
      <c r="AHF31">
        <v>0.48536891252973902</v>
      </c>
      <c r="AHG31">
        <v>0.48992000259369101</v>
      </c>
      <c r="AHH31">
        <v>0.49462874435604098</v>
      </c>
      <c r="AHI31">
        <v>0.49963695021691101</v>
      </c>
      <c r="AHJ31">
        <v>0.50455209925494604</v>
      </c>
      <c r="AHK31">
        <v>0.50966553724029096</v>
      </c>
      <c r="AHL31">
        <v>0.51463924133901495</v>
      </c>
      <c r="AHM31">
        <v>0.51967064773805305</v>
      </c>
      <c r="AHN31">
        <v>0.52449857731935401</v>
      </c>
      <c r="AHO31">
        <v>0.52930916197537503</v>
      </c>
      <c r="AHP31">
        <v>0.53391759590698395</v>
      </c>
      <c r="AHQ31">
        <v>0.53841394779122798</v>
      </c>
      <c r="AHR31">
        <v>0.54268955370300098</v>
      </c>
      <c r="AHS31">
        <v>0.54680961604156497</v>
      </c>
      <c r="AHT31">
        <v>0.55076400400580305</v>
      </c>
      <c r="AHU31">
        <v>0.55452250318991403</v>
      </c>
      <c r="AHV31">
        <v>0.55811039962796505</v>
      </c>
      <c r="AHW31">
        <v>0.56154337618767003</v>
      </c>
      <c r="AHX31">
        <v>0.56480853730932601</v>
      </c>
      <c r="AHY31">
        <v>0.56795070592292496</v>
      </c>
      <c r="AHZ31">
        <v>0.57091048367791397</v>
      </c>
      <c r="AIA31">
        <v>0.57377594207906202</v>
      </c>
      <c r="AIB31">
        <v>0.57652961301648697</v>
      </c>
      <c r="AIC31">
        <v>0.57917268022531798</v>
      </c>
      <c r="AID31">
        <v>0.58166964078246497</v>
      </c>
      <c r="AIE31">
        <v>0.58409127633496305</v>
      </c>
      <c r="AIF31">
        <v>0.58640651842596603</v>
      </c>
      <c r="AIG31">
        <v>0.58865359074169898</v>
      </c>
      <c r="AIH31">
        <v>0.59082263457150597</v>
      </c>
      <c r="AII31">
        <v>0.59288115738280101</v>
      </c>
      <c r="AIJ31">
        <v>0.59485138111837799</v>
      </c>
      <c r="AIK31">
        <v>0.59674427906360805</v>
      </c>
      <c r="AIL31">
        <v>0.59853518664567795</v>
      </c>
      <c r="AIM31">
        <v>0.60023802933374004</v>
      </c>
      <c r="AIN31">
        <v>0.60187385116481895</v>
      </c>
      <c r="AIO31">
        <v>0.60340589594274197</v>
      </c>
      <c r="AIP31">
        <v>0.60484661910718096</v>
      </c>
      <c r="AIQ31">
        <v>0.60619868059680004</v>
      </c>
      <c r="AIR31">
        <v>0.607484375377635</v>
      </c>
      <c r="AIS31">
        <v>0.60870468961540902</v>
      </c>
      <c r="AIT31">
        <v>0.609834866278955</v>
      </c>
      <c r="AIU31">
        <v>0.61088610184255199</v>
      </c>
      <c r="AIV31">
        <v>0.61185001143815898</v>
      </c>
      <c r="AIW31">
        <v>0.61271056842821303</v>
      </c>
      <c r="AIX31">
        <v>0.61353524890627698</v>
      </c>
      <c r="AIY31">
        <v>0.61427001774141299</v>
      </c>
      <c r="AIZ31">
        <v>0.61497577717128304</v>
      </c>
      <c r="AJA31">
        <v>0.61563186820487403</v>
      </c>
      <c r="AJB31">
        <v>0.61625736557087596</v>
      </c>
      <c r="AJC31">
        <v>0.61682338150477301</v>
      </c>
      <c r="AJD31">
        <v>0.61738028953884405</v>
      </c>
      <c r="AJE31">
        <v>0.61789136868133299</v>
      </c>
      <c r="AJF31">
        <v>0.618410443772065</v>
      </c>
      <c r="AJG31">
        <v>0.61891022712341004</v>
      </c>
      <c r="AJH31">
        <v>0.61941254896986098</v>
      </c>
      <c r="AJI31">
        <v>0.61991814663626899</v>
      </c>
      <c r="AJJ31">
        <v>0.62042584054475702</v>
      </c>
      <c r="AJK31">
        <v>0.62095242547347695</v>
      </c>
      <c r="AJL31">
        <v>0.62146623417110103</v>
      </c>
      <c r="AJM31">
        <v>0.62204269726932804</v>
      </c>
      <c r="AJN31">
        <v>0.622664364151303</v>
      </c>
      <c r="AJO31">
        <v>0.62328356260775197</v>
      </c>
      <c r="AJP31">
        <v>0.62394924714863997</v>
      </c>
      <c r="AJQ31">
        <v>0.62459105051524</v>
      </c>
      <c r="AJR31">
        <v>0.62522984096316603</v>
      </c>
      <c r="AJS31">
        <v>0.62586726250472602</v>
      </c>
      <c r="AJT31">
        <v>0.62652670907709396</v>
      </c>
      <c r="AJU31">
        <v>0.62713724936196702</v>
      </c>
      <c r="AJV31">
        <v>0.627740574455802</v>
      </c>
      <c r="AJW31">
        <v>0.62830247914247905</v>
      </c>
      <c r="AJX31">
        <v>0.62882289482561404</v>
      </c>
      <c r="AJY31">
        <v>0.629322764526828</v>
      </c>
      <c r="AJZ31">
        <v>0.629790879811291</v>
      </c>
      <c r="AKA31">
        <v>0.63019088142337598</v>
      </c>
      <c r="AKB31">
        <v>0.63054369960217904</v>
      </c>
      <c r="AKC31">
        <v>0.63084765227357498</v>
      </c>
      <c r="AKD31">
        <v>0.631097147595993</v>
      </c>
      <c r="AKE31">
        <v>0.63131304514037601</v>
      </c>
      <c r="AKF31">
        <v>0.63145653854545902</v>
      </c>
      <c r="AKG31">
        <v>0.63154220844021403</v>
      </c>
      <c r="AKH31">
        <v>0.63156996366318396</v>
      </c>
      <c r="AKI31">
        <v>0.63152471527844301</v>
      </c>
      <c r="AKJ31">
        <v>0.63145014488859796</v>
      </c>
      <c r="AKK31">
        <v>0.63133300736136</v>
      </c>
      <c r="AKL31">
        <v>0.63116562501570195</v>
      </c>
      <c r="AKM31">
        <v>0.63097764987540805</v>
      </c>
      <c r="AKN31">
        <v>0.63069697664449198</v>
      </c>
      <c r="AKO31">
        <v>0.63034152977723201</v>
      </c>
      <c r="AKP31">
        <v>0.62993735055560296</v>
      </c>
      <c r="AKQ31">
        <v>0.62946964128793603</v>
      </c>
      <c r="AKR31">
        <v>0.62893567320706401</v>
      </c>
      <c r="AKS31">
        <v>0.62834590756681197</v>
      </c>
      <c r="AKT31">
        <v>0.627711939891063</v>
      </c>
      <c r="AKU31">
        <v>0.62698644195004904</v>
      </c>
      <c r="AKV31">
        <v>0.62620900050861505</v>
      </c>
      <c r="AKW31">
        <v>0.62534445097040603</v>
      </c>
      <c r="AKX31">
        <v>0.624401484815999</v>
      </c>
      <c r="AKY31">
        <v>0.62340187747665698</v>
      </c>
      <c r="AKZ31">
        <v>0.62230976216765099</v>
      </c>
      <c r="ALA31">
        <v>0.62113426296343299</v>
      </c>
      <c r="ALB31">
        <v>0.61987917922889901</v>
      </c>
      <c r="ALC31">
        <v>0.61855697875888904</v>
      </c>
      <c r="ALD31">
        <v>0.61716800804132399</v>
      </c>
      <c r="ALE31">
        <v>0.61567564508266304</v>
      </c>
      <c r="ALF31">
        <v>0.61412001377491898</v>
      </c>
      <c r="ALG31">
        <v>0.61246644473955003</v>
      </c>
      <c r="ALH31">
        <v>0.61070187989841795</v>
      </c>
      <c r="ALI31">
        <v>0.60885606255714697</v>
      </c>
      <c r="ALJ31">
        <v>0.60691541572225405</v>
      </c>
      <c r="ALK31">
        <v>0.60492424544063905</v>
      </c>
      <c r="ALL31">
        <v>0.60284761962510303</v>
      </c>
      <c r="ALM31">
        <v>0.60073338535166598</v>
      </c>
      <c r="ALN31">
        <v>0.59852425140917798</v>
      </c>
      <c r="ALO31">
        <v>0.59623957514285497</v>
      </c>
      <c r="ALP31">
        <v>0.59390347064086901</v>
      </c>
      <c r="ALQ31">
        <v>0.59145903159840696</v>
      </c>
      <c r="ALR31">
        <v>0.58896997290396402</v>
      </c>
      <c r="ALS31">
        <v>0.58644048569817797</v>
      </c>
      <c r="ALT31">
        <v>0.58386187500419495</v>
      </c>
      <c r="ALU31">
        <v>0.58124218436726705</v>
      </c>
      <c r="ALV31">
        <v>0.57851073545270804</v>
      </c>
      <c r="ALW31">
        <v>0.57571663200106005</v>
      </c>
      <c r="ALX31">
        <v>0.57285826000440299</v>
      </c>
      <c r="ALY31">
        <v>0.56989412804384998</v>
      </c>
      <c r="ALZ31">
        <v>0.56686251070259597</v>
      </c>
      <c r="AMA31">
        <v>0.56377431081740503</v>
      </c>
      <c r="AMB31">
        <v>0.56062430922631901</v>
      </c>
      <c r="AMC31">
        <v>0.55738172690643695</v>
      </c>
      <c r="AMD31">
        <v>0.55409096721509199</v>
      </c>
      <c r="AME31">
        <v>0.55073659932875296</v>
      </c>
      <c r="AMF31">
        <v>0.54734478346444304</v>
      </c>
      <c r="AMG31">
        <v>0.543847143758308</v>
      </c>
      <c r="AMH31">
        <v>0.540347244105716</v>
      </c>
      <c r="AMI31">
        <v>0.53679393442302803</v>
      </c>
      <c r="AMJ31">
        <v>0.53326208672290198</v>
      </c>
      <c r="AMK31">
        <v>0.52972248258561905</v>
      </c>
      <c r="AML31">
        <v>0.526241579731759</v>
      </c>
      <c r="AMM31">
        <v>0.52278796409379702</v>
      </c>
      <c r="AMN31">
        <v>0.51936886704518104</v>
      </c>
      <c r="AMO31">
        <v>0.51603980406893901</v>
      </c>
      <c r="AMP31">
        <v>0.51274159009728104</v>
      </c>
      <c r="AMQ31">
        <v>0.509517647278804</v>
      </c>
      <c r="AMR31">
        <v>0.50635447275269097</v>
      </c>
      <c r="AMS31">
        <v>0.50323794442156</v>
      </c>
      <c r="AMT31">
        <v>0.500201914609536</v>
      </c>
      <c r="AMU31">
        <v>0.49712582506775199</v>
      </c>
      <c r="AMV31">
        <v>0.49410738383470099</v>
      </c>
      <c r="AMW31">
        <v>0.491060459624171</v>
      </c>
      <c r="AMX31">
        <v>0.488014408228507</v>
      </c>
      <c r="AMY31">
        <v>0.48489274597931697</v>
      </c>
      <c r="AMZ31">
        <v>0.48177728483515098</v>
      </c>
      <c r="ANA31">
        <v>0.47859094465107999</v>
      </c>
      <c r="ANB31">
        <v>0.47534195202121399</v>
      </c>
      <c r="ANC31">
        <v>0.47203747252837802</v>
      </c>
      <c r="AND31">
        <v>0.46869118661714099</v>
      </c>
      <c r="ANE31">
        <v>0.465272947360167</v>
      </c>
      <c r="ANF31">
        <v>0.46180181034671502</v>
      </c>
      <c r="ANG31">
        <v>0.45819814085518001</v>
      </c>
      <c r="ANH31">
        <v>0.45453156704019398</v>
      </c>
      <c r="ANI31">
        <v>0.45080594548779401</v>
      </c>
      <c r="ANJ31">
        <v>0.44698699258611002</v>
      </c>
      <c r="ANK31">
        <v>0.44312888651010901</v>
      </c>
      <c r="ANL31">
        <v>0.43917557601448198</v>
      </c>
      <c r="ANM31">
        <v>0.43518364711700602</v>
      </c>
      <c r="ANN31">
        <v>0.43117312109735401</v>
      </c>
      <c r="ANO31">
        <v>0.427093267787921</v>
      </c>
      <c r="ANP31">
        <v>0.42303386454629799</v>
      </c>
      <c r="ANQ31">
        <v>0.41902497570909197</v>
      </c>
      <c r="ANR31">
        <v>0.41510142886805601</v>
      </c>
      <c r="ANS31">
        <v>0.41120598324012397</v>
      </c>
      <c r="ANT31">
        <v>0.40741545705134202</v>
      </c>
      <c r="ANU31">
        <v>0.40371805510845898</v>
      </c>
      <c r="ANV31">
        <v>0.40010894982385797</v>
      </c>
      <c r="ANW31">
        <v>0.39661889743393403</v>
      </c>
      <c r="ANX31">
        <v>0.39308657022578403</v>
      </c>
      <c r="ANY31">
        <v>0.38967022713734101</v>
      </c>
      <c r="ANZ31">
        <v>0.386163641477484</v>
      </c>
      <c r="AOA31">
        <v>0.38268595677192602</v>
      </c>
      <c r="AOB31">
        <v>0.37905575511055201</v>
      </c>
      <c r="AOC31">
        <v>0.37540822527211998</v>
      </c>
      <c r="AOD31">
        <v>0.371584527562072</v>
      </c>
      <c r="AOE31">
        <v>0.36763987133057002</v>
      </c>
      <c r="AOF31">
        <v>0.36350545001823598</v>
      </c>
      <c r="AOG31">
        <v>0.35923770286516399</v>
      </c>
      <c r="AOH31">
        <v>0.35488361224267601</v>
      </c>
      <c r="AOI31">
        <v>0.35040241112193199</v>
      </c>
      <c r="AOJ31">
        <v>0.34588519805727602</v>
      </c>
      <c r="AOK31">
        <v>0.34131079166669098</v>
      </c>
      <c r="AOL31">
        <v>0.33675213656618402</v>
      </c>
      <c r="AOM31">
        <v>0.33226343568545702</v>
      </c>
      <c r="AON31">
        <v>0.327786038136053</v>
      </c>
      <c r="AOO31">
        <v>0.32344140663043403</v>
      </c>
      <c r="AOP31">
        <v>0.31923432810264202</v>
      </c>
      <c r="AOQ31">
        <v>0.315186715108219</v>
      </c>
      <c r="AOR31">
        <v>0.31126693702678598</v>
      </c>
      <c r="AOS31">
        <v>0.30749042180259101</v>
      </c>
      <c r="AOT31">
        <v>0.30386485211702202</v>
      </c>
      <c r="AOU31">
        <v>0.30038982297462202</v>
      </c>
      <c r="AOV31">
        <v>0.29704339526648199</v>
      </c>
      <c r="AOW31">
        <v>0.29381951036231702</v>
      </c>
      <c r="AOX31">
        <v>0.29076589824642202</v>
      </c>
      <c r="AOY31">
        <v>0.28780839723936502</v>
      </c>
      <c r="AOZ31">
        <v>0.28497136435371101</v>
      </c>
      <c r="APA31">
        <v>0.28222740163599203</v>
      </c>
      <c r="APB31">
        <v>0.27959635920982501</v>
      </c>
      <c r="APC31">
        <v>0.277070442272222</v>
      </c>
      <c r="APD31">
        <v>0.27465131334052101</v>
      </c>
      <c r="APE31">
        <v>0.27228816481241702</v>
      </c>
      <c r="APF31">
        <v>0.27005300911900199</v>
      </c>
      <c r="APG31">
        <v>0.267924441868233</v>
      </c>
      <c r="APH31">
        <v>0.26587193541853998</v>
      </c>
      <c r="API31">
        <v>0.26394301992501401</v>
      </c>
      <c r="APJ31">
        <v>0.26210910553126299</v>
      </c>
      <c r="APK31">
        <v>0.26037760220078499</v>
      </c>
      <c r="APL31">
        <v>0.25876973723056002</v>
      </c>
      <c r="APM31">
        <v>0.25724257480465901</v>
      </c>
      <c r="APN31">
        <v>0.25581881969533998</v>
      </c>
      <c r="APO31">
        <v>0.25450697629707703</v>
      </c>
      <c r="APP31">
        <v>0.25327976343973402</v>
      </c>
      <c r="APQ31">
        <v>0.25213705871223102</v>
      </c>
      <c r="APR31">
        <v>0.25109272990188602</v>
      </c>
      <c r="APS31">
        <v>0.25014402675946801</v>
      </c>
      <c r="APT31">
        <v>0.249247607347616</v>
      </c>
      <c r="APU31">
        <v>0.24842090429007899</v>
      </c>
      <c r="APV31">
        <v>0.24765008695215701</v>
      </c>
      <c r="APW31">
        <v>0.246952366152106</v>
      </c>
      <c r="APX31">
        <v>0.246287453710721</v>
      </c>
      <c r="APY31">
        <v>0.24568354132516501</v>
      </c>
      <c r="APZ31">
        <v>0.245112950579463</v>
      </c>
      <c r="AQA31">
        <v>0.24458115788707099</v>
      </c>
      <c r="AQB31">
        <v>0.24409105693336</v>
      </c>
      <c r="AQC31">
        <v>0.243649644953466</v>
      </c>
      <c r="AQD31">
        <v>0.243225936867177</v>
      </c>
      <c r="AQE31">
        <v>0.24284659243376899</v>
      </c>
      <c r="AQF31">
        <v>0.24248067127762901</v>
      </c>
      <c r="AQG31">
        <v>0.24213310083109199</v>
      </c>
      <c r="AQH31">
        <v>0.24180964554857601</v>
      </c>
      <c r="AQI31">
        <v>0.241519071160647</v>
      </c>
      <c r="AQJ31">
        <v>0.24122364549414699</v>
      </c>
      <c r="AQK31">
        <v>0.24095262757397101</v>
      </c>
      <c r="AQL31">
        <v>0.24070794316261701</v>
      </c>
      <c r="AQM31">
        <v>0.240471803238582</v>
      </c>
      <c r="AQN31">
        <v>0.24026705050459701</v>
      </c>
      <c r="AQO31">
        <v>0.240076754268087</v>
      </c>
      <c r="AQP31">
        <v>0.239912480633963</v>
      </c>
      <c r="AQQ31">
        <v>0.23978379492271801</v>
      </c>
      <c r="AQR31">
        <v>0.23967965941969899</v>
      </c>
      <c r="AQS31">
        <v>0.23961779384402301</v>
      </c>
      <c r="AQT31">
        <v>0.23958357571234301</v>
      </c>
      <c r="AQU31">
        <v>0.239577727615925</v>
      </c>
      <c r="AQV31">
        <v>0.23961369463600299</v>
      </c>
      <c r="AQW31">
        <v>0.23967379224313601</v>
      </c>
      <c r="AQX31">
        <v>0.23975994748085799</v>
      </c>
      <c r="AQY31">
        <v>0.239867627310932</v>
      </c>
      <c r="AQZ31">
        <v>0.240000973532249</v>
      </c>
      <c r="ARA31">
        <v>0.240144939476333</v>
      </c>
      <c r="ARB31">
        <v>0.24031792563547999</v>
      </c>
      <c r="ARC31">
        <v>0.24049018929464799</v>
      </c>
      <c r="ARD31">
        <v>0.24067478800042699</v>
      </c>
      <c r="ARE31">
        <v>0.24086464499694499</v>
      </c>
      <c r="ARF31">
        <v>0.24106147251676299</v>
      </c>
      <c r="ARG31">
        <v>0.24126477055436901</v>
      </c>
      <c r="ARH31">
        <v>0.24148060257265999</v>
      </c>
      <c r="ARI31">
        <v>0.24168815582123401</v>
      </c>
      <c r="ARJ31">
        <v>0.241898875110754</v>
      </c>
      <c r="ARK31">
        <v>0.24211063523394999</v>
      </c>
      <c r="ARL31">
        <v>0.242315920240114</v>
      </c>
      <c r="ARM31">
        <v>0.24253249742053801</v>
      </c>
      <c r="ARN31">
        <v>0.24275137614999701</v>
      </c>
      <c r="ARO31">
        <v>0.242982642904713</v>
      </c>
      <c r="ARP31">
        <v>0.24322164226776499</v>
      </c>
      <c r="ARQ31">
        <v>0.243466322825098</v>
      </c>
      <c r="ARR31">
        <v>0.24373379445623999</v>
      </c>
      <c r="ARS31">
        <v>0.24401297983990999</v>
      </c>
      <c r="ART31">
        <v>0.24429336048168199</v>
      </c>
      <c r="ARU31">
        <v>0.24459543133949099</v>
      </c>
      <c r="ARV31">
        <v>0.244909956257577</v>
      </c>
      <c r="ARW31">
        <v>0.24523101368954001</v>
      </c>
      <c r="ARX31">
        <v>0.245576325154754</v>
      </c>
      <c r="ARY31">
        <v>0.24593463171396701</v>
      </c>
      <c r="ARZ31">
        <v>0.24629837767475601</v>
      </c>
      <c r="ASA31">
        <v>0.24668063168599799</v>
      </c>
      <c r="ASB31">
        <v>0.247078038745008</v>
      </c>
      <c r="ASC31">
        <v>0.24748356200197399</v>
      </c>
      <c r="ASD31">
        <v>0.247893653105418</v>
      </c>
      <c r="ASE31">
        <v>0.248308113765497</v>
      </c>
      <c r="ASF31">
        <v>0.24872643192892599</v>
      </c>
      <c r="ASG31">
        <v>0.24914155871371599</v>
      </c>
      <c r="ASH31">
        <v>0.249557930930358</v>
      </c>
      <c r="ASI31">
        <v>0.24999296286388001</v>
      </c>
      <c r="ASJ31">
        <v>0.25043984140398401</v>
      </c>
      <c r="ASK31">
        <v>0.25089714710280597</v>
      </c>
      <c r="ASL31">
        <v>0.25135811347568499</v>
      </c>
      <c r="ASM31">
        <v>0.25183407600156499</v>
      </c>
      <c r="ASN31">
        <v>0.25231099450896299</v>
      </c>
      <c r="ASO31">
        <v>0.25279240150482002</v>
      </c>
      <c r="ASP31">
        <v>0.25327704118177302</v>
      </c>
      <c r="ASQ31">
        <v>0.25376678474450998</v>
      </c>
      <c r="ASR31">
        <v>0.25426625559965998</v>
      </c>
      <c r="ASS31">
        <v>0.25476868727252799</v>
      </c>
      <c r="AST31">
        <v>0.255269496144995</v>
      </c>
      <c r="ASU31">
        <v>0.255787186171271</v>
      </c>
      <c r="ASV31">
        <v>0.25629214336282102</v>
      </c>
      <c r="ASW31">
        <v>0.25679217360506101</v>
      </c>
      <c r="ASX31">
        <v>0.257287979097305</v>
      </c>
      <c r="ASY31">
        <v>0.25777635202105698</v>
      </c>
      <c r="ASZ31">
        <v>0.25826724944796198</v>
      </c>
      <c r="ATA31">
        <v>0.25875101780625298</v>
      </c>
      <c r="ATB31">
        <v>0.25923726759154497</v>
      </c>
      <c r="ATC31">
        <v>0.25972523443832202</v>
      </c>
      <c r="ATD31">
        <v>0.26021744056881502</v>
      </c>
      <c r="ATE31">
        <v>0.26071190300463898</v>
      </c>
      <c r="ATF31">
        <v>0.26120366147942597</v>
      </c>
      <c r="ATG31">
        <v>0.26170235496612398</v>
      </c>
      <c r="ATH31">
        <v>0.26219129833282201</v>
      </c>
      <c r="ATI31">
        <v>0.26267317938333601</v>
      </c>
      <c r="ATJ31">
        <v>0.263163862212065</v>
      </c>
      <c r="ATK31">
        <v>0.263649008521117</v>
      </c>
      <c r="ATL31">
        <v>0.26414604965533001</v>
      </c>
      <c r="ATM31">
        <v>0.26465133131151303</v>
      </c>
      <c r="ATN31">
        <v>0.265136600320939</v>
      </c>
      <c r="ATO31">
        <v>0.26562287020582798</v>
      </c>
      <c r="ATP31">
        <v>0.26611374855391601</v>
      </c>
      <c r="ATQ31">
        <v>0.26659647535537001</v>
      </c>
      <c r="ATR31">
        <v>0.26708740916435902</v>
      </c>
      <c r="ATS31">
        <v>0.26758450872390599</v>
      </c>
      <c r="ATT31">
        <v>0.26807585283007301</v>
      </c>
      <c r="ATU31">
        <v>0.26855719673788803</v>
      </c>
      <c r="ATV31">
        <v>0.269025126784457</v>
      </c>
      <c r="ATW31">
        <v>0.26948008239326199</v>
      </c>
      <c r="ATX31">
        <v>0.26991801230369999</v>
      </c>
      <c r="ATY31">
        <v>0.27034228952568201</v>
      </c>
      <c r="ATZ31">
        <v>0.27075419841496601</v>
      </c>
      <c r="AUA31">
        <v>0.27114370393826398</v>
      </c>
      <c r="AUB31">
        <v>0.271499204237244</v>
      </c>
      <c r="AUC31">
        <v>0.27184583136512402</v>
      </c>
      <c r="AUD31">
        <v>0.27217830604279702</v>
      </c>
      <c r="AUE31">
        <v>0.27247894053997401</v>
      </c>
      <c r="AUF31">
        <v>0.27276315283256802</v>
      </c>
      <c r="AUG31">
        <v>0.27302085690981198</v>
      </c>
      <c r="AUH31">
        <v>0.27322515339270997</v>
      </c>
      <c r="AUI31">
        <v>0.27345489367257703</v>
      </c>
      <c r="AUJ31">
        <v>0.27368615398000601</v>
      </c>
      <c r="AUK31">
        <v>0.27389690748881701</v>
      </c>
      <c r="AUL31">
        <v>0.27411133438176499</v>
      </c>
      <c r="AUM31">
        <v>0.27430233206351901</v>
      </c>
      <c r="AUN31">
        <v>0.27445095506597</v>
      </c>
      <c r="AUO31">
        <v>0.27462974485756803</v>
      </c>
      <c r="AUP31">
        <v>0.27480687877028298</v>
      </c>
      <c r="AUQ31">
        <v>0.27499570718945998</v>
      </c>
      <c r="AUR31">
        <v>0.27519002636150902</v>
      </c>
      <c r="AUS31">
        <v>0.275406825542309</v>
      </c>
      <c r="AUT31">
        <v>0.27563227326739598</v>
      </c>
      <c r="AUU31">
        <v>0.27587853474412199</v>
      </c>
      <c r="AUV31">
        <v>0.27614496594221899</v>
      </c>
      <c r="AUW31">
        <v>0.27643208035335398</v>
      </c>
      <c r="AUX31">
        <v>0.276739924355907</v>
      </c>
      <c r="AUY31">
        <v>0.27705852492703997</v>
      </c>
      <c r="AUZ31">
        <v>0.27739971803367303</v>
      </c>
      <c r="AVA31">
        <v>0.27775036352871402</v>
      </c>
      <c r="AVB31">
        <v>0.278109934908225</v>
      </c>
      <c r="AVC31">
        <v>0.27848171324901899</v>
      </c>
      <c r="AVD31">
        <v>0.27887132624241601</v>
      </c>
      <c r="AVE31">
        <v>0.27926838255073599</v>
      </c>
      <c r="AVF31">
        <v>0.27967726464068199</v>
      </c>
      <c r="AVG31">
        <v>0.28009168143357199</v>
      </c>
      <c r="AVH31">
        <v>0.28051397159893698</v>
      </c>
      <c r="AVI31">
        <v>0.28094568783981599</v>
      </c>
      <c r="AVJ31">
        <v>0.28138175324249798</v>
      </c>
      <c r="AVK31">
        <v>0.28183075981725603</v>
      </c>
      <c r="AVL31">
        <v>0.28229267954769699</v>
      </c>
      <c r="AVM31">
        <v>0.28276477228874902</v>
      </c>
      <c r="AVN31">
        <v>0.28325099693677402</v>
      </c>
      <c r="AVO31">
        <v>0.28374116901081697</v>
      </c>
      <c r="AVP31">
        <v>0.28423803495931299</v>
      </c>
      <c r="AVQ31">
        <v>0.28474112342054902</v>
      </c>
      <c r="AVR31">
        <v>0.28525000550081903</v>
      </c>
      <c r="AVS31">
        <v>0.28576342154407303</v>
      </c>
      <c r="AVT31">
        <v>0.28629334603872297</v>
      </c>
      <c r="AVU31">
        <v>0.28681431814987002</v>
      </c>
      <c r="AVV31">
        <v>0.287321343301635</v>
      </c>
      <c r="AVW31">
        <v>0.28783251413147998</v>
      </c>
      <c r="AVX31">
        <v>0.28830448082924698</v>
      </c>
      <c r="AVY31">
        <v>0.28878396096326098</v>
      </c>
      <c r="AVZ31">
        <v>0.289291651670254</v>
      </c>
      <c r="AWA31">
        <v>0.28978330680965603</v>
      </c>
      <c r="AWB31">
        <v>0.29028026114277899</v>
      </c>
      <c r="AWC31">
        <v>0.29077844828495703</v>
      </c>
      <c r="AWD31">
        <v>0.291253019305105</v>
      </c>
      <c r="AWE31">
        <v>0.29171960368658401</v>
      </c>
      <c r="AWF31">
        <v>0.29219499173781799</v>
      </c>
      <c r="AWG31">
        <v>0.292658366694312</v>
      </c>
      <c r="AWH31">
        <v>0.29312546325002597</v>
      </c>
      <c r="AWI31">
        <v>0.29359537149003501</v>
      </c>
      <c r="AWJ31">
        <v>0.29405427353810598</v>
      </c>
      <c r="AWK31">
        <v>0.29452807799054798</v>
      </c>
      <c r="AWL31">
        <v>0.29499350241198502</v>
      </c>
      <c r="AWM31">
        <v>0.29544904036664299</v>
      </c>
      <c r="AWN31">
        <v>0.29590537155607499</v>
      </c>
      <c r="AWO31">
        <v>0.29635615079201799</v>
      </c>
      <c r="AWP31">
        <v>0.29679290026188099</v>
      </c>
      <c r="AWQ31">
        <v>0.297218509829066</v>
      </c>
      <c r="AWR31">
        <v>0.29763013967727497</v>
      </c>
      <c r="AWS31">
        <v>0.29802558167592003</v>
      </c>
      <c r="AWT31">
        <v>0.29842709877269902</v>
      </c>
      <c r="AWU31">
        <v>0.29883170856055202</v>
      </c>
      <c r="AWV31">
        <v>0.29919728815811403</v>
      </c>
      <c r="AWW31">
        <v>0.29955462725744603</v>
      </c>
      <c r="AWX31">
        <v>0.29988631757106698</v>
      </c>
      <c r="AWY31">
        <v>0.30017188872443401</v>
      </c>
      <c r="AWZ31">
        <v>0.300478892170917</v>
      </c>
      <c r="AXA31">
        <v>0.300793851227877</v>
      </c>
      <c r="AXB31">
        <v>0.30107817281939298</v>
      </c>
      <c r="AXC31">
        <v>0.30135616244281999</v>
      </c>
      <c r="AXD31">
        <v>0.30160273166143903</v>
      </c>
      <c r="AXE31">
        <v>0.30182646903018301</v>
      </c>
      <c r="AXF31">
        <v>0.30202406617963501</v>
      </c>
      <c r="AXG31">
        <v>0.30220299740088802</v>
      </c>
      <c r="AXH31">
        <v>0.30234165220349801</v>
      </c>
      <c r="AXI31">
        <v>0.30245847946906801</v>
      </c>
      <c r="AXJ31">
        <v>0.30251765691861199</v>
      </c>
      <c r="AXK31">
        <v>0.302536858133231</v>
      </c>
      <c r="AXL31">
        <v>0.302505262715771</v>
      </c>
      <c r="AXM31">
        <v>0.30242917841964101</v>
      </c>
      <c r="AXN31">
        <v>0.30229389896008302</v>
      </c>
      <c r="AXO31">
        <v>0.30209732830560998</v>
      </c>
      <c r="AXP31">
        <v>0.30187273420188798</v>
      </c>
      <c r="AXQ31">
        <v>0.30160654585137397</v>
      </c>
      <c r="AXR31">
        <v>0.30127211905124202</v>
      </c>
      <c r="AXS31">
        <v>0.30089657222813099</v>
      </c>
      <c r="AXT31">
        <v>0.30045489946407999</v>
      </c>
      <c r="AXU31">
        <v>0.29994052184891701</v>
      </c>
      <c r="AXV31">
        <v>0.29937411902910499</v>
      </c>
      <c r="AXW31">
        <v>0.29876638663989602</v>
      </c>
      <c r="AXX31">
        <v>0.29807509493844597</v>
      </c>
      <c r="AXY31">
        <v>0.29730786170707402</v>
      </c>
      <c r="AXZ31">
        <v>0.296473808360188</v>
      </c>
      <c r="AYA31">
        <v>0.29554359170249</v>
      </c>
      <c r="AYB31">
        <v>0.294603318564018</v>
      </c>
      <c r="AYC31">
        <v>0.29359561989934502</v>
      </c>
      <c r="AYD31">
        <v>0.29257977947536501</v>
      </c>
      <c r="AYE31">
        <v>0.29152877811602901</v>
      </c>
      <c r="AYF31">
        <v>0.29047528431469199</v>
      </c>
      <c r="AYG31">
        <v>0.28938484349064703</v>
      </c>
      <c r="AYH31">
        <v>0.28830928259475902</v>
      </c>
      <c r="AYI31">
        <v>0.28723530975579098</v>
      </c>
      <c r="AYJ31">
        <v>0.28615962095567599</v>
      </c>
      <c r="AYK31">
        <v>0.285099543076416</v>
      </c>
      <c r="AYL31">
        <v>0.28399877289422298</v>
      </c>
      <c r="AYM31">
        <v>0.282904690926151</v>
      </c>
      <c r="AYN31">
        <v>0.28174710357409699</v>
      </c>
      <c r="AYO31">
        <v>0.28057698983961399</v>
      </c>
      <c r="AYP31">
        <v>0.27929896500016099</v>
      </c>
      <c r="AYQ31">
        <v>0.277984788459679</v>
      </c>
      <c r="AYR31">
        <v>0.27653683523426797</v>
      </c>
      <c r="AYS31">
        <v>0.27500426010211099</v>
      </c>
      <c r="AYT31">
        <v>0.27332559680318602</v>
      </c>
      <c r="AYU31">
        <v>0.27152028680099399</v>
      </c>
      <c r="AYV31">
        <v>0.26960513115721901</v>
      </c>
      <c r="AYW31">
        <v>0.26755017434620298</v>
      </c>
      <c r="AYX31">
        <v>0.26539661878331999</v>
      </c>
      <c r="AYY31">
        <v>0.26312460708032198</v>
      </c>
      <c r="AYZ31">
        <v>0.26076573339506298</v>
      </c>
      <c r="AZA31">
        <v>0.25828216621455402</v>
      </c>
      <c r="AZB31">
        <v>0.25572912488406002</v>
      </c>
      <c r="AZC31">
        <v>0.25305734164683102</v>
      </c>
      <c r="AZD31">
        <v>0.25037175902140701</v>
      </c>
      <c r="AZE31">
        <v>0.247599943662454</v>
      </c>
      <c r="AZF31">
        <v>0.24481474360650399</v>
      </c>
      <c r="AZG31">
        <v>0.24198412563354099</v>
      </c>
      <c r="AZH31">
        <v>0.23915976383989801</v>
      </c>
      <c r="AZI31">
        <v>0.23629648779402401</v>
      </c>
      <c r="AZJ31">
        <v>0.233446907953509</v>
      </c>
      <c r="AZK31">
        <v>0.23059321309525899</v>
      </c>
      <c r="AZL31">
        <v>0.22776439490953701</v>
      </c>
      <c r="AZM31">
        <v>0.22494457636062301</v>
      </c>
      <c r="AZN31">
        <v>0.22212176266992401</v>
      </c>
      <c r="AZO31">
        <v>0.219285088468538</v>
      </c>
      <c r="AZP31">
        <v>0.216529206766786</v>
      </c>
      <c r="AZQ31">
        <v>0.213781403801761</v>
      </c>
      <c r="AZR31">
        <v>0.21110378362190199</v>
      </c>
      <c r="AZS31">
        <v>0.20847795200413199</v>
      </c>
      <c r="AZT31">
        <v>0.205962872195358</v>
      </c>
      <c r="AZU31">
        <v>0.20347722541921001</v>
      </c>
      <c r="AZV31">
        <v>0.201149569192004</v>
      </c>
      <c r="AZW31">
        <v>0.198942259796799</v>
      </c>
      <c r="AZX31">
        <v>0.19688581378438</v>
      </c>
      <c r="AZY31">
        <v>0.19494798940454799</v>
      </c>
      <c r="AZZ31">
        <v>0.193163755443023</v>
      </c>
      <c r="BAA31">
        <v>0.19154856104508799</v>
      </c>
      <c r="BAB31">
        <v>0.190054460540443</v>
      </c>
      <c r="BAC31">
        <v>0.18871281748742899</v>
      </c>
      <c r="BAD31">
        <v>0.18746362395146099</v>
      </c>
      <c r="BAE31">
        <v>0.18636007619293801</v>
      </c>
      <c r="BAF31">
        <v>0.18533247329098701</v>
      </c>
      <c r="BAG31">
        <v>0.18439859187548299</v>
      </c>
      <c r="BAH31">
        <v>0.18356832283570401</v>
      </c>
      <c r="BAI31">
        <v>0.18284806873850701</v>
      </c>
      <c r="BAJ31">
        <v>0.18221872756224999</v>
      </c>
      <c r="BAK31">
        <v>0.18168556718614101</v>
      </c>
      <c r="BAL31">
        <v>0.181259185776942</v>
      </c>
      <c r="BAM31">
        <v>0.18091717958894099</v>
      </c>
      <c r="BAN31">
        <v>0.18072710106353701</v>
      </c>
      <c r="BAO31">
        <v>0.18064324582257399</v>
      </c>
      <c r="BAP31">
        <v>0.18073123109199499</v>
      </c>
      <c r="BAQ31">
        <v>0.180958064999313</v>
      </c>
      <c r="BAR31">
        <v>0.181366554296951</v>
      </c>
      <c r="BAS31">
        <v>0.18193787457263799</v>
      </c>
      <c r="BAT31">
        <v>0.18268640184832199</v>
      </c>
      <c r="BAU31">
        <v>0.18363852815856399</v>
      </c>
      <c r="BAV31">
        <v>0.18469703629746301</v>
      </c>
      <c r="BAW31">
        <v>0.18593702792333999</v>
      </c>
      <c r="BAX31">
        <v>0.18724890337314401</v>
      </c>
      <c r="BAY31">
        <v>0.18872810926512901</v>
      </c>
      <c r="BAZ31">
        <v>0.19017721637801799</v>
      </c>
      <c r="BBA31">
        <v>0.19175566074114</v>
      </c>
      <c r="BBB31">
        <v>0.193198148283626</v>
      </c>
      <c r="BBC31">
        <v>0.194658310552314</v>
      </c>
      <c r="BBD31">
        <v>0.19593771539483501</v>
      </c>
      <c r="BBE31">
        <v>0.19715288292342401</v>
      </c>
      <c r="BBF31">
        <v>0.19817346605240399</v>
      </c>
      <c r="BBG31">
        <v>0.19906457637713201</v>
      </c>
      <c r="BBH31">
        <v>0.19974126065468301</v>
      </c>
      <c r="BBI31">
        <v>0.20024401816585699</v>
      </c>
      <c r="BBJ31">
        <v>0.20056370194591899</v>
      </c>
      <c r="BBK31">
        <v>0.20065268864390601</v>
      </c>
      <c r="BBL31">
        <v>0.20066901003412799</v>
      </c>
      <c r="BBM31">
        <v>0.20052269767786099</v>
      </c>
      <c r="BBN31">
        <v>0.20029511853123999</v>
      </c>
      <c r="BBO31">
        <v>0.19993467898217701</v>
      </c>
      <c r="BBP31">
        <v>0.19953887409086599</v>
      </c>
      <c r="BBQ31">
        <v>0.19901646163192799</v>
      </c>
      <c r="BBR31">
        <v>0.19850093604531599</v>
      </c>
      <c r="BBS31">
        <v>0.19800183983299199</v>
      </c>
      <c r="BBT31">
        <v>0.197532868879848</v>
      </c>
      <c r="BBU31">
        <v>0.19708976830343899</v>
      </c>
      <c r="BBV31">
        <v>0.19672543514643001</v>
      </c>
      <c r="BBW31">
        <v>0.196428366916166</v>
      </c>
      <c r="BBX31">
        <v>0.19622503913876099</v>
      </c>
      <c r="BBY31">
        <v>0.19614943649813699</v>
      </c>
      <c r="BBZ31">
        <v>0.196227303059782</v>
      </c>
      <c r="BCA31">
        <v>0.196447603767336</v>
      </c>
      <c r="BCB31">
        <v>0.196799922985226</v>
      </c>
      <c r="BCC31">
        <v>0.19730572365410401</v>
      </c>
      <c r="BCD31">
        <v>0.19794727952285099</v>
      </c>
      <c r="BCE31">
        <v>0.198716486299444</v>
      </c>
      <c r="BCF31">
        <v>0.19961927748064401</v>
      </c>
      <c r="BCG31">
        <v>0.20059494743082801</v>
      </c>
      <c r="BCH31">
        <v>0.201656231957592</v>
      </c>
      <c r="BCI31">
        <v>0.20275200302178301</v>
      </c>
      <c r="BCJ31">
        <v>0.203857485696991</v>
      </c>
      <c r="BCK31">
        <v>0.20501554058100499</v>
      </c>
      <c r="BCL31">
        <v>0.206148300090706</v>
      </c>
      <c r="BCM31">
        <v>0.207248753856694</v>
      </c>
      <c r="BCN31">
        <v>0.20834948151204899</v>
      </c>
      <c r="BCO31">
        <v>0.209391283927259</v>
      </c>
      <c r="BCP31">
        <v>0.210394029673453</v>
      </c>
      <c r="BCQ31">
        <v>0.21135007718993701</v>
      </c>
      <c r="BCR31">
        <v>0.21224467845060399</v>
      </c>
      <c r="BCS31">
        <v>0.213077584967549</v>
      </c>
      <c r="BCT31">
        <v>0.213834122849799</v>
      </c>
      <c r="BCU31">
        <v>0.21454832203797999</v>
      </c>
      <c r="BCV31">
        <v>0.21519314688945601</v>
      </c>
      <c r="BCW31">
        <v>0.21581033255916701</v>
      </c>
      <c r="BCX31">
        <v>0.216371749981672</v>
      </c>
      <c r="BCY31">
        <v>0.216920550851774</v>
      </c>
      <c r="BCZ31">
        <v>0.217430318449816</v>
      </c>
      <c r="BDA31">
        <v>0.21794018203872501</v>
      </c>
      <c r="BDB31">
        <v>0.218445312724318</v>
      </c>
      <c r="BDC31">
        <v>0.21891617379059</v>
      </c>
      <c r="BDD31">
        <v>0.219357285093114</v>
      </c>
      <c r="BDE31">
        <v>0.21980100469730199</v>
      </c>
      <c r="BDF31">
        <v>0.22020963362551699</v>
      </c>
      <c r="BDG31">
        <v>0.22064103639501201</v>
      </c>
      <c r="BDH31">
        <v>0.221083915893132</v>
      </c>
      <c r="BDI31">
        <v>0.22152657521309099</v>
      </c>
      <c r="BDJ31">
        <v>0.22197724351172399</v>
      </c>
      <c r="BDK31">
        <v>0.22242124587673201</v>
      </c>
      <c r="BDL31">
        <v>0.22287111469274301</v>
      </c>
      <c r="BDM31">
        <v>0.22332182592049701</v>
      </c>
      <c r="BDN31">
        <v>0.22376250879498299</v>
      </c>
      <c r="BDO31">
        <v>0.21109516380548701</v>
      </c>
      <c r="BDP31">
        <v>0.21198366171944499</v>
      </c>
      <c r="BDQ31">
        <v>0.21285085505530299</v>
      </c>
      <c r="BDR31">
        <v>0.21371759010313099</v>
      </c>
      <c r="BDS31">
        <v>0.21452412978483801</v>
      </c>
      <c r="BDT31">
        <v>0.21529699159584201</v>
      </c>
      <c r="BDU31">
        <v>0.21601017445972701</v>
      </c>
      <c r="BDV31">
        <v>0.216674638730704</v>
      </c>
      <c r="BDW31">
        <v>0.21731083510480201</v>
      </c>
      <c r="BDX31">
        <v>0.21791442533535799</v>
      </c>
      <c r="BDY31">
        <v>0.21850377627538101</v>
      </c>
      <c r="BDZ31">
        <v>0.21907495188951001</v>
      </c>
      <c r="BEA31">
        <v>0.21964228199864599</v>
      </c>
      <c r="BEB31">
        <v>0.220197210316633</v>
      </c>
      <c r="BEC31">
        <v>0.22070672950658901</v>
      </c>
      <c r="BED31">
        <v>0.221254263699137</v>
      </c>
      <c r="BEE31">
        <v>0.22181506595012901</v>
      </c>
      <c r="BEF31">
        <v>0.222371827570781</v>
      </c>
      <c r="BEG31">
        <v>0.22295692125465399</v>
      </c>
      <c r="BEH31">
        <v>0.223533186096016</v>
      </c>
      <c r="BEI31">
        <v>0.224097413972703</v>
      </c>
      <c r="BEJ31">
        <v>0.22467975129367801</v>
      </c>
      <c r="BEK31">
        <v>0.22526389702593799</v>
      </c>
      <c r="BEL31">
        <v>0.225871071740711</v>
      </c>
      <c r="BEM31">
        <v>0.22646435977104501</v>
      </c>
      <c r="BEN31">
        <v>0.227070392760477</v>
      </c>
      <c r="BEO31">
        <v>0.227654098693332</v>
      </c>
      <c r="BEP31">
        <v>0.228234658075644</v>
      </c>
      <c r="BEQ31">
        <v>0.22878585375760899</v>
      </c>
      <c r="BER31">
        <v>0.22931147593069101</v>
      </c>
      <c r="BES31">
        <v>0.22986493149835999</v>
      </c>
      <c r="BET31">
        <v>0.23042699046944601</v>
      </c>
      <c r="BEU31">
        <v>0.230973310505797</v>
      </c>
      <c r="BEV31">
        <v>0.23152032336602901</v>
      </c>
      <c r="BEW31">
        <v>0.232081258782768</v>
      </c>
      <c r="BEX31">
        <v>0.23263349020867999</v>
      </c>
      <c r="BEY31">
        <v>0.23317060616034299</v>
      </c>
      <c r="BEZ31">
        <v>0.23370928140453201</v>
      </c>
      <c r="BFA31">
        <v>0.234275572932828</v>
      </c>
      <c r="BFB31">
        <v>0.234833108034117</v>
      </c>
      <c r="BFC31">
        <v>0.23537861655254799</v>
      </c>
      <c r="BFD31">
        <v>0.235926967216436</v>
      </c>
      <c r="BFE31">
        <v>0.23647031424332901</v>
      </c>
      <c r="BFF31">
        <v>0.23698443173745101</v>
      </c>
      <c r="BFG31">
        <v>0.237485938279202</v>
      </c>
      <c r="BFH31">
        <v>0.23798143906438601</v>
      </c>
      <c r="BFI31">
        <v>0.23846083442928101</v>
      </c>
      <c r="BFJ31">
        <v>0.238890294523776</v>
      </c>
      <c r="BFK31">
        <v>0.239288184613455</v>
      </c>
      <c r="BFL31">
        <v>0.23965399171209201</v>
      </c>
      <c r="BFM31">
        <v>0.23997813548751001</v>
      </c>
      <c r="BFN31">
        <v>0.24026343157177499</v>
      </c>
      <c r="BFO31">
        <v>0.240509457526803</v>
      </c>
      <c r="BFP31">
        <v>0.24071078844111399</v>
      </c>
      <c r="BFQ31">
        <v>0.24083858732952201</v>
      </c>
      <c r="BFR31">
        <v>0.24090712387289501</v>
      </c>
      <c r="BFS31">
        <v>0.24090136129318901</v>
      </c>
      <c r="BFT31">
        <v>0.240833830854286</v>
      </c>
      <c r="BFU31">
        <v>0.24068181151909801</v>
      </c>
      <c r="BFV31">
        <v>0.24044586448135999</v>
      </c>
      <c r="BFW31">
        <v>0.24015420134652499</v>
      </c>
      <c r="BFX31">
        <v>0.23978486835028801</v>
      </c>
      <c r="BFY31">
        <v>0.239322890617408</v>
      </c>
      <c r="BFZ31">
        <v>0.23879285988504301</v>
      </c>
      <c r="BGA31">
        <v>0.23817823247762501</v>
      </c>
      <c r="BGB31">
        <v>0.237466999447386</v>
      </c>
      <c r="BGC31">
        <v>0.236666336148632</v>
      </c>
      <c r="BGD31">
        <v>0.235779483874933</v>
      </c>
      <c r="BGE31">
        <v>0.23478517637851801</v>
      </c>
      <c r="BGF31">
        <v>0.23371021745885501</v>
      </c>
      <c r="BGG31">
        <v>0.23254127689451501</v>
      </c>
      <c r="BGH31">
        <v>0.231238864230778</v>
      </c>
      <c r="BGI31">
        <v>0.22983497742082401</v>
      </c>
      <c r="BGJ31">
        <v>0.22833597087226001</v>
      </c>
      <c r="BGK31">
        <v>0.226687915786282</v>
      </c>
      <c r="BGL31">
        <v>0.22490857498498901</v>
      </c>
      <c r="BGM31">
        <v>0.22302083355387201</v>
      </c>
      <c r="BGN31">
        <v>0.22099502447243599</v>
      </c>
      <c r="BGO31">
        <v>0.21879840487034</v>
      </c>
      <c r="BGP31">
        <v>0.21647414339453799</v>
      </c>
      <c r="BGQ31">
        <v>0.21397712777252301</v>
      </c>
      <c r="BGR31">
        <v>0.21134381325396701</v>
      </c>
      <c r="BGS31">
        <v>0.20856616823291399</v>
      </c>
      <c r="BGT31">
        <v>0.20559560993921</v>
      </c>
      <c r="BGU31">
        <v>0.20247397000645301</v>
      </c>
      <c r="BGV31">
        <v>0.199243440901478</v>
      </c>
      <c r="BGW31">
        <v>0.19585882271291599</v>
      </c>
      <c r="BGX31">
        <v>0.19234328242868801</v>
      </c>
      <c r="BGY31">
        <v>0.18877092115465899</v>
      </c>
      <c r="BGZ31">
        <v>0.18507953697625201</v>
      </c>
      <c r="BHA31">
        <v>0.18130337366497301</v>
      </c>
      <c r="BHB31">
        <v>0.17749120299245499</v>
      </c>
      <c r="BHC31">
        <v>0.17357561320651299</v>
      </c>
      <c r="BHD31">
        <v>0.16963021353376501</v>
      </c>
      <c r="BHE31">
        <v>0.16569470874085401</v>
      </c>
      <c r="BHF31">
        <v>0.16174345507204799</v>
      </c>
      <c r="BHG31">
        <v>0.15785582942743501</v>
      </c>
      <c r="BHH31">
        <v>0.153986317188269</v>
      </c>
      <c r="BHI31">
        <v>0.15017312809744299</v>
      </c>
      <c r="BHJ31">
        <v>0.146439557459625</v>
      </c>
      <c r="BHK31">
        <v>0.14281913039682601</v>
      </c>
      <c r="BHL31">
        <v>0.13923704875940199</v>
      </c>
      <c r="BHM31">
        <v>0.135798145774531</v>
      </c>
      <c r="BHN31">
        <v>0.13249525329073999</v>
      </c>
      <c r="BHO31">
        <v>0.12929853682569101</v>
      </c>
      <c r="BHP31">
        <v>0.12629399644198699</v>
      </c>
      <c r="BHQ31">
        <v>0.12343292581948</v>
      </c>
      <c r="BHR31">
        <v>0.120700805553986</v>
      </c>
      <c r="BHS31">
        <v>0.118115212950438</v>
      </c>
      <c r="BHT31">
        <v>0.115674575165385</v>
      </c>
      <c r="BHU31">
        <v>0.113365580934702</v>
      </c>
      <c r="BHV31">
        <v>0.11120099593086</v>
      </c>
      <c r="BHW31">
        <v>0.109195205348234</v>
      </c>
      <c r="BHX31">
        <v>0.107315576750474</v>
      </c>
      <c r="BHY31">
        <v>0.10555627048067601</v>
      </c>
      <c r="BHZ31">
        <v>0.10392328574333</v>
      </c>
      <c r="BIA31">
        <v>0.102398678653838</v>
      </c>
      <c r="BIB31">
        <v>0.101011981713286</v>
      </c>
      <c r="BIC31">
        <v>9.9704348489384004E-2</v>
      </c>
      <c r="BID31" s="3">
        <v>9.8502387679860096E-2</v>
      </c>
      <c r="BIE31" s="3">
        <v>9.7395071104680903E-2</v>
      </c>
      <c r="BIF31" s="3">
        <v>9.6394473080160401E-2</v>
      </c>
      <c r="BIG31" s="3">
        <v>9.5475404543293299E-2</v>
      </c>
      <c r="BIH31" s="3">
        <v>9.4648503820607202E-2</v>
      </c>
      <c r="BII31" s="3">
        <v>9.3900898883742298E-2</v>
      </c>
      <c r="BIJ31" s="3">
        <v>9.3253232649737505E-2</v>
      </c>
      <c r="BIK31" s="3">
        <v>9.2684492778571895E-2</v>
      </c>
      <c r="BIL31" s="3">
        <v>9.2174541132418603E-2</v>
      </c>
      <c r="BIM31" s="3">
        <v>9.1747360211983597E-2</v>
      </c>
      <c r="BIN31" s="3">
        <v>9.1376239227163106E-2</v>
      </c>
      <c r="BIO31" s="3">
        <v>9.1066954381089693E-2</v>
      </c>
      <c r="BIP31" s="3">
        <v>9.0812064610170301E-2</v>
      </c>
      <c r="BIQ31">
        <v>9.0622087982079005E-2</v>
      </c>
      <c r="BIR31" s="3">
        <v>9.0492630066543803E-2</v>
      </c>
      <c r="BIS31" s="3">
        <v>9.0402744410428101E-2</v>
      </c>
      <c r="BIT31" s="3">
        <v>9.0381092297017102E-2</v>
      </c>
      <c r="BIU31" s="3">
        <v>9.0412158039341106E-2</v>
      </c>
      <c r="BIV31" s="3">
        <v>9.0486409797007603E-2</v>
      </c>
      <c r="BIW31" s="3">
        <v>9.0590281718399099E-2</v>
      </c>
      <c r="BIX31" s="3">
        <v>9.0732709582322393E-2</v>
      </c>
      <c r="BIY31" s="3">
        <v>9.0915175007435803E-2</v>
      </c>
      <c r="BIZ31">
        <v>9.1140665467833004E-2</v>
      </c>
      <c r="BJA31" s="3">
        <v>9.1391486958426096E-2</v>
      </c>
      <c r="BJB31" s="3">
        <v>9.1677535493949205E-2</v>
      </c>
      <c r="BJC31" s="3">
        <v>9.2007593369567695E-2</v>
      </c>
      <c r="BJD31" s="3">
        <v>9.2361469500480103E-2</v>
      </c>
      <c r="BJE31" s="3">
        <v>9.2728789030793596E-2</v>
      </c>
      <c r="BJF31" s="3">
        <v>9.3136530495743206E-2</v>
      </c>
      <c r="BJG31" s="3">
        <v>9.3568299664137697E-2</v>
      </c>
      <c r="BJH31" s="3">
        <v>9.4011080530541496E-2</v>
      </c>
      <c r="BJI31" s="3">
        <v>9.4474121132083505E-2</v>
      </c>
      <c r="BJJ31" s="3">
        <v>9.4948845154193495E-2</v>
      </c>
      <c r="BJK31" s="3">
        <v>9.5442768449077703E-2</v>
      </c>
      <c r="BJL31" s="3">
        <v>9.5944337624618195E-2</v>
      </c>
      <c r="BJM31" s="3">
        <v>9.6463587042446799E-2</v>
      </c>
      <c r="BJN31" s="3">
        <v>9.6983028595817894E-2</v>
      </c>
      <c r="BJO31" s="3">
        <v>9.7506193826180504E-2</v>
      </c>
      <c r="BJP31" s="3">
        <v>9.8050869690070402E-2</v>
      </c>
      <c r="BJQ31" s="3">
        <v>9.8591837506654706E-2</v>
      </c>
      <c r="BJR31" s="3">
        <v>9.9138128396592501E-2</v>
      </c>
      <c r="BJS31" s="3">
        <v>9.9682698821328894E-2</v>
      </c>
      <c r="BJT31">
        <v>0.10020525449654701</v>
      </c>
      <c r="BJU31">
        <v>0.100745549097947</v>
      </c>
      <c r="BJV31">
        <v>0.1012838909251</v>
      </c>
      <c r="BJW31">
        <v>0.10182967795986</v>
      </c>
      <c r="BJX31">
        <v>0.102394288808579</v>
      </c>
      <c r="BJY31">
        <v>0.10294654375706599</v>
      </c>
      <c r="BJZ31">
        <v>0.103493842252356</v>
      </c>
      <c r="BKA31">
        <v>0.104041460469421</v>
      </c>
      <c r="BKB31">
        <v>0.10458331866633699</v>
      </c>
      <c r="BKC31">
        <v>0.105129900381913</v>
      </c>
      <c r="BKD31">
        <v>0.105683401638046</v>
      </c>
      <c r="BKE31">
        <v>0.106229946106631</v>
      </c>
      <c r="BKF31">
        <v>0.106788594712121</v>
      </c>
      <c r="BKG31">
        <v>0.10735017633023</v>
      </c>
      <c r="BKH31">
        <v>0.107925138522929</v>
      </c>
      <c r="BKI31">
        <v>0.108511875135896</v>
      </c>
      <c r="BKJ31">
        <v>0.109105802402807</v>
      </c>
      <c r="BKK31">
        <v>0.109708868063603</v>
      </c>
      <c r="BKL31">
        <v>0.11031482097146</v>
      </c>
      <c r="BKM31">
        <v>0.110926090239758</v>
      </c>
      <c r="BKN31">
        <v>0.111544914798387</v>
      </c>
      <c r="BKO31">
        <v>0.11216725279893</v>
      </c>
      <c r="BKP31">
        <v>0.11281007613359301</v>
      </c>
      <c r="BKQ31">
        <v>0.113452049535608</v>
      </c>
      <c r="BKR31">
        <v>0.114094415150337</v>
      </c>
      <c r="BKS31">
        <v>0.114741041141366</v>
      </c>
      <c r="BKT31">
        <v>0.115388533201241</v>
      </c>
      <c r="BKU31">
        <v>0.11603890262234599</v>
      </c>
      <c r="BKV31">
        <v>0.116696783187749</v>
      </c>
      <c r="BKW31">
        <v>0.117351461408592</v>
      </c>
      <c r="BKX31">
        <v>0.118021449950032</v>
      </c>
      <c r="BKY31">
        <v>0.118664906684771</v>
      </c>
      <c r="BKZ31">
        <v>0.11929694645960599</v>
      </c>
      <c r="BLA31">
        <v>0.119926169051672</v>
      </c>
      <c r="BLB31">
        <v>0.12053116061890499</v>
      </c>
      <c r="BLC31">
        <v>0.121129378288424</v>
      </c>
      <c r="BLD31">
        <v>0.121725174057738</v>
      </c>
      <c r="BLE31">
        <v>0.122323514079267</v>
      </c>
      <c r="BLF31">
        <v>0.122895953502706</v>
      </c>
      <c r="BLG31">
        <v>0.123460807023308</v>
      </c>
      <c r="BLH31">
        <v>0.12400101541409</v>
      </c>
      <c r="BLI31">
        <v>0.124529771876203</v>
      </c>
      <c r="BLJ31">
        <v>0.125031871737878</v>
      </c>
      <c r="BLK31">
        <v>0.12550101768395999</v>
      </c>
      <c r="BLL31">
        <v>0.12596532227112001</v>
      </c>
      <c r="BLM31">
        <v>0.126419258978891</v>
      </c>
      <c r="BLN31">
        <v>0.12684045993510401</v>
      </c>
      <c r="BLO31">
        <v>0.12726138228395401</v>
      </c>
      <c r="BLP31">
        <v>0.12767196887953899</v>
      </c>
      <c r="BLQ31">
        <v>0.12804134450027299</v>
      </c>
      <c r="BLR31">
        <v>0.12838544360208901</v>
      </c>
      <c r="BLS31">
        <v>0.12870107608623699</v>
      </c>
      <c r="BLT31">
        <v>0.12898271821187501</v>
      </c>
      <c r="BLU31">
        <v>0.129244924368387</v>
      </c>
      <c r="BLV31">
        <v>0.12948971238111801</v>
      </c>
      <c r="BLW31">
        <v>0.12969758576946999</v>
      </c>
      <c r="BLX31">
        <v>0.12988275187530199</v>
      </c>
      <c r="BLY31">
        <v>0.13002735948558899</v>
      </c>
      <c r="BLZ31">
        <v>0.13014165964538599</v>
      </c>
      <c r="BMA31">
        <v>0.130208789416728</v>
      </c>
      <c r="BMB31">
        <v>0.13024430274325499</v>
      </c>
      <c r="BMC31">
        <v>0.13024507646953501</v>
      </c>
      <c r="BMD31">
        <v>0.13021240327136599</v>
      </c>
      <c r="BME31">
        <v>0.13014284118693301</v>
      </c>
      <c r="BMF31">
        <v>0.13004365012529701</v>
      </c>
      <c r="BMG31">
        <v>0.12990492491998901</v>
      </c>
      <c r="BMH31">
        <v>0.12974938079630299</v>
      </c>
      <c r="BMI31">
        <v>0.12957290069927199</v>
      </c>
      <c r="BMJ31">
        <v>0.12935439363200099</v>
      </c>
      <c r="BMK31">
        <v>0.12910655593412201</v>
      </c>
      <c r="BML31">
        <v>0.128827722304165</v>
      </c>
      <c r="BMM31">
        <v>0.12850872447995801</v>
      </c>
      <c r="BMN31">
        <v>0.12816090078230499</v>
      </c>
      <c r="BMO31">
        <v>0.12778652220647699</v>
      </c>
      <c r="BMP31">
        <v>0.12737718444743501</v>
      </c>
      <c r="BMQ31">
        <v>0.12694546200777301</v>
      </c>
      <c r="BMR31">
        <v>0.126468509651919</v>
      </c>
      <c r="BMS31">
        <v>0.12600103041769201</v>
      </c>
      <c r="BMT31">
        <v>0.125517975477907</v>
      </c>
      <c r="BMU31">
        <v>0.125023747545213</v>
      </c>
      <c r="BMV31">
        <v>0.124509420730585</v>
      </c>
      <c r="BMW31">
        <v>0.12400483020703799</v>
      </c>
      <c r="BMX31">
        <v>0.123477015803199</v>
      </c>
      <c r="BMY31">
        <v>0.122977544628786</v>
      </c>
      <c r="BMZ31">
        <v>0.12248974775264999</v>
      </c>
      <c r="BNA31">
        <v>0.122012305640973</v>
      </c>
      <c r="BNB31">
        <v>0.121535546812322</v>
      </c>
      <c r="BNC31">
        <v>0.121087554281992</v>
      </c>
      <c r="BND31">
        <v>0.12066296062479499</v>
      </c>
      <c r="BNE31">
        <v>0.120265422801542</v>
      </c>
      <c r="BNF31">
        <v>0.119896709981658</v>
      </c>
      <c r="BNG31">
        <v>0.11955300480685201</v>
      </c>
      <c r="BNH31">
        <v>0.11925803085339801</v>
      </c>
      <c r="BNI31">
        <v>0.11898910043057701</v>
      </c>
      <c r="BNJ31">
        <v>0.118767154331437</v>
      </c>
      <c r="BNK31">
        <v>0.11860452093531799</v>
      </c>
      <c r="BNL31">
        <v>0.11845945561233601</v>
      </c>
      <c r="BNM31">
        <v>0.11834386951582899</v>
      </c>
      <c r="BNN31">
        <v>0.118262817549926</v>
      </c>
      <c r="BNO31">
        <v>0.11821591912900201</v>
      </c>
      <c r="BNP31">
        <v>0.118198741354385</v>
      </c>
      <c r="BNQ31">
        <v>0.11822355215064199</v>
      </c>
      <c r="BNR31">
        <v>0.11826861106791101</v>
      </c>
      <c r="BNS31">
        <v>0.118322968831037</v>
      </c>
      <c r="BNT31">
        <v>0.118410068991312</v>
      </c>
      <c r="BNU31">
        <v>0.11848858331248099</v>
      </c>
      <c r="BNV31">
        <v>0.118573553515001</v>
      </c>
      <c r="BNW31">
        <v>0.11866432350918101</v>
      </c>
      <c r="BNX31">
        <v>0.11876923840574601</v>
      </c>
      <c r="BNY31">
        <v>0.11886375571041199</v>
      </c>
      <c r="BNZ31">
        <v>0.118960071750552</v>
      </c>
      <c r="BOA31">
        <v>0.119053467305928</v>
      </c>
      <c r="BOB31">
        <v>0.11913622499983401</v>
      </c>
      <c r="BOC31">
        <v>0.119231452923119</v>
      </c>
      <c r="BOD31">
        <v>0.11934815965220701</v>
      </c>
      <c r="BOE31">
        <v>0.11944155407599499</v>
      </c>
      <c r="BOF31">
        <v>0.11954504491319699</v>
      </c>
      <c r="BOG31">
        <v>0.119616796142371</v>
      </c>
      <c r="BOH31">
        <v>0.11967199046374</v>
      </c>
      <c r="BOI31">
        <v>0.119690866158449</v>
      </c>
      <c r="BOJ31">
        <v>0.11973479406724</v>
      </c>
      <c r="BOK31">
        <v>0.119770367209386</v>
      </c>
      <c r="BOL31">
        <v>0.119813188921609</v>
      </c>
      <c r="BOM31">
        <v>0.11988160144674601</v>
      </c>
      <c r="BON31">
        <v>0.119911460373719</v>
      </c>
      <c r="BOO31">
        <v>0.119932843758982</v>
      </c>
      <c r="BOP31">
        <v>0.119930402644686</v>
      </c>
      <c r="BOQ31">
        <v>0.119881208995797</v>
      </c>
      <c r="BOR31">
        <v>0.119858229590233</v>
      </c>
      <c r="BOS31">
        <v>0.11984783582752501</v>
      </c>
      <c r="BOT31">
        <v>0.119811144368828</v>
      </c>
      <c r="BOU31">
        <v>0.119763656245122</v>
      </c>
      <c r="BOV31">
        <v>0.11972077129641601</v>
      </c>
      <c r="BOW31">
        <v>0.11967526431796199</v>
      </c>
      <c r="BOX31">
        <v>0.119601782453124</v>
      </c>
      <c r="BOY31">
        <v>0.11955311960840399</v>
      </c>
      <c r="BOZ31">
        <v>0.11953783455733</v>
      </c>
      <c r="BPA31">
        <v>0.11948327671775801</v>
      </c>
      <c r="BPB31">
        <v>0.11941333055478399</v>
      </c>
      <c r="BPC31">
        <v>0.119337960918468</v>
      </c>
      <c r="BPD31">
        <v>0.11923544078843699</v>
      </c>
      <c r="BPE31">
        <v>0.11915341547726201</v>
      </c>
      <c r="BPF31">
        <v>0.11907654987355</v>
      </c>
      <c r="BPG31">
        <v>0.11899722512946501</v>
      </c>
      <c r="BPH31">
        <v>0.118931512197503</v>
      </c>
      <c r="BPI31">
        <v>0.1188526436282</v>
      </c>
      <c r="BPJ31">
        <v>0.118767667147763</v>
      </c>
      <c r="BPK31">
        <v>0.118673763664531</v>
      </c>
      <c r="BPL31">
        <v>0.118560897785811</v>
      </c>
      <c r="BPM31">
        <v>0.11845618188852999</v>
      </c>
      <c r="BPN31">
        <v>0.118365307854832</v>
      </c>
      <c r="BPO31">
        <v>0.11827562818816099</v>
      </c>
      <c r="BPP31">
        <v>0.11819029778040401</v>
      </c>
      <c r="BPQ31">
        <v>0.118120004286993</v>
      </c>
      <c r="BPR31">
        <v>0.11804809646459299</v>
      </c>
      <c r="BPS31">
        <v>0.11797445438236701</v>
      </c>
      <c r="BPT31">
        <v>0.11790313985472101</v>
      </c>
      <c r="BPU31">
        <v>0.117833979731118</v>
      </c>
      <c r="BPV31">
        <v>0.117777696749884</v>
      </c>
      <c r="BPW31">
        <v>0.11772361339748399</v>
      </c>
      <c r="BPX31">
        <v>0.117673719952958</v>
      </c>
      <c r="BPY31">
        <v>0.117642178066099</v>
      </c>
      <c r="BPZ31">
        <v>0.11760681411927</v>
      </c>
      <c r="BQA31">
        <v>0.11756993911042</v>
      </c>
      <c r="BQB31">
        <v>0.11753355811329599</v>
      </c>
      <c r="BQC31">
        <v>0.117499756890205</v>
      </c>
      <c r="BQD31">
        <v>0.117472810198262</v>
      </c>
      <c r="BQE31">
        <v>0.11743139143577</v>
      </c>
      <c r="BQF31">
        <v>0.11739573723734401</v>
      </c>
      <c r="BQG31">
        <v>0.117319834526339</v>
      </c>
      <c r="BQH31">
        <v>0.11721983442862199</v>
      </c>
      <c r="BQI31">
        <v>0.11711851720819</v>
      </c>
      <c r="BQJ31">
        <v>0.11700009469373999</v>
      </c>
      <c r="BQK31">
        <v>0.116862204309972</v>
      </c>
      <c r="BQL31">
        <v>0.11671551046508601</v>
      </c>
      <c r="BQM31">
        <v>0.116556509682684</v>
      </c>
      <c r="BQN31">
        <v>0.11635530331739501</v>
      </c>
      <c r="BQO31">
        <v>0.11617444471984301</v>
      </c>
      <c r="BQP31">
        <v>0.11598706004619599</v>
      </c>
      <c r="BQQ31">
        <v>0.11581973845770301</v>
      </c>
      <c r="BQR31">
        <v>0.115634204521625</v>
      </c>
      <c r="BQS31">
        <v>0.115502296614977</v>
      </c>
      <c r="BQT31">
        <v>0.115399608061705</v>
      </c>
      <c r="BQU31">
        <v>0.115333255497497</v>
      </c>
      <c r="BQV31">
        <v>0.11529136029369701</v>
      </c>
      <c r="BQW31">
        <v>0.115297974532148</v>
      </c>
      <c r="BQX31">
        <v>0.115298204235199</v>
      </c>
      <c r="BQY31">
        <v>0.115323445819021</v>
      </c>
      <c r="BQZ31">
        <v>0.115339332330783</v>
      </c>
      <c r="BRA31">
        <v>0.115365826895214</v>
      </c>
      <c r="BRB31">
        <v>0.115388985138783</v>
      </c>
      <c r="BRC31">
        <v>0.11541909185854</v>
      </c>
      <c r="BRD31">
        <v>0.11543537890943199</v>
      </c>
      <c r="BRE31">
        <v>0.11546516215312499</v>
      </c>
      <c r="BRF31">
        <v>0.115457506674061</v>
      </c>
      <c r="BRG31">
        <v>0.11541825377226</v>
      </c>
      <c r="BRH31">
        <v>0.115380439475695</v>
      </c>
      <c r="BRI31">
        <v>0.11533957340812601</v>
      </c>
      <c r="BRJ31">
        <v>0.11526728096163399</v>
      </c>
      <c r="BRK31">
        <v>0.115165800575159</v>
      </c>
      <c r="BRL31">
        <v>0.11507192407118</v>
      </c>
      <c r="BRM31">
        <v>0.114951412925077</v>
      </c>
      <c r="BRN31">
        <v>0.11481987190331799</v>
      </c>
      <c r="BRO31">
        <v>0.11473426285737</v>
      </c>
      <c r="BRP31">
        <v>0.114680311420452</v>
      </c>
      <c r="BRQ31">
        <v>0.114615779046468</v>
      </c>
      <c r="BRR31">
        <v>0.114564148117616</v>
      </c>
      <c r="BRS31">
        <v>0.11452143786253</v>
      </c>
      <c r="BRT31">
        <v>0.114469107388988</v>
      </c>
      <c r="BRU31">
        <v>0.114453935155047</v>
      </c>
      <c r="BRV31">
        <v>0.114471557086873</v>
      </c>
      <c r="BRW31">
        <v>0.114485667458576</v>
      </c>
      <c r="BRX31">
        <v>0.114508902479474</v>
      </c>
      <c r="BRY31">
        <v>0.114553275705358</v>
      </c>
      <c r="BRZ31">
        <v>0.114591278155127</v>
      </c>
      <c r="BSA31">
        <v>0.11467453823910299</v>
      </c>
      <c r="BSB31">
        <v>0.11480187682149599</v>
      </c>
      <c r="BSC31">
        <v>0.114933835505047</v>
      </c>
      <c r="BSD31">
        <v>0.115099019052904</v>
      </c>
      <c r="BSE31">
        <v>0.11526780668729</v>
      </c>
      <c r="BSF31">
        <v>0.11544261500471199</v>
      </c>
      <c r="BSG31">
        <v>0.115628164048795</v>
      </c>
      <c r="BSH31">
        <v>0.115836311149873</v>
      </c>
      <c r="BSI31">
        <v>0.11606042127086599</v>
      </c>
      <c r="BSJ31">
        <v>0.116299723655708</v>
      </c>
      <c r="BSK31">
        <v>0.116570664043221</v>
      </c>
      <c r="BSL31">
        <v>0.116821891306197</v>
      </c>
      <c r="BSM31">
        <v>0.117083423591391</v>
      </c>
      <c r="BSN31">
        <v>0.117332266706137</v>
      </c>
      <c r="BSO31">
        <v>0.117569568489819</v>
      </c>
      <c r="BSP31">
        <v>0.117812217999454</v>
      </c>
      <c r="BSQ31">
        <v>0.118049028291942</v>
      </c>
      <c r="BSR31">
        <v>0.118297466059305</v>
      </c>
      <c r="BSS31">
        <v>0.11855537394214601</v>
      </c>
      <c r="BST31">
        <v>0.118805641349331</v>
      </c>
      <c r="BSU31">
        <v>0.11907623401433599</v>
      </c>
      <c r="BSV31">
        <v>0.11931514018549599</v>
      </c>
      <c r="BSW31">
        <v>0.119531867484023</v>
      </c>
      <c r="BSX31">
        <v>0.119746334869358</v>
      </c>
      <c r="BSY31">
        <v>0.119938878298083</v>
      </c>
      <c r="BSZ31">
        <v>0.12013274477425499</v>
      </c>
      <c r="BTA31">
        <v>0.12031700392342801</v>
      </c>
      <c r="BTB31">
        <v>0.120514006261515</v>
      </c>
      <c r="BTC31">
        <v>0.120703067411153</v>
      </c>
      <c r="BTD31">
        <v>0.120885283830913</v>
      </c>
      <c r="BTE31">
        <v>0.121051488161167</v>
      </c>
      <c r="BTF31">
        <v>0.121214473502066</v>
      </c>
      <c r="BTG31">
        <v>0.12135215946134199</v>
      </c>
      <c r="BTH31">
        <v>0.12146765011013801</v>
      </c>
      <c r="BTI31">
        <v>0.12157955720842301</v>
      </c>
      <c r="BTJ31">
        <v>0.12167501925905801</v>
      </c>
      <c r="BTK31">
        <v>0.121766225016638</v>
      </c>
      <c r="BTL31">
        <v>0.121851273995554</v>
      </c>
      <c r="BTM31">
        <v>0.12191969868618199</v>
      </c>
      <c r="BTN31">
        <v>0.12198223100411699</v>
      </c>
      <c r="BTO31">
        <v>0.122024765097263</v>
      </c>
      <c r="BTP31">
        <v>0.122071696264563</v>
      </c>
      <c r="BTQ31">
        <v>0.122064204526193</v>
      </c>
      <c r="BTR31">
        <v>0.122013131679429</v>
      </c>
      <c r="BTS31">
        <v>0.121954413241182</v>
      </c>
      <c r="BTT31">
        <v>0.12186902616946201</v>
      </c>
      <c r="BTU31">
        <v>0.121748030289448</v>
      </c>
      <c r="BTV31">
        <v>0.121630028568607</v>
      </c>
      <c r="BTW31">
        <v>0.121451984849828</v>
      </c>
      <c r="BTX31">
        <v>0.121226193992376</v>
      </c>
      <c r="BTY31">
        <v>0.120947496271935</v>
      </c>
      <c r="BTZ31">
        <v>0.120635594423267</v>
      </c>
      <c r="BUA31">
        <v>0.120272746973048</v>
      </c>
      <c r="BUB31">
        <v>0.11987197511811599</v>
      </c>
      <c r="BUC31">
        <v>0.119422826673549</v>
      </c>
      <c r="BUD31">
        <v>0.118948336415814</v>
      </c>
      <c r="BUE31">
        <v>0.118436479627304</v>
      </c>
      <c r="BUF31">
        <v>0.117882085637249</v>
      </c>
      <c r="BUG31">
        <v>0.11728559573017699</v>
      </c>
      <c r="BUH31">
        <v>0.116664118473479</v>
      </c>
      <c r="BUI31">
        <v>0.11600521765633499</v>
      </c>
      <c r="BUJ31">
        <v>0.11530929440248</v>
      </c>
      <c r="BUK31">
        <v>0.114577775118731</v>
      </c>
      <c r="BUL31">
        <v>0.113823739730914</v>
      </c>
      <c r="BUM31">
        <v>0.113020187411271</v>
      </c>
      <c r="BUN31">
        <v>0.112207472143166</v>
      </c>
      <c r="BUO31">
        <v>0.111378686587812</v>
      </c>
      <c r="BUP31">
        <v>0.11052878843711</v>
      </c>
      <c r="BUQ31">
        <v>0.10964709608954901</v>
      </c>
      <c r="BUR31">
        <v>0.108756774303746</v>
      </c>
      <c r="BUS31">
        <v>0.107848511233111</v>
      </c>
      <c r="BUT31">
        <v>0.106929045811217</v>
      </c>
      <c r="BUU31">
        <v>0.105980000089271</v>
      </c>
      <c r="BUV31">
        <v>0.105042923456328</v>
      </c>
      <c r="BUW31">
        <v>0.104113206166474</v>
      </c>
      <c r="BUX31">
        <v>0.103169206337077</v>
      </c>
      <c r="BUY31">
        <v>0.10219627685065601</v>
      </c>
      <c r="BUZ31">
        <v>0.101232408984752</v>
      </c>
      <c r="BVA31">
        <v>0.10023622752191499</v>
      </c>
      <c r="BVB31" s="3">
        <v>9.9241834471406498E-2</v>
      </c>
      <c r="BVC31" s="3">
        <v>9.8278670710804497E-2</v>
      </c>
      <c r="BVD31" s="3">
        <v>9.7333636737748599E-2</v>
      </c>
      <c r="BVE31" s="3">
        <v>9.6390029180201203E-2</v>
      </c>
      <c r="BVF31" s="3">
        <v>9.5456778183549695E-2</v>
      </c>
      <c r="BVG31" s="3">
        <v>9.4540161037293305E-2</v>
      </c>
      <c r="BVH31">
        <v>9.3626421206965002E-2</v>
      </c>
      <c r="BVI31" s="3">
        <v>9.2743025035487703E-2</v>
      </c>
      <c r="BVJ31" s="3">
        <v>9.1865179234799393E-2</v>
      </c>
      <c r="BVK31" s="3">
        <v>9.1053577196928803E-2</v>
      </c>
      <c r="BVL31" s="3">
        <v>9.02750417773132E-2</v>
      </c>
      <c r="BVM31" s="3">
        <v>8.9531401122962498E-2</v>
      </c>
      <c r="BVN31" s="3">
        <v>8.8851835358236306E-2</v>
      </c>
      <c r="BVO31" s="3">
        <v>8.8185844842972705E-2</v>
      </c>
      <c r="BVP31" s="3">
        <v>8.75379650651497E-2</v>
      </c>
      <c r="BVQ31" s="3">
        <v>8.6931025834810702E-2</v>
      </c>
      <c r="BVR31" s="3">
        <v>8.6351059650328799E-2</v>
      </c>
      <c r="BVS31" s="3">
        <v>8.5821962305795696E-2</v>
      </c>
      <c r="BVT31" s="3">
        <v>8.5338609392586404E-2</v>
      </c>
      <c r="BVU31" s="3">
        <v>8.4886479758000094E-2</v>
      </c>
      <c r="BVV31" s="3">
        <v>8.4513121494256799E-2</v>
      </c>
      <c r="BVW31">
        <v>8.4121429380415003E-2</v>
      </c>
      <c r="BVX31" s="3">
        <v>8.3750031552276297E-2</v>
      </c>
      <c r="BVY31" s="3">
        <v>8.3374033682589305E-2</v>
      </c>
      <c r="BVZ31" s="3">
        <v>8.2996333799653293E-2</v>
      </c>
      <c r="BWA31" s="3">
        <v>8.2619232137544102E-2</v>
      </c>
      <c r="BWB31" s="3">
        <v>8.2279498446722096E-2</v>
      </c>
      <c r="BWC31" s="3">
        <v>8.1925161409967404E-2</v>
      </c>
      <c r="BWD31" s="3">
        <v>8.1570658553668199E-2</v>
      </c>
      <c r="BWE31" s="3">
        <v>8.1200341721789096E-2</v>
      </c>
      <c r="BWF31" s="3">
        <v>8.0773340816302094E-2</v>
      </c>
      <c r="BWG31" s="3">
        <v>8.0355029405586906E-2</v>
      </c>
      <c r="BWH31">
        <v>7.9936188688457005E-2</v>
      </c>
      <c r="BWI31" s="3">
        <v>7.9513793281661499E-2</v>
      </c>
      <c r="BWJ31" s="3">
        <v>7.9108993582573797E-2</v>
      </c>
      <c r="BWK31" s="3">
        <v>7.8682215196555494E-2</v>
      </c>
      <c r="BWL31">
        <v>7.8233965839999003E-2</v>
      </c>
      <c r="BWM31" s="3">
        <v>7.7769395934522603E-2</v>
      </c>
      <c r="BWN31" s="3">
        <v>7.7287862787333794E-2</v>
      </c>
      <c r="BWO31" s="3">
        <v>7.6787420221307606E-2</v>
      </c>
      <c r="BWP31" s="3">
        <v>7.62633033300254E-2</v>
      </c>
      <c r="BWQ31" s="3">
        <v>7.5701449001631393E-2</v>
      </c>
      <c r="BWR31" s="3">
        <v>7.5161693971466895E-2</v>
      </c>
      <c r="BWS31" s="3">
        <v>7.4589537242392201E-2</v>
      </c>
      <c r="BWT31" s="3">
        <v>7.4065062673413604E-2</v>
      </c>
      <c r="BWU31" s="3">
        <v>7.3546420951969796E-2</v>
      </c>
      <c r="BWV31">
        <v>7.3093627338259998E-2</v>
      </c>
      <c r="BWW31" s="3">
        <v>7.2637142502115504E-2</v>
      </c>
      <c r="BWX31" s="3">
        <v>7.2309833104968399E-2</v>
      </c>
      <c r="BWY31" s="3">
        <v>7.2079479377684205E-2</v>
      </c>
      <c r="BWZ31">
        <v>7.1906230029743001E-2</v>
      </c>
      <c r="BXA31" s="3">
        <v>7.18416774696264E-2</v>
      </c>
      <c r="BXB31" s="3">
        <v>7.1811581291047699E-2</v>
      </c>
      <c r="BXC31" s="3">
        <v>7.1808676381098904E-2</v>
      </c>
      <c r="BXD31" s="3">
        <v>7.1912264292984501E-2</v>
      </c>
      <c r="BXE31" s="3">
        <v>7.2110022892457104E-2</v>
      </c>
      <c r="BXF31" s="3">
        <v>7.2361201344071396E-2</v>
      </c>
      <c r="BXG31" s="3">
        <v>7.2768896483669299E-2</v>
      </c>
      <c r="BXH31" s="3">
        <v>7.3118028065735502E-2</v>
      </c>
      <c r="BXI31" s="3">
        <v>7.3479858361650302E-2</v>
      </c>
      <c r="BXJ31" s="3">
        <v>7.3852910326768398E-2</v>
      </c>
      <c r="BXK31" s="3">
        <v>7.4239425692875505E-2</v>
      </c>
      <c r="BXL31" s="3">
        <v>7.45831192144224E-2</v>
      </c>
      <c r="BXM31" s="3">
        <v>7.4963377786275404E-2</v>
      </c>
      <c r="BXN31" s="3">
        <v>7.5311697785488504E-2</v>
      </c>
      <c r="BXO31" s="3">
        <v>7.5555727789556798E-2</v>
      </c>
      <c r="BXP31" s="3">
        <v>7.5771791382165804E-2</v>
      </c>
      <c r="BXQ31" s="3">
        <v>7.5940417968591703E-2</v>
      </c>
      <c r="BXR31" s="3">
        <v>7.6067314227766206E-2</v>
      </c>
      <c r="BXS31" s="3">
        <v>7.62060138874249E-2</v>
      </c>
      <c r="BXT31" s="3">
        <v>7.6291989069731295E-2</v>
      </c>
      <c r="BXU31" s="3">
        <v>7.6312763382495596E-2</v>
      </c>
      <c r="BXV31" s="3">
        <v>7.6294261653467102E-2</v>
      </c>
      <c r="BXW31" s="3">
        <v>7.6215938517905896E-2</v>
      </c>
      <c r="BXX31" s="3">
        <v>7.6095306129287693E-2</v>
      </c>
      <c r="BXY31" s="3">
        <v>7.5962648639271796E-2</v>
      </c>
      <c r="BXZ31" s="3">
        <v>7.5771487980810098E-2</v>
      </c>
      <c r="BYA31" s="3">
        <v>7.5566247988090599E-2</v>
      </c>
      <c r="BYB31" s="3">
        <v>7.5367878520972403E-2</v>
      </c>
      <c r="BYC31" s="3">
        <v>7.5077790469985306E-2</v>
      </c>
      <c r="BYD31" s="3">
        <v>7.4778349170733394E-2</v>
      </c>
      <c r="BYE31" s="3">
        <v>7.4470213197166693E-2</v>
      </c>
      <c r="BYF31" s="3">
        <v>7.4096391910368403E-2</v>
      </c>
      <c r="BYG31" s="3">
        <v>7.3744490580040706E-2</v>
      </c>
      <c r="BYH31" s="3">
        <v>7.3405032234683795E-2</v>
      </c>
      <c r="BYI31" s="3">
        <v>7.3081520583357207E-2</v>
      </c>
      <c r="BYJ31" s="3">
        <v>7.2738859277293302E-2</v>
      </c>
      <c r="BYK31" s="3">
        <v>7.2443700738921396E-2</v>
      </c>
      <c r="BYL31" s="3">
        <v>7.2154371704268597E-2</v>
      </c>
      <c r="BYM31" s="3">
        <v>7.1948183970513599E-2</v>
      </c>
      <c r="BYN31" s="3">
        <v>7.1769791935195407E-2</v>
      </c>
      <c r="BYO31" s="3">
        <v>7.1680352816726897E-2</v>
      </c>
      <c r="BYP31" s="3">
        <v>7.1702867988089794E-2</v>
      </c>
      <c r="BYQ31" s="3">
        <v>7.17638252960726E-2</v>
      </c>
      <c r="BYR31" s="3">
        <v>7.1898162168388902E-2</v>
      </c>
      <c r="BYS31" s="3">
        <v>7.2061526671552606E-2</v>
      </c>
      <c r="BYT31" s="3">
        <v>7.2297914267469204E-2</v>
      </c>
      <c r="BYU31" s="3">
        <v>7.2506946471803904E-2</v>
      </c>
      <c r="BYV31" s="3">
        <v>7.2743437410042702E-2</v>
      </c>
      <c r="BYW31" s="3">
        <v>7.2980856600337402E-2</v>
      </c>
      <c r="BYX31" s="3">
        <v>7.32406248746406E-2</v>
      </c>
      <c r="BYY31" s="3">
        <v>7.34594760456206E-2</v>
      </c>
      <c r="BYZ31" s="3">
        <v>7.3700138038555296E-2</v>
      </c>
      <c r="BZA31" s="3">
        <v>7.3851296382688697E-2</v>
      </c>
      <c r="BZB31" s="3">
        <v>7.39088589946124E-2</v>
      </c>
      <c r="BZC31" s="3">
        <v>7.4009803634404597E-2</v>
      </c>
      <c r="BZD31" s="3">
        <v>7.4090671196258603E-2</v>
      </c>
      <c r="BZE31" s="3">
        <v>7.4150745199090096E-2</v>
      </c>
      <c r="BZF31" s="3">
        <v>7.4240071471372904E-2</v>
      </c>
      <c r="BZG31" s="3">
        <v>7.4270533984084605E-2</v>
      </c>
      <c r="BZH31" s="3">
        <v>7.4250792763734794E-2</v>
      </c>
      <c r="BZI31" s="3">
        <v>7.41890537652653E-2</v>
      </c>
      <c r="BZJ31" s="3">
        <v>7.4112503288831205E-2</v>
      </c>
      <c r="BZK31" s="3">
        <v>7.4068403451246295E-2</v>
      </c>
      <c r="BZL31" s="3">
        <v>7.4032236423018205E-2</v>
      </c>
      <c r="BZM31">
        <v>7.3986564688949999E-2</v>
      </c>
      <c r="BZN31" s="3">
        <v>7.3957136956454395E-2</v>
      </c>
      <c r="BZO31" s="3">
        <v>7.3903904188351105E-2</v>
      </c>
      <c r="BZP31" s="3">
        <v>7.3837331616753099E-2</v>
      </c>
      <c r="BZQ31" s="3">
        <v>7.3830108254718405E-2</v>
      </c>
      <c r="BZR31">
        <v>7.3859548879131001E-2</v>
      </c>
      <c r="BZS31" s="3">
        <v>7.3831812718429299E-2</v>
      </c>
      <c r="BZT31">
        <v>7.3803041492157995E-2</v>
      </c>
      <c r="BZU31" s="3">
        <v>7.3780984077469094E-2</v>
      </c>
      <c r="BZV31" s="3">
        <v>7.3733390900942303E-2</v>
      </c>
      <c r="BZW31" s="3">
        <v>7.3705959058006407E-2</v>
      </c>
      <c r="BZX31" s="3">
        <v>7.3696768736652707E-2</v>
      </c>
      <c r="BZY31" s="3">
        <v>7.3713379754097599E-2</v>
      </c>
      <c r="BZZ31" s="3">
        <v>7.3766229184686796E-2</v>
      </c>
      <c r="CAA31" s="3">
        <v>7.3803696818531703E-2</v>
      </c>
      <c r="CAB31" s="3">
        <v>7.3772581384754704E-2</v>
      </c>
      <c r="CAC31" s="3">
        <v>7.3706248427879498E-2</v>
      </c>
      <c r="CAD31" s="3">
        <v>7.36069646291337E-2</v>
      </c>
      <c r="CAE31" s="3">
        <v>7.3495802170780195E-2</v>
      </c>
      <c r="CAF31" s="3">
        <v>7.3420779661224206E-2</v>
      </c>
      <c r="CAG31">
        <v>7.3387400095764999E-2</v>
      </c>
      <c r="CAH31" s="3">
        <v>7.3404560456036605E-2</v>
      </c>
      <c r="CAI31" s="3">
        <v>7.34226242502133E-2</v>
      </c>
      <c r="CAJ31" s="3">
        <v>7.34167434241626E-2</v>
      </c>
      <c r="CAK31" s="3">
        <v>7.3408196707672901E-2</v>
      </c>
      <c r="CAL31" s="3">
        <v>7.3341263820035293E-2</v>
      </c>
      <c r="CAM31" s="3">
        <v>7.32359951996647E-2</v>
      </c>
      <c r="CAN31" s="3">
        <v>7.3146288729281597E-2</v>
      </c>
      <c r="CAO31" s="3">
        <v>7.30701218828438E-2</v>
      </c>
      <c r="CAP31" s="3">
        <v>7.30199917718901E-2</v>
      </c>
      <c r="CAQ31">
        <v>7.2973695271378994E-2</v>
      </c>
      <c r="CAR31" s="3">
        <v>7.2930689262026602E-2</v>
      </c>
      <c r="CAS31" s="3">
        <v>7.2879059691232706E-2</v>
      </c>
      <c r="CAT31" s="3">
        <v>7.28144095426385E-2</v>
      </c>
      <c r="CAU31" s="3">
        <v>7.2718224775782797E-2</v>
      </c>
      <c r="CAV31" s="3">
        <v>7.2617470206339602E-2</v>
      </c>
      <c r="CAW31" s="3">
        <v>7.2520611222977302E-2</v>
      </c>
      <c r="CAX31" s="3">
        <v>7.2340301497066897E-2</v>
      </c>
      <c r="CAY31" s="3">
        <v>7.21831990156169E-2</v>
      </c>
      <c r="CAZ31" s="3">
        <v>7.2118498319876698E-2</v>
      </c>
      <c r="CBA31" s="3">
        <v>7.2011787314583395E-2</v>
      </c>
      <c r="CBB31" s="3">
        <v>7.1883134932808804E-2</v>
      </c>
      <c r="CBC31" s="3">
        <v>7.1757455983659804E-2</v>
      </c>
      <c r="CBD31">
        <v>7.1623093331934007E-2</v>
      </c>
      <c r="CBE31" s="3">
        <v>7.1456057161053896E-2</v>
      </c>
      <c r="CBF31" s="3">
        <v>7.1194398624664201E-2</v>
      </c>
      <c r="CBG31" s="3">
        <v>7.0962261741918095E-2</v>
      </c>
      <c r="CBH31" s="3">
        <v>7.0755403535338199E-2</v>
      </c>
      <c r="CBI31" s="3">
        <v>7.0533816339029207E-2</v>
      </c>
      <c r="CBJ31">
        <v>7.0339537086570994E-2</v>
      </c>
      <c r="CBK31" s="3">
        <v>7.0166826261993095E-2</v>
      </c>
      <c r="CBL31" s="3">
        <v>6.9968253497654495E-2</v>
      </c>
      <c r="CBM31" s="3">
        <v>6.9762968869479094E-2</v>
      </c>
      <c r="CBN31" s="3">
        <v>6.9579145551433103E-2</v>
      </c>
      <c r="CBO31" s="3">
        <v>6.9328319338997094E-2</v>
      </c>
      <c r="CBP31">
        <v>6.9062785656772999E-2</v>
      </c>
      <c r="CBQ31" s="3">
        <v>6.8822829885629294E-2</v>
      </c>
      <c r="CBR31" s="3">
        <v>6.8642268396697098E-2</v>
      </c>
      <c r="CBS31" s="3">
        <v>6.8457843995563095E-2</v>
      </c>
      <c r="CBT31" s="3">
        <v>6.8251957011341194E-2</v>
      </c>
      <c r="CBU31" s="3">
        <v>6.8115724629961696E-2</v>
      </c>
      <c r="CBV31" s="3">
        <v>6.7935756925349894E-2</v>
      </c>
      <c r="CBW31" s="3">
        <v>6.7771384812926203E-2</v>
      </c>
      <c r="CBX31" s="3">
        <v>6.7634095183130502E-2</v>
      </c>
      <c r="CBY31">
        <v>6.7390234224644005E-2</v>
      </c>
      <c r="CBZ31" s="3">
        <v>6.7171739081045498E-2</v>
      </c>
      <c r="CCA31" s="3">
        <v>6.6955937652897604E-2</v>
      </c>
      <c r="CCB31" s="3">
        <v>6.6707490361732805E-2</v>
      </c>
      <c r="CCC31" s="3">
        <v>6.6405504006955093E-2</v>
      </c>
      <c r="CCD31" s="3">
        <v>6.6013811749676493E-2</v>
      </c>
      <c r="CCE31">
        <v>6.5742407421389995E-2</v>
      </c>
      <c r="CCF31" s="3">
        <v>6.5438267893760199E-2</v>
      </c>
      <c r="CCG31" s="3">
        <v>6.5151881941926504E-2</v>
      </c>
      <c r="CCH31" s="3">
        <v>6.4950064397304899E-2</v>
      </c>
      <c r="CCI31" s="3">
        <v>6.45918880176692E-2</v>
      </c>
      <c r="CCJ31" s="3">
        <v>6.4292538964607598E-2</v>
      </c>
      <c r="CCK31" s="3">
        <v>6.4019032871233797E-2</v>
      </c>
      <c r="CCL31" s="3">
        <v>6.3756298270642706E-2</v>
      </c>
      <c r="CCM31" s="3">
        <v>6.3573764851226205E-2</v>
      </c>
      <c r="CCN31" s="3">
        <v>6.3354331721652904E-2</v>
      </c>
      <c r="CCO31" s="3">
        <v>6.3130369354761198E-2</v>
      </c>
      <c r="CCP31" s="3">
        <v>6.2867804909903902E-2</v>
      </c>
      <c r="CCQ31" s="3">
        <v>6.2634058827426606E-2</v>
      </c>
      <c r="CCR31" s="3">
        <v>6.2360032515646098E-2</v>
      </c>
      <c r="CCS31">
        <v>6.2105992023708E-2</v>
      </c>
      <c r="CCT31">
        <v>6.1957162475146002E-2</v>
      </c>
      <c r="CCU31" s="3">
        <v>6.1692214989410701E-2</v>
      </c>
      <c r="CCV31" s="3">
        <v>6.1411431958573202E-2</v>
      </c>
      <c r="CCW31" s="3">
        <v>6.1170082588642601E-2</v>
      </c>
      <c r="CCX31">
        <v>6.0801056541706998E-2</v>
      </c>
      <c r="CCY31" s="3">
        <v>6.0428045455625197E-2</v>
      </c>
      <c r="CCZ31" s="3">
        <v>6.0196059774605397E-2</v>
      </c>
      <c r="CDA31" s="3">
        <v>6.0087833855042398E-2</v>
      </c>
      <c r="CDB31" s="3">
        <v>5.9943380545578399E-2</v>
      </c>
      <c r="CDC31" s="3">
        <v>5.9771225845823901E-2</v>
      </c>
      <c r="CDD31" s="3">
        <v>5.9639097784232299E-2</v>
      </c>
      <c r="CDE31" s="3">
        <v>5.9279656688360501E-2</v>
      </c>
      <c r="CDF31" s="3">
        <v>5.88926869953754E-2</v>
      </c>
      <c r="CDG31" s="3">
        <v>5.87370877900062E-2</v>
      </c>
      <c r="CDH31" s="3">
        <v>5.8612022323671499E-2</v>
      </c>
      <c r="CDI31" s="3">
        <v>5.8521259339117802E-2</v>
      </c>
      <c r="CDJ31" s="3">
        <v>5.8533895727059297E-2</v>
      </c>
      <c r="CDK31" s="3">
        <v>5.8497325901663497E-2</v>
      </c>
      <c r="CDL31" s="3">
        <v>5.8405347557337298E-2</v>
      </c>
      <c r="CDM31">
        <v>5.8306234797858E-2</v>
      </c>
      <c r="CDN31" s="3">
        <v>5.8063623318590503E-2</v>
      </c>
      <c r="CDO31" s="3">
        <v>5.7770842345340599E-2</v>
      </c>
      <c r="CDP31" s="3">
        <v>5.7433768804892697E-2</v>
      </c>
      <c r="CDQ31" s="3">
        <v>5.7199590426348798E-2</v>
      </c>
      <c r="CDR31" s="3">
        <v>5.7139279732751097E-2</v>
      </c>
      <c r="CDS31" s="3">
        <v>5.7063004454699903E-2</v>
      </c>
      <c r="CDT31" s="3">
        <v>5.7018342827557598E-2</v>
      </c>
      <c r="CDU31" s="3">
        <v>5.6912132860259597E-2</v>
      </c>
      <c r="CDV31" s="3">
        <v>5.6896426187824201E-2</v>
      </c>
      <c r="CDW31" s="3">
        <v>5.7023590337016199E-2</v>
      </c>
      <c r="CDX31" s="3">
        <v>5.7062066930933401E-2</v>
      </c>
      <c r="CDY31" s="3">
        <v>5.7147570190411397E-2</v>
      </c>
      <c r="CDZ31" s="3">
        <v>5.7152313754796499E-2</v>
      </c>
      <c r="CEA31" s="3">
        <v>5.70432250249703E-2</v>
      </c>
      <c r="CEB31" s="3">
        <v>5.6978139379386498E-2</v>
      </c>
      <c r="CEC31" s="3">
        <v>5.6913348082307899E-2</v>
      </c>
      <c r="CED31" s="3">
        <v>5.6827883140795898E-2</v>
      </c>
      <c r="CEE31" s="3">
        <v>5.6756438050519303E-2</v>
      </c>
      <c r="CEF31" s="3">
        <v>5.6747927119988099E-2</v>
      </c>
      <c r="CEG31" s="3">
        <v>5.6743854872324702E-2</v>
      </c>
      <c r="CEH31" s="3">
        <v>5.6773216554523803E-2</v>
      </c>
      <c r="CEI31" s="3">
        <v>5.67772407340673E-2</v>
      </c>
      <c r="CEJ31" s="3">
        <v>5.68158491552034E-2</v>
      </c>
      <c r="CEK31">
        <v>5.6896852466617E-2</v>
      </c>
      <c r="CEL31" s="3">
        <v>5.6878456990300398E-2</v>
      </c>
    </row>
    <row r="32" spans="1:2170">
      <c r="A32" t="s">
        <v>59</v>
      </c>
      <c r="B32" t="s">
        <v>53</v>
      </c>
      <c r="C32" t="str">
        <f t="shared" si="2"/>
        <v>109</v>
      </c>
      <c r="D32" s="1" t="s">
        <v>29</v>
      </c>
      <c r="E32" s="2">
        <v>22.512492668621693</v>
      </c>
      <c r="F32" s="2">
        <v>2.2545405669599212</v>
      </c>
      <c r="G32" s="2">
        <v>20.257952101661779</v>
      </c>
      <c r="H32" s="2">
        <v>2.4742292870905587</v>
      </c>
      <c r="I32" s="2">
        <v>13.475522971652001</v>
      </c>
      <c r="J32" s="2">
        <v>6.782429130009775</v>
      </c>
      <c r="K32" s="2">
        <v>3.86</v>
      </c>
      <c r="L32" s="2">
        <v>53.21</v>
      </c>
      <c r="M32" s="6">
        <f t="shared" si="1"/>
        <v>0.14732910486601714</v>
      </c>
      <c r="N32" s="2">
        <v>6.7862771692462065</v>
      </c>
      <c r="O32" s="2">
        <v>1.6493202460293428</v>
      </c>
      <c r="P32" s="2">
        <v>57.256829347785576</v>
      </c>
      <c r="Q32" s="2">
        <v>3.3873248189908409</v>
      </c>
      <c r="R32" s="2">
        <v>6.8326511296894399</v>
      </c>
      <c r="S32">
        <v>16.662020357733585</v>
      </c>
      <c r="T32">
        <v>0.104222756193296</v>
      </c>
      <c r="U32" s="3">
        <v>7.3598082223311406E-2</v>
      </c>
      <c r="V32" s="3">
        <v>8.1372943351659593E-2</v>
      </c>
      <c r="W32" s="3">
        <v>8.5168398865152303E-2</v>
      </c>
      <c r="X32" s="3">
        <v>8.5568877388625203E-2</v>
      </c>
      <c r="Y32" s="3">
        <v>8.9085716601973203E-2</v>
      </c>
      <c r="Z32" s="3">
        <v>8.7116039788150093E-2</v>
      </c>
      <c r="AA32" s="3">
        <v>8.3477742413404901E-2</v>
      </c>
      <c r="AB32" s="3">
        <v>7.9328873181566298E-2</v>
      </c>
      <c r="AC32" s="3">
        <v>7.6192522410701194E-2</v>
      </c>
      <c r="AD32" s="3">
        <v>8.5073851214789706E-2</v>
      </c>
      <c r="AE32" s="3">
        <v>8.7393496847003302E-2</v>
      </c>
      <c r="AF32">
        <v>8.0823311055913005E-2</v>
      </c>
      <c r="AG32" s="3">
        <v>7.4970015729985101E-2</v>
      </c>
      <c r="AH32" s="3">
        <v>7.5483467922062494E-2</v>
      </c>
      <c r="AI32" s="3">
        <v>7.5336588826422704E-2</v>
      </c>
      <c r="AJ32" s="3">
        <v>7.2993181270347596E-2</v>
      </c>
      <c r="AK32" s="3">
        <v>7.4739618882002798E-2</v>
      </c>
      <c r="AL32" s="3">
        <v>7.2334178641322897E-2</v>
      </c>
      <c r="AM32" s="3">
        <v>7.1053555846997907E-2</v>
      </c>
      <c r="AN32" s="3">
        <v>7.3328812593037807E-2</v>
      </c>
      <c r="AO32" s="3">
        <v>7.0751557774283103E-2</v>
      </c>
      <c r="AP32" s="3">
        <v>6.7229226963213706E-2</v>
      </c>
      <c r="AQ32" s="3">
        <v>6.4601434186555298E-2</v>
      </c>
      <c r="AR32" s="3">
        <v>6.3659328947810095E-2</v>
      </c>
      <c r="AS32" s="3">
        <v>6.3904749165644703E-2</v>
      </c>
      <c r="AT32" s="3">
        <v>6.1106907589490202E-2</v>
      </c>
      <c r="AU32" s="3">
        <v>5.8373205475675399E-2</v>
      </c>
      <c r="AV32" s="3">
        <v>6.11647413000155E-2</v>
      </c>
      <c r="AW32" s="3">
        <v>6.0806243903940502E-2</v>
      </c>
      <c r="AX32" s="3">
        <v>6.0729667147364497E-2</v>
      </c>
      <c r="AY32">
        <v>6.1745466329590999E-2</v>
      </c>
      <c r="AZ32" s="3">
        <v>6.1000114540612403E-2</v>
      </c>
      <c r="BA32" s="3">
        <v>6.0649547535691899E-2</v>
      </c>
      <c r="BB32" s="3">
        <v>6.03001870275248E-2</v>
      </c>
      <c r="BC32" s="3">
        <v>5.9439437474240402E-2</v>
      </c>
      <c r="BD32" s="3">
        <v>5.7977070293317397E-2</v>
      </c>
      <c r="BE32" s="3">
        <v>5.9213262871154401E-2</v>
      </c>
      <c r="BF32" s="3">
        <v>5.9778876682377899E-2</v>
      </c>
      <c r="BG32" s="3">
        <v>5.6840557749319301E-2</v>
      </c>
      <c r="BH32" s="3">
        <v>5.7889157622220903E-2</v>
      </c>
      <c r="BI32" s="3">
        <v>5.7614914373819097E-2</v>
      </c>
      <c r="BJ32" s="3">
        <v>5.5967444574916099E-2</v>
      </c>
      <c r="BK32">
        <v>5.5995572981387E-2</v>
      </c>
      <c r="BL32" s="3">
        <v>5.7431849805186203E-2</v>
      </c>
      <c r="BM32" s="3">
        <v>5.7561373865056102E-2</v>
      </c>
      <c r="BN32" s="3">
        <v>5.5982375141886802E-2</v>
      </c>
      <c r="BO32" s="3">
        <v>5.5159437093709199E-2</v>
      </c>
      <c r="BP32" s="3">
        <v>5.47982505557401E-2</v>
      </c>
      <c r="BQ32" s="3">
        <v>5.5351677518490398E-2</v>
      </c>
      <c r="BR32" s="3">
        <v>5.62349901004007E-2</v>
      </c>
      <c r="BS32" s="3">
        <v>5.4072218500137499E-2</v>
      </c>
      <c r="BT32" s="3">
        <v>5.33608660347989E-2</v>
      </c>
      <c r="BU32" s="3">
        <v>5.3564434294094902E-2</v>
      </c>
      <c r="BV32" s="3">
        <v>5.2885806233753899E-2</v>
      </c>
      <c r="BW32" s="3">
        <v>5.2408346356902197E-2</v>
      </c>
      <c r="BX32" s="3">
        <v>5.3289082626293199E-2</v>
      </c>
      <c r="BY32" s="3">
        <v>5.45793555111143E-2</v>
      </c>
      <c r="BZ32" s="3">
        <v>5.4145990046367297E-2</v>
      </c>
      <c r="CA32" s="3">
        <v>5.3739727898242197E-2</v>
      </c>
      <c r="CB32" s="3">
        <v>5.3108987158091703E-2</v>
      </c>
      <c r="CC32">
        <v>5.2061629896707998E-2</v>
      </c>
      <c r="CD32" s="3">
        <v>5.0780619953839701E-2</v>
      </c>
      <c r="CE32" s="3">
        <v>5.2165796761793198E-2</v>
      </c>
      <c r="CF32" s="3">
        <v>5.32424297253788E-2</v>
      </c>
      <c r="CG32" s="3">
        <v>5.1692166645563802E-2</v>
      </c>
      <c r="CH32" s="3">
        <v>5.1333210718112803E-2</v>
      </c>
      <c r="CI32" s="3">
        <v>5.0449618521994199E-2</v>
      </c>
      <c r="CJ32" s="3">
        <v>4.9887379548336899E-2</v>
      </c>
      <c r="CK32" s="3">
        <v>5.1035955656333599E-2</v>
      </c>
      <c r="CL32">
        <v>5.1065687790433002E-2</v>
      </c>
      <c r="CM32" s="3">
        <v>5.0641546876490598E-2</v>
      </c>
      <c r="CN32" s="3">
        <v>5.0310938933104801E-2</v>
      </c>
      <c r="CO32" s="3">
        <v>5.0179318642144199E-2</v>
      </c>
      <c r="CP32" s="3">
        <v>4.9827093252317198E-2</v>
      </c>
      <c r="CQ32">
        <v>4.9566829565732003E-2</v>
      </c>
      <c r="CR32" s="3">
        <v>4.9452932490038799E-2</v>
      </c>
      <c r="CS32">
        <v>4.8530417406581997E-2</v>
      </c>
      <c r="CT32" s="3">
        <v>4.90248457480182E-2</v>
      </c>
      <c r="CU32" s="3">
        <v>4.9808422503859098E-2</v>
      </c>
      <c r="CV32" s="3">
        <v>4.9294508537109101E-2</v>
      </c>
      <c r="CW32" s="3">
        <v>4.9535556409016197E-2</v>
      </c>
      <c r="CX32" s="3">
        <v>4.9096220679974399E-2</v>
      </c>
      <c r="CY32" s="3">
        <v>4.8303314522735903E-2</v>
      </c>
      <c r="CZ32" s="3">
        <v>4.87593635814145E-2</v>
      </c>
      <c r="DA32" s="3">
        <v>4.9189269369274501E-2</v>
      </c>
      <c r="DB32" s="3">
        <v>4.8967520974016403E-2</v>
      </c>
      <c r="DC32" s="3">
        <v>4.8307852878253399E-2</v>
      </c>
      <c r="DD32" s="3">
        <v>4.8642749598329801E-2</v>
      </c>
      <c r="DE32" s="3">
        <v>4.8912796251040801E-2</v>
      </c>
      <c r="DF32" s="3">
        <v>4.91297418430649E-2</v>
      </c>
      <c r="DG32" s="3">
        <v>4.9343167711215899E-2</v>
      </c>
      <c r="DH32" s="3">
        <v>4.8407596291029899E-2</v>
      </c>
      <c r="DI32" s="3">
        <v>4.8542279526006898E-2</v>
      </c>
      <c r="DJ32" s="3">
        <v>4.9208706398794197E-2</v>
      </c>
      <c r="DK32">
        <v>4.8332439030554002E-2</v>
      </c>
      <c r="DL32" s="3">
        <v>4.8085366360772798E-2</v>
      </c>
      <c r="DM32" s="3">
        <v>4.8363699293585798E-2</v>
      </c>
      <c r="DN32" s="3">
        <v>4.8621995611349299E-2</v>
      </c>
      <c r="DO32" s="3">
        <v>4.8076496822068299E-2</v>
      </c>
      <c r="DP32" s="3">
        <v>4.81035945852505E-2</v>
      </c>
      <c r="DQ32" s="3">
        <v>4.8355586960993797E-2</v>
      </c>
      <c r="DR32" s="3">
        <v>4.82624476180228E-2</v>
      </c>
      <c r="DS32">
        <v>4.8243360787366997E-2</v>
      </c>
      <c r="DT32" s="3">
        <v>4.8141952074250503E-2</v>
      </c>
      <c r="DU32" s="3">
        <v>4.8088007951098799E-2</v>
      </c>
      <c r="DV32" s="3">
        <v>4.8306066764398602E-2</v>
      </c>
      <c r="DW32">
        <v>4.8093553330202002E-2</v>
      </c>
      <c r="DX32" s="3">
        <v>4.80005216173192E-2</v>
      </c>
      <c r="DY32" s="3">
        <v>4.82479163704949E-2</v>
      </c>
      <c r="DZ32" s="3">
        <v>4.83580347424011E-2</v>
      </c>
      <c r="EA32" s="3">
        <v>4.8190511746192502E-2</v>
      </c>
      <c r="EB32" s="3">
        <v>4.8079466410066302E-2</v>
      </c>
      <c r="EC32" s="3">
        <v>4.8281758813951803E-2</v>
      </c>
      <c r="ED32" s="3">
        <v>4.8243065105579901E-2</v>
      </c>
      <c r="EE32">
        <v>4.8278849612255002E-2</v>
      </c>
      <c r="EF32" s="3">
        <v>4.8456948845308899E-2</v>
      </c>
      <c r="EG32" s="3">
        <v>4.8647595002980298E-2</v>
      </c>
      <c r="EH32" s="3">
        <v>4.8574477612468497E-2</v>
      </c>
      <c r="EI32" s="3">
        <v>4.8471230640629803E-2</v>
      </c>
      <c r="EJ32" s="3">
        <v>4.8504446657658698E-2</v>
      </c>
      <c r="EK32" s="3">
        <v>4.8636150897340302E-2</v>
      </c>
      <c r="EL32" s="3">
        <v>4.8590505139059097E-2</v>
      </c>
      <c r="EM32" s="3">
        <v>4.8624451638396599E-2</v>
      </c>
      <c r="EN32" s="3">
        <v>4.8951512711406298E-2</v>
      </c>
      <c r="EO32" s="3">
        <v>4.8993764963092698E-2</v>
      </c>
      <c r="EP32" s="3">
        <v>4.8904741926334601E-2</v>
      </c>
      <c r="EQ32" s="3">
        <v>4.8778034859107602E-2</v>
      </c>
      <c r="ER32" s="3">
        <v>4.86730561695186E-2</v>
      </c>
      <c r="ES32" s="3">
        <v>4.8880778867253498E-2</v>
      </c>
      <c r="ET32" s="3">
        <v>4.9078659871602703E-2</v>
      </c>
      <c r="EU32" s="3">
        <v>4.91018054606846E-2</v>
      </c>
      <c r="EV32" s="3">
        <v>4.9225141227090097E-2</v>
      </c>
      <c r="EW32" s="3">
        <v>4.9212921963987202E-2</v>
      </c>
      <c r="EX32" s="3">
        <v>4.9229709513053103E-2</v>
      </c>
      <c r="EY32" s="3">
        <v>4.9454133209648699E-2</v>
      </c>
      <c r="EZ32" s="3">
        <v>4.95353397075564E-2</v>
      </c>
      <c r="FA32">
        <v>4.9721390728325002E-2</v>
      </c>
      <c r="FB32" s="3">
        <v>4.9898343018083803E-2</v>
      </c>
      <c r="FC32" s="3">
        <v>4.97003976890271E-2</v>
      </c>
      <c r="FD32" s="3">
        <v>4.9873371261852303E-2</v>
      </c>
      <c r="FE32" s="3">
        <v>5.0033938967366597E-2</v>
      </c>
      <c r="FF32" s="3">
        <v>4.99301888147781E-2</v>
      </c>
      <c r="FG32" s="3">
        <v>4.9977254215179602E-2</v>
      </c>
      <c r="FH32" s="3">
        <v>5.0082259892703103E-2</v>
      </c>
      <c r="FI32" s="3">
        <v>5.02192073790865E-2</v>
      </c>
      <c r="FJ32" s="3">
        <v>5.0337487201957902E-2</v>
      </c>
      <c r="FK32" s="3">
        <v>5.0174195922810902E-2</v>
      </c>
      <c r="FL32" s="3">
        <v>5.01636426690861E-2</v>
      </c>
      <c r="FM32" s="3">
        <v>5.0371434465469399E-2</v>
      </c>
      <c r="FN32" s="3">
        <v>5.0468353389156603E-2</v>
      </c>
      <c r="FO32" s="3">
        <v>5.0650630053237201E-2</v>
      </c>
      <c r="FP32" s="3">
        <v>5.0787260887040803E-2</v>
      </c>
      <c r="FQ32" s="3">
        <v>5.0771333093141899E-2</v>
      </c>
      <c r="FR32" s="3">
        <v>5.0671562928226797E-2</v>
      </c>
      <c r="FS32" s="3">
        <v>5.0784719615032801E-2</v>
      </c>
      <c r="FT32" s="3">
        <v>5.1042324817739397E-2</v>
      </c>
      <c r="FU32" s="3">
        <v>5.1221826710031601E-2</v>
      </c>
      <c r="FV32" s="3">
        <v>5.1412368941192402E-2</v>
      </c>
      <c r="FW32" s="3">
        <v>5.15061070111546E-2</v>
      </c>
      <c r="FX32" s="3">
        <v>5.1493542811663399E-2</v>
      </c>
      <c r="FY32" s="3">
        <v>5.1500931852628697E-2</v>
      </c>
      <c r="FZ32">
        <v>5.1534392586274999E-2</v>
      </c>
      <c r="GA32" s="3">
        <v>5.17248269214447E-2</v>
      </c>
      <c r="GB32" s="3">
        <v>5.2085403582948803E-2</v>
      </c>
      <c r="GC32" s="3">
        <v>5.2199915847006798E-2</v>
      </c>
      <c r="GD32" s="3">
        <v>5.21762133540992E-2</v>
      </c>
      <c r="GE32" s="3">
        <v>5.2162872579677701E-2</v>
      </c>
      <c r="GF32" s="3">
        <v>5.2304573521934697E-2</v>
      </c>
      <c r="GG32">
        <v>5.2461377039595997E-2</v>
      </c>
      <c r="GH32" s="3">
        <v>5.2577317833457302E-2</v>
      </c>
      <c r="GI32" s="3">
        <v>5.2628497492084203E-2</v>
      </c>
      <c r="GJ32" s="3">
        <v>5.26123590609106E-2</v>
      </c>
      <c r="GK32" s="3">
        <v>5.2745474636679203E-2</v>
      </c>
      <c r="GL32" s="3">
        <v>5.2910977586835897E-2</v>
      </c>
      <c r="GM32" s="3">
        <v>5.2978691194350197E-2</v>
      </c>
      <c r="GN32" s="3">
        <v>5.3267194420104802E-2</v>
      </c>
      <c r="GO32" s="3">
        <v>5.3548916880411898E-2</v>
      </c>
      <c r="GP32" s="3">
        <v>5.3725476116112801E-2</v>
      </c>
      <c r="GQ32" s="3">
        <v>5.3830069484301399E-2</v>
      </c>
      <c r="GR32" s="3">
        <v>5.3891600873271397E-2</v>
      </c>
      <c r="GS32" s="3">
        <v>5.3980535779874897E-2</v>
      </c>
      <c r="GT32" s="3">
        <v>5.4120242454106599E-2</v>
      </c>
      <c r="GU32">
        <v>5.4210209770534E-2</v>
      </c>
      <c r="GV32" s="3">
        <v>5.43746765756178E-2</v>
      </c>
      <c r="GW32" s="3">
        <v>5.4618375600767599E-2</v>
      </c>
      <c r="GX32" s="3">
        <v>5.48750038018012E-2</v>
      </c>
      <c r="GY32" s="3">
        <v>5.4983563991568798E-2</v>
      </c>
      <c r="GZ32" s="3">
        <v>5.50938733371691E-2</v>
      </c>
      <c r="HA32" s="3">
        <v>5.5302509709835697E-2</v>
      </c>
      <c r="HB32" s="3">
        <v>5.5610838019080198E-2</v>
      </c>
      <c r="HC32" s="3">
        <v>5.5665162055631601E-2</v>
      </c>
      <c r="HD32" s="3">
        <v>5.5693592291374099E-2</v>
      </c>
      <c r="HE32" s="3">
        <v>5.5919756147979303E-2</v>
      </c>
      <c r="HF32" s="3">
        <v>5.6043920896558901E-2</v>
      </c>
      <c r="HG32" s="3">
        <v>5.6265335348578603E-2</v>
      </c>
      <c r="HH32" s="3">
        <v>5.6560992376255802E-2</v>
      </c>
      <c r="HI32">
        <v>5.6773091889849997E-2</v>
      </c>
      <c r="HJ32" s="3">
        <v>5.6941021274265501E-2</v>
      </c>
      <c r="HK32">
        <v>5.7139542381032998E-2</v>
      </c>
      <c r="HL32" s="3">
        <v>5.7380620435107797E-2</v>
      </c>
      <c r="HM32" s="3">
        <v>5.7558692813255097E-2</v>
      </c>
      <c r="HN32" s="3">
        <v>5.7646305633902099E-2</v>
      </c>
      <c r="HO32" s="3">
        <v>5.7845435729753397E-2</v>
      </c>
      <c r="HP32" s="3">
        <v>5.8302383356829801E-2</v>
      </c>
      <c r="HQ32" s="3">
        <v>5.8482496248905197E-2</v>
      </c>
      <c r="HR32" s="3">
        <v>5.8669476763118698E-2</v>
      </c>
      <c r="HS32" s="3">
        <v>5.8945621538943498E-2</v>
      </c>
      <c r="HT32" s="3">
        <v>5.9160259260146203E-2</v>
      </c>
      <c r="HU32" s="3">
        <v>5.9409796554433202E-2</v>
      </c>
      <c r="HV32" s="3">
        <v>5.9720954382660299E-2</v>
      </c>
      <c r="HW32" s="3">
        <v>6.0052157672479303E-2</v>
      </c>
      <c r="HX32" s="3">
        <v>6.0199240861947202E-2</v>
      </c>
      <c r="HY32" s="3">
        <v>6.0441642177673102E-2</v>
      </c>
      <c r="HZ32" s="3">
        <v>6.0768928704004098E-2</v>
      </c>
      <c r="IA32" s="3">
        <v>6.1030286074685303E-2</v>
      </c>
      <c r="IB32">
        <v>6.1282860715976002E-2</v>
      </c>
      <c r="IC32" s="3">
        <v>6.1528868401621598E-2</v>
      </c>
      <c r="ID32" s="3">
        <v>6.1785364321554397E-2</v>
      </c>
      <c r="IE32">
        <v>6.2101940673557003E-2</v>
      </c>
      <c r="IF32" s="3">
        <v>6.2368611282923501E-2</v>
      </c>
      <c r="IG32" s="3">
        <v>6.2667305263924902E-2</v>
      </c>
      <c r="IH32" s="3">
        <v>6.3066317096532501E-2</v>
      </c>
      <c r="II32" s="3">
        <v>6.3324454570361899E-2</v>
      </c>
      <c r="IJ32" s="3">
        <v>6.3579677856639205E-2</v>
      </c>
      <c r="IK32" s="3">
        <v>6.3893618379516695E-2</v>
      </c>
      <c r="IL32" s="3">
        <v>6.4247513895708805E-2</v>
      </c>
      <c r="IM32" s="3">
        <v>6.4577999039396802E-2</v>
      </c>
      <c r="IN32" s="3">
        <v>6.4861139560084394E-2</v>
      </c>
      <c r="IO32" s="3">
        <v>6.5123776025674304E-2</v>
      </c>
      <c r="IP32">
        <v>6.5499409460044997E-2</v>
      </c>
      <c r="IQ32" s="3">
        <v>6.5867280032832307E-2</v>
      </c>
      <c r="IR32" s="3">
        <v>6.6199776752657799E-2</v>
      </c>
      <c r="IS32" s="3">
        <v>6.6512260931808398E-2</v>
      </c>
      <c r="IT32" s="3">
        <v>6.6831605325965798E-2</v>
      </c>
      <c r="IU32" s="3">
        <v>6.7189871398342205E-2</v>
      </c>
      <c r="IV32" s="3">
        <v>6.7574420992926904E-2</v>
      </c>
      <c r="IW32" s="3">
        <v>6.7910695218583894E-2</v>
      </c>
      <c r="IX32" s="3">
        <v>6.8294910049146507E-2</v>
      </c>
      <c r="IY32" s="3">
        <v>6.8672724234838098E-2</v>
      </c>
      <c r="IZ32" s="3">
        <v>6.8984655756773497E-2</v>
      </c>
      <c r="JA32" s="3">
        <v>6.9311330063167295E-2</v>
      </c>
      <c r="JB32" s="3">
        <v>6.96722936963345E-2</v>
      </c>
      <c r="JC32" s="3">
        <v>7.0069518508849807E-2</v>
      </c>
      <c r="JD32" s="3">
        <v>7.04829048084675E-2</v>
      </c>
      <c r="JE32" s="3">
        <v>7.0815546434967902E-2</v>
      </c>
      <c r="JF32" s="3">
        <v>7.1151834878129497E-2</v>
      </c>
      <c r="JG32" s="3">
        <v>7.1547769576292206E-2</v>
      </c>
      <c r="JH32" s="3">
        <v>7.1929470271449594E-2</v>
      </c>
      <c r="JI32" s="3">
        <v>7.2294775108786805E-2</v>
      </c>
      <c r="JJ32" s="3">
        <v>7.2673886124677706E-2</v>
      </c>
      <c r="JK32" s="3">
        <v>7.30893792084331E-2</v>
      </c>
      <c r="JL32" s="3">
        <v>7.3412245728974396E-2</v>
      </c>
      <c r="JM32" s="3">
        <v>7.3740413842630706E-2</v>
      </c>
      <c r="JN32" s="3">
        <v>7.4131155732521894E-2</v>
      </c>
      <c r="JO32" s="3">
        <v>7.4570321267206502E-2</v>
      </c>
      <c r="JP32" s="3">
        <v>7.4967471253584494E-2</v>
      </c>
      <c r="JQ32" s="3">
        <v>7.5371688564439099E-2</v>
      </c>
      <c r="JR32" s="3">
        <v>7.5828377550856196E-2</v>
      </c>
      <c r="JS32" s="3">
        <v>7.6230144459846105E-2</v>
      </c>
      <c r="JT32" s="3">
        <v>7.6685520204620494E-2</v>
      </c>
      <c r="JU32" s="3">
        <v>7.7176007365392096E-2</v>
      </c>
      <c r="JV32" s="3">
        <v>7.7604455989557897E-2</v>
      </c>
      <c r="JW32" s="3">
        <v>7.8061972003908103E-2</v>
      </c>
      <c r="JX32" s="3">
        <v>7.8508429414038503E-2</v>
      </c>
      <c r="JY32" s="3">
        <v>7.8927436520948704E-2</v>
      </c>
      <c r="JZ32" s="3">
        <v>7.9387118891038902E-2</v>
      </c>
      <c r="KA32" s="3">
        <v>7.9854137771210199E-2</v>
      </c>
      <c r="KB32" s="3">
        <v>8.0322629523196201E-2</v>
      </c>
      <c r="KC32">
        <v>8.0801191778771E-2</v>
      </c>
      <c r="KD32" s="3">
        <v>8.1330851204818394E-2</v>
      </c>
      <c r="KE32" s="3">
        <v>8.1818981224312706E-2</v>
      </c>
      <c r="KF32">
        <v>8.2262214488202007E-2</v>
      </c>
      <c r="KG32" s="3">
        <v>8.2761581566571304E-2</v>
      </c>
      <c r="KH32" s="3">
        <v>8.3255240979016903E-2</v>
      </c>
      <c r="KI32" s="3">
        <v>8.3770395737843298E-2</v>
      </c>
      <c r="KJ32" s="3">
        <v>8.4320764069733906E-2</v>
      </c>
      <c r="KK32" s="3">
        <v>8.4827006075944206E-2</v>
      </c>
      <c r="KL32">
        <v>8.5301713380550995E-2</v>
      </c>
      <c r="KM32" s="3">
        <v>8.5800350102109305E-2</v>
      </c>
      <c r="KN32" s="3">
        <v>8.6385638025501199E-2</v>
      </c>
      <c r="KO32">
        <v>8.6908298969602005E-2</v>
      </c>
      <c r="KP32" s="3">
        <v>8.7403062065059503E-2</v>
      </c>
      <c r="KQ32" s="3">
        <v>8.7908932228084297E-2</v>
      </c>
      <c r="KR32" s="3">
        <v>8.8426163275369701E-2</v>
      </c>
      <c r="KS32" s="3">
        <v>8.8968081381933906E-2</v>
      </c>
      <c r="KT32">
        <v>8.9529115442573998E-2</v>
      </c>
      <c r="KU32" s="3">
        <v>9.0097707365119906E-2</v>
      </c>
      <c r="KV32" s="3">
        <v>9.06823905794375E-2</v>
      </c>
      <c r="KW32" s="3">
        <v>9.1224993646680103E-2</v>
      </c>
      <c r="KX32" s="3">
        <v>9.1729339436148596E-2</v>
      </c>
      <c r="KY32" s="3">
        <v>9.22642271561364E-2</v>
      </c>
      <c r="KZ32" s="3">
        <v>9.2883335570454598E-2</v>
      </c>
      <c r="LA32" s="3">
        <v>9.3486196381856804E-2</v>
      </c>
      <c r="LB32" s="3">
        <v>9.4015293481415393E-2</v>
      </c>
      <c r="LC32" s="3">
        <v>9.4622733553206606E-2</v>
      </c>
      <c r="LD32" s="3">
        <v>9.52152969253071E-2</v>
      </c>
      <c r="LE32" s="3">
        <v>9.5785849656453897E-2</v>
      </c>
      <c r="LF32" s="3">
        <v>9.6366350866396597E-2</v>
      </c>
      <c r="LG32" s="3">
        <v>9.6926819432536601E-2</v>
      </c>
      <c r="LH32" s="3">
        <v>9.7503753054016401E-2</v>
      </c>
      <c r="LI32" s="3">
        <v>9.8107602337073593E-2</v>
      </c>
      <c r="LJ32" s="3">
        <v>9.8699397018557206E-2</v>
      </c>
      <c r="LK32" s="3">
        <v>9.9310487147369703E-2</v>
      </c>
      <c r="LL32" s="3">
        <v>9.9912830370000802E-2</v>
      </c>
      <c r="LM32">
        <v>0.100490337266833</v>
      </c>
      <c r="LN32">
        <v>0.10115876827938799</v>
      </c>
      <c r="LO32">
        <v>0.10176970416832</v>
      </c>
      <c r="LP32">
        <v>0.102320659912669</v>
      </c>
      <c r="LQ32">
        <v>0.10292804518381</v>
      </c>
      <c r="LR32">
        <v>0.10354339352549299</v>
      </c>
      <c r="LS32">
        <v>0.104155621245812</v>
      </c>
      <c r="LT32">
        <v>0.104773821486043</v>
      </c>
      <c r="LU32">
        <v>0.105452129473163</v>
      </c>
      <c r="LV32">
        <v>0.10609488888594901</v>
      </c>
      <c r="LW32">
        <v>0.106718809895962</v>
      </c>
      <c r="LX32">
        <v>0.10738531778553199</v>
      </c>
      <c r="LY32">
        <v>0.10811178520171601</v>
      </c>
      <c r="LZ32">
        <v>0.10882302489001899</v>
      </c>
      <c r="MA32">
        <v>0.109516311362802</v>
      </c>
      <c r="MB32">
        <v>0.110279102676937</v>
      </c>
      <c r="MC32">
        <v>0.11099979204754901</v>
      </c>
      <c r="MD32">
        <v>0.111730129074261</v>
      </c>
      <c r="ME32">
        <v>0.11252538125704201</v>
      </c>
      <c r="MF32">
        <v>0.113326115453855</v>
      </c>
      <c r="MG32">
        <v>0.11412675010643999</v>
      </c>
      <c r="MH32">
        <v>0.11494695261825801</v>
      </c>
      <c r="MI32">
        <v>0.115813613351991</v>
      </c>
      <c r="MJ32">
        <v>0.11666342505360799</v>
      </c>
      <c r="MK32">
        <v>0.117558219229532</v>
      </c>
      <c r="ML32">
        <v>0.118509037131276</v>
      </c>
      <c r="MM32">
        <v>0.11941893382914801</v>
      </c>
      <c r="MN32">
        <v>0.120297774550589</v>
      </c>
      <c r="MO32">
        <v>0.121189144155343</v>
      </c>
      <c r="MP32">
        <v>0.12213965578781</v>
      </c>
      <c r="MQ32">
        <v>0.123159483580515</v>
      </c>
      <c r="MR32">
        <v>0.12412779926042899</v>
      </c>
      <c r="MS32">
        <v>0.12505622772938099</v>
      </c>
      <c r="MT32">
        <v>0.126067827930092</v>
      </c>
      <c r="MU32">
        <v>0.12709782351042101</v>
      </c>
      <c r="MV32">
        <v>0.12814423661308999</v>
      </c>
      <c r="MW32">
        <v>0.12919403456703499</v>
      </c>
      <c r="MX32">
        <v>0.130182663397821</v>
      </c>
      <c r="MY32">
        <v>0.131135367867564</v>
      </c>
      <c r="MZ32">
        <v>0.13212708533432799</v>
      </c>
      <c r="NA32">
        <v>0.13321068981325601</v>
      </c>
      <c r="NB32">
        <v>0.13417318334988801</v>
      </c>
      <c r="NC32">
        <v>0.13516678051118</v>
      </c>
      <c r="ND32">
        <v>0.13625363115536401</v>
      </c>
      <c r="NE32">
        <v>0.13736228560404901</v>
      </c>
      <c r="NF32">
        <v>0.13833608354882901</v>
      </c>
      <c r="NG32">
        <v>0.13927981775251</v>
      </c>
      <c r="NH32">
        <v>0.14031216485116599</v>
      </c>
      <c r="NI32">
        <v>0.141405044203952</v>
      </c>
      <c r="NJ32">
        <v>0.14247693898533401</v>
      </c>
      <c r="NK32">
        <v>0.14350766975538501</v>
      </c>
      <c r="NL32">
        <v>0.144516971061734</v>
      </c>
      <c r="NM32">
        <v>0.14554133083258899</v>
      </c>
      <c r="NN32">
        <v>0.146620365978331</v>
      </c>
      <c r="NO32">
        <v>0.14772947253735</v>
      </c>
      <c r="NP32">
        <v>0.14875722083464901</v>
      </c>
      <c r="NQ32">
        <v>0.14983948234706199</v>
      </c>
      <c r="NR32">
        <v>0.150935307512753</v>
      </c>
      <c r="NS32">
        <v>0.15199599887076501</v>
      </c>
      <c r="NT32">
        <v>0.15312456325337401</v>
      </c>
      <c r="NU32">
        <v>0.154213897541675</v>
      </c>
      <c r="NV32">
        <v>0.155293149821805</v>
      </c>
      <c r="NW32">
        <v>0.15646134588918401</v>
      </c>
      <c r="NX32">
        <v>0.15754032838578</v>
      </c>
      <c r="NY32">
        <v>0.158604786698434</v>
      </c>
      <c r="NZ32">
        <v>0.15971695526033999</v>
      </c>
      <c r="OA32">
        <v>0.16086607079278201</v>
      </c>
      <c r="OB32">
        <v>0.16201653568482099</v>
      </c>
      <c r="OC32">
        <v>0.16314144975480499</v>
      </c>
      <c r="OD32">
        <v>0.16424083236404199</v>
      </c>
      <c r="OE32">
        <v>0.165402667329661</v>
      </c>
      <c r="OF32">
        <v>0.16658267587232001</v>
      </c>
      <c r="OG32">
        <v>0.167757556389489</v>
      </c>
      <c r="OH32">
        <v>0.16892522474126501</v>
      </c>
      <c r="OI32">
        <v>0.17011242411185601</v>
      </c>
      <c r="OJ32">
        <v>0.171305993171359</v>
      </c>
      <c r="OK32">
        <v>0.17249735786338899</v>
      </c>
      <c r="OL32">
        <v>0.173700390327718</v>
      </c>
      <c r="OM32">
        <v>0.17490893028266899</v>
      </c>
      <c r="ON32">
        <v>0.17611355442899501</v>
      </c>
      <c r="OO32">
        <v>0.17731913309892899</v>
      </c>
      <c r="OP32">
        <v>0.17859485539008299</v>
      </c>
      <c r="OQ32">
        <v>0.17983808169403301</v>
      </c>
      <c r="OR32">
        <v>0.18104366056180901</v>
      </c>
      <c r="OS32">
        <v>0.182290955528602</v>
      </c>
      <c r="OT32">
        <v>0.183576113081131</v>
      </c>
      <c r="OU32">
        <v>0.18486114954522201</v>
      </c>
      <c r="OV32">
        <v>0.18612010288828901</v>
      </c>
      <c r="OW32">
        <v>0.18735586177219801</v>
      </c>
      <c r="OX32">
        <v>0.18867721465961301</v>
      </c>
      <c r="OY32">
        <v>0.19002011054034401</v>
      </c>
      <c r="OZ32">
        <v>0.19128996560709499</v>
      </c>
      <c r="PA32">
        <v>0.19255806877430301</v>
      </c>
      <c r="PB32">
        <v>0.19388810152251101</v>
      </c>
      <c r="PC32">
        <v>0.195258812600658</v>
      </c>
      <c r="PD32">
        <v>0.19658376999959501</v>
      </c>
      <c r="PE32">
        <v>0.197917248914908</v>
      </c>
      <c r="PF32">
        <v>0.19924120676169499</v>
      </c>
      <c r="PG32">
        <v>0.20055900341052399</v>
      </c>
      <c r="PH32">
        <v>0.20193688375696101</v>
      </c>
      <c r="PI32">
        <v>0.203311584289014</v>
      </c>
      <c r="PJ32">
        <v>0.20469413025387101</v>
      </c>
      <c r="PK32">
        <v>0.20610761428598301</v>
      </c>
      <c r="PL32">
        <v>0.207502944774828</v>
      </c>
      <c r="PM32">
        <v>0.20891423812700199</v>
      </c>
      <c r="PN32">
        <v>0.21034576539969599</v>
      </c>
      <c r="PO32">
        <v>0.21177548747592101</v>
      </c>
      <c r="PP32">
        <v>0.213220446541697</v>
      </c>
      <c r="PQ32">
        <v>0.21467209768076201</v>
      </c>
      <c r="PR32">
        <v>0.21613886162794499</v>
      </c>
      <c r="PS32">
        <v>0.21767255685924</v>
      </c>
      <c r="PT32">
        <v>0.21913973033797701</v>
      </c>
      <c r="PU32">
        <v>0.220608280345017</v>
      </c>
      <c r="PV32">
        <v>0.222159590863162</v>
      </c>
      <c r="PW32">
        <v>0.22366466670886601</v>
      </c>
      <c r="PX32">
        <v>0.22516787018263401</v>
      </c>
      <c r="PY32">
        <v>0.22670741689478699</v>
      </c>
      <c r="PZ32">
        <v>0.22830582743776101</v>
      </c>
      <c r="QA32">
        <v>0.22985757135860099</v>
      </c>
      <c r="QB32">
        <v>0.23141251444831501</v>
      </c>
      <c r="QC32">
        <v>0.23300088089351301</v>
      </c>
      <c r="QD32">
        <v>0.23459665117373099</v>
      </c>
      <c r="QE32">
        <v>0.23617853417479501</v>
      </c>
      <c r="QF32">
        <v>0.237751335256351</v>
      </c>
      <c r="QG32">
        <v>0.23933447129862301</v>
      </c>
      <c r="QH32">
        <v>0.240961697109285</v>
      </c>
      <c r="QI32">
        <v>0.24255980928649901</v>
      </c>
      <c r="QJ32">
        <v>0.244154613426631</v>
      </c>
      <c r="QK32">
        <v>0.245812943499295</v>
      </c>
      <c r="QL32">
        <v>0.24747356534329801</v>
      </c>
      <c r="QM32">
        <v>0.24917937553341299</v>
      </c>
      <c r="QN32">
        <v>0.250904291725981</v>
      </c>
      <c r="QO32">
        <v>0.25253997188379002</v>
      </c>
      <c r="QP32">
        <v>0.25422675224693198</v>
      </c>
      <c r="QQ32">
        <v>0.25592531449021799</v>
      </c>
      <c r="QR32">
        <v>0.257606369495121</v>
      </c>
      <c r="QS32">
        <v>0.25936467345506398</v>
      </c>
      <c r="QT32">
        <v>0.26110897139325201</v>
      </c>
      <c r="QU32">
        <v>0.262855306792665</v>
      </c>
      <c r="QV32">
        <v>0.26463534793112198</v>
      </c>
      <c r="QW32">
        <v>0.26634540926998401</v>
      </c>
      <c r="QX32">
        <v>0.26808780836706902</v>
      </c>
      <c r="QY32">
        <v>0.26988146790406498</v>
      </c>
      <c r="QZ32">
        <v>0.27167580562634402</v>
      </c>
      <c r="RA32">
        <v>0.27349931545427297</v>
      </c>
      <c r="RB32">
        <v>0.275344034805869</v>
      </c>
      <c r="RC32">
        <v>0.27718469047102201</v>
      </c>
      <c r="RD32">
        <v>0.27897670431928301</v>
      </c>
      <c r="RE32">
        <v>0.28082064435320803</v>
      </c>
      <c r="RF32">
        <v>0.28273050501173203</v>
      </c>
      <c r="RG32">
        <v>0.28466198403864901</v>
      </c>
      <c r="RH32">
        <v>0.28648087207994999</v>
      </c>
      <c r="RI32">
        <v>0.288270772523817</v>
      </c>
      <c r="RJ32">
        <v>0.29011609128813998</v>
      </c>
      <c r="RK32">
        <v>0.29206402517991698</v>
      </c>
      <c r="RL32">
        <v>0.29395447870178198</v>
      </c>
      <c r="RM32">
        <v>0.29587218395203702</v>
      </c>
      <c r="RN32">
        <v>0.2978318382906</v>
      </c>
      <c r="RO32">
        <v>0.29976382337836599</v>
      </c>
      <c r="RP32">
        <v>0.30174539324266603</v>
      </c>
      <c r="RQ32">
        <v>0.30367968811125601</v>
      </c>
      <c r="RR32">
        <v>0.305560980868957</v>
      </c>
      <c r="RS32">
        <v>0.30760624978645601</v>
      </c>
      <c r="RT32">
        <v>0.30964831958204297</v>
      </c>
      <c r="RU32">
        <v>0.31163526768226202</v>
      </c>
      <c r="RV32">
        <v>0.31358392033101001</v>
      </c>
      <c r="RW32">
        <v>0.31561092033904597</v>
      </c>
      <c r="RX32">
        <v>0.31761171605571797</v>
      </c>
      <c r="RY32">
        <v>0.319601321544428</v>
      </c>
      <c r="RZ32">
        <v>0.32164606450239702</v>
      </c>
      <c r="SA32">
        <v>0.32369730823799697</v>
      </c>
      <c r="SB32">
        <v>0.325758303192972</v>
      </c>
      <c r="SC32">
        <v>0.32782670289488802</v>
      </c>
      <c r="SD32">
        <v>0.32989055228084102</v>
      </c>
      <c r="SE32">
        <v>0.33195883838921703</v>
      </c>
      <c r="SF32">
        <v>0.33407557667571303</v>
      </c>
      <c r="SG32">
        <v>0.336231218298082</v>
      </c>
      <c r="SH32">
        <v>0.33832000768688097</v>
      </c>
      <c r="SI32">
        <v>0.34040295658143899</v>
      </c>
      <c r="SJ32">
        <v>0.34255369046158402</v>
      </c>
      <c r="SK32">
        <v>0.344781782959723</v>
      </c>
      <c r="SL32">
        <v>0.34688921105506598</v>
      </c>
      <c r="SM32">
        <v>0.34899853103058698</v>
      </c>
      <c r="SN32">
        <v>0.35115625034603898</v>
      </c>
      <c r="SO32">
        <v>0.353355419969968</v>
      </c>
      <c r="SP32">
        <v>0.35550033938495501</v>
      </c>
      <c r="SQ32">
        <v>0.35764090823567002</v>
      </c>
      <c r="SR32">
        <v>0.35979438556972898</v>
      </c>
      <c r="SS32">
        <v>0.36194792476709597</v>
      </c>
      <c r="ST32">
        <v>0.36415315115974101</v>
      </c>
      <c r="SU32">
        <v>0.36636064645411998</v>
      </c>
      <c r="SV32">
        <v>0.36856013731438197</v>
      </c>
      <c r="SW32">
        <v>0.37080726057089197</v>
      </c>
      <c r="SX32">
        <v>0.37310157708814601</v>
      </c>
      <c r="SY32">
        <v>0.375349473917234</v>
      </c>
      <c r="SZ32">
        <v>0.37751570532361101</v>
      </c>
      <c r="TA32">
        <v>0.379740021616715</v>
      </c>
      <c r="TB32">
        <v>0.38197293345780498</v>
      </c>
      <c r="TC32">
        <v>0.38417117375499799</v>
      </c>
      <c r="TD32">
        <v>0.38633325359703802</v>
      </c>
      <c r="TE32">
        <v>0.388606463912191</v>
      </c>
      <c r="TF32">
        <v>0.39087322691265203</v>
      </c>
      <c r="TG32">
        <v>0.39311361189885102</v>
      </c>
      <c r="TH32">
        <v>0.395349325740599</v>
      </c>
      <c r="TI32">
        <v>0.39750634943269297</v>
      </c>
      <c r="TJ32">
        <v>0.39970802945298101</v>
      </c>
      <c r="TK32">
        <v>0.40198700850160601</v>
      </c>
      <c r="TL32">
        <v>0.40427752477303802</v>
      </c>
      <c r="TM32">
        <v>0.40643990282833797</v>
      </c>
      <c r="TN32">
        <v>0.408650492710536</v>
      </c>
      <c r="TO32">
        <v>0.41094881010225198</v>
      </c>
      <c r="TP32">
        <v>0.413165025077746</v>
      </c>
      <c r="TQ32">
        <v>0.41534514327135502</v>
      </c>
      <c r="TR32">
        <v>0.41752796373331302</v>
      </c>
      <c r="TS32">
        <v>0.41974309394009901</v>
      </c>
      <c r="TT32">
        <v>0.42199751577417299</v>
      </c>
      <c r="TU32">
        <v>0.42425979472761999</v>
      </c>
      <c r="TV32">
        <v>0.426439561759623</v>
      </c>
      <c r="TW32">
        <v>0.42851096252383802</v>
      </c>
      <c r="TX32">
        <v>0.43066042142936001</v>
      </c>
      <c r="TY32">
        <v>0.43288906646507402</v>
      </c>
      <c r="TZ32">
        <v>0.43520852605209898</v>
      </c>
      <c r="UA32">
        <v>0.43755553694757299</v>
      </c>
      <c r="UB32">
        <v>0.43957152758809298</v>
      </c>
      <c r="UC32">
        <v>0.44165490687201697</v>
      </c>
      <c r="UD32">
        <v>0.44386523904754799</v>
      </c>
      <c r="UE32">
        <v>0.44605730696498003</v>
      </c>
      <c r="UF32">
        <v>0.448227042893869</v>
      </c>
      <c r="UG32">
        <v>0.45030476851976597</v>
      </c>
      <c r="UH32">
        <v>0.45233741557183399</v>
      </c>
      <c r="UI32">
        <v>0.45445447049590099</v>
      </c>
      <c r="UJ32">
        <v>0.45661278536703898</v>
      </c>
      <c r="UK32">
        <v>0.45877137095853199</v>
      </c>
      <c r="UL32">
        <v>0.46087113966479198</v>
      </c>
      <c r="UM32">
        <v>0.46284982737510599</v>
      </c>
      <c r="UN32">
        <v>0.46481921456542602</v>
      </c>
      <c r="UO32">
        <v>0.46687013146434497</v>
      </c>
      <c r="UP32">
        <v>0.46897417158961602</v>
      </c>
      <c r="UQ32">
        <v>0.47095841264845401</v>
      </c>
      <c r="UR32">
        <v>0.47306048499816999</v>
      </c>
      <c r="US32">
        <v>0.47510852647052898</v>
      </c>
      <c r="UT32">
        <v>0.47702331628715</v>
      </c>
      <c r="UU32">
        <v>0.47907359664841098</v>
      </c>
      <c r="UV32">
        <v>0.48122947776750202</v>
      </c>
      <c r="UW32">
        <v>0.483334907639552</v>
      </c>
      <c r="UX32">
        <v>0.48530210796913797</v>
      </c>
      <c r="UY32">
        <v>0.487305217573686</v>
      </c>
      <c r="UZ32">
        <v>0.489329733174032</v>
      </c>
      <c r="VA32">
        <v>0.491295162204686</v>
      </c>
      <c r="VB32">
        <v>0.49315832041261198</v>
      </c>
      <c r="VC32">
        <v>0.49507340538465999</v>
      </c>
      <c r="VD32">
        <v>0.49708950315313499</v>
      </c>
      <c r="VE32">
        <v>0.49914165445306502</v>
      </c>
      <c r="VF32">
        <v>0.50110651449316501</v>
      </c>
      <c r="VG32">
        <v>0.50287741498647198</v>
      </c>
      <c r="VH32">
        <v>0.50459717581088004</v>
      </c>
      <c r="VI32">
        <v>0.50635436425324998</v>
      </c>
      <c r="VJ32">
        <v>0.50819718728309005</v>
      </c>
      <c r="VK32">
        <v>0.51015487816815497</v>
      </c>
      <c r="VL32">
        <v>0.512087040180082</v>
      </c>
      <c r="VM32">
        <v>0.51399427254168994</v>
      </c>
      <c r="VN32">
        <v>0.51593952598031501</v>
      </c>
      <c r="VO32">
        <v>0.51777651608867303</v>
      </c>
      <c r="VP32">
        <v>0.51956782626008502</v>
      </c>
      <c r="VQ32">
        <v>0.52145125012549498</v>
      </c>
      <c r="VR32">
        <v>0.523536511926187</v>
      </c>
      <c r="VS32">
        <v>0.52552288661011004</v>
      </c>
      <c r="VT32">
        <v>0.52748577983827405</v>
      </c>
      <c r="VU32">
        <v>0.52948045365701402</v>
      </c>
      <c r="VV32">
        <v>0.53150821238454704</v>
      </c>
      <c r="VW32">
        <v>0.53349262852586998</v>
      </c>
      <c r="VX32">
        <v>0.53542199216507302</v>
      </c>
      <c r="VY32">
        <v>0.537364747480647</v>
      </c>
      <c r="VZ32">
        <v>0.53943170142141805</v>
      </c>
      <c r="WA32">
        <v>0.54149720513466104</v>
      </c>
      <c r="WB32">
        <v>0.54361552808941405</v>
      </c>
      <c r="WC32">
        <v>0.54586138013166097</v>
      </c>
      <c r="WD32">
        <v>0.54827413662078395</v>
      </c>
      <c r="WE32">
        <v>0.55065777405542304</v>
      </c>
      <c r="WF32">
        <v>0.55300500334108005</v>
      </c>
      <c r="WG32">
        <v>0.55535018725906504</v>
      </c>
      <c r="WH32">
        <v>0.55774074556723297</v>
      </c>
      <c r="WI32">
        <v>0.56019724526204195</v>
      </c>
      <c r="WJ32">
        <v>0.56274676909979604</v>
      </c>
      <c r="WK32">
        <v>0.56536905498916701</v>
      </c>
      <c r="WL32">
        <v>0.567990064891983</v>
      </c>
      <c r="WM32">
        <v>0.57051578478959697</v>
      </c>
      <c r="WN32">
        <v>0.57297766836740005</v>
      </c>
      <c r="WO32">
        <v>0.57543034202754295</v>
      </c>
      <c r="WP32">
        <v>0.57790780020852195</v>
      </c>
      <c r="WQ32">
        <v>0.58024987754926505</v>
      </c>
      <c r="WR32">
        <v>0.58241423128523395</v>
      </c>
      <c r="WS32">
        <v>0.58450800432533501</v>
      </c>
      <c r="WT32">
        <v>0.58673718200596503</v>
      </c>
      <c r="WU32">
        <v>0.58881569970330605</v>
      </c>
      <c r="WV32">
        <v>0.59081641333281998</v>
      </c>
      <c r="WW32">
        <v>0.59279404894877297</v>
      </c>
      <c r="WX32">
        <v>0.59472050107114904</v>
      </c>
      <c r="WY32">
        <v>0.59657541407314796</v>
      </c>
      <c r="WZ32">
        <v>0.59839776079046403</v>
      </c>
      <c r="XA32">
        <v>0.60015662881889198</v>
      </c>
      <c r="XB32">
        <v>0.60177522693654895</v>
      </c>
      <c r="XC32">
        <v>0.60350419026611302</v>
      </c>
      <c r="XD32">
        <v>0.60536706019463604</v>
      </c>
      <c r="XE32">
        <v>0.607154924997658</v>
      </c>
      <c r="XF32">
        <v>0.60856164216574904</v>
      </c>
      <c r="XG32">
        <v>0.61005127437102902</v>
      </c>
      <c r="XH32">
        <v>0.61167760838859697</v>
      </c>
      <c r="XI32">
        <v>0.61335292706794098</v>
      </c>
      <c r="XJ32">
        <v>0.61489796454678003</v>
      </c>
      <c r="XK32">
        <v>0.61607672137851099</v>
      </c>
      <c r="XL32">
        <v>0.61734314234006904</v>
      </c>
      <c r="XM32">
        <v>0.61881651832137197</v>
      </c>
      <c r="XN32">
        <v>0.62028062707639497</v>
      </c>
      <c r="XO32">
        <v>0.621671577908813</v>
      </c>
      <c r="XP32">
        <v>0.62320663454940795</v>
      </c>
      <c r="XQ32">
        <v>0.62471952339779202</v>
      </c>
      <c r="XR32">
        <v>0.62590003096568303</v>
      </c>
      <c r="XS32">
        <v>0.62725990557593803</v>
      </c>
      <c r="XT32">
        <v>0.62865194902439303</v>
      </c>
      <c r="XU32">
        <v>0.62997208495211698</v>
      </c>
      <c r="XV32">
        <v>0.63122525968668497</v>
      </c>
      <c r="XW32">
        <v>0.63267206270125398</v>
      </c>
      <c r="XX32">
        <v>0.63397854203433202</v>
      </c>
      <c r="XY32">
        <v>0.63528340560945995</v>
      </c>
      <c r="XZ32">
        <v>0.63681011133118404</v>
      </c>
      <c r="YA32">
        <v>0.63813434734105601</v>
      </c>
      <c r="YB32">
        <v>0.63925936309214204</v>
      </c>
      <c r="YC32">
        <v>0.64043597517089101</v>
      </c>
      <c r="YD32">
        <v>0.64183824493505004</v>
      </c>
      <c r="YE32">
        <v>0.64309843682516799</v>
      </c>
      <c r="YF32">
        <v>0.64429483306809798</v>
      </c>
      <c r="YG32">
        <v>0.64570204404207998</v>
      </c>
      <c r="YH32">
        <v>0.647368850158898</v>
      </c>
      <c r="YI32">
        <v>0.64871154055720803</v>
      </c>
      <c r="YJ32">
        <v>0.65000395665265298</v>
      </c>
      <c r="YK32">
        <v>0.651382013205698</v>
      </c>
      <c r="YL32">
        <v>0.65286697217238598</v>
      </c>
      <c r="YM32">
        <v>0.65434252825203498</v>
      </c>
      <c r="YN32">
        <v>0.65597966708625299</v>
      </c>
      <c r="YO32">
        <v>0.65744679963403097</v>
      </c>
      <c r="YP32">
        <v>0.65858917148109397</v>
      </c>
      <c r="YQ32">
        <v>0.65965775913187297</v>
      </c>
      <c r="YR32">
        <v>0.66122763593798395</v>
      </c>
      <c r="YS32">
        <v>0.66280471522419204</v>
      </c>
      <c r="YT32">
        <v>0.66417339415700605</v>
      </c>
      <c r="YU32">
        <v>0.63377153591482005</v>
      </c>
      <c r="YV32">
        <v>0.63477082582615396</v>
      </c>
      <c r="YW32">
        <v>0.63578851531048297</v>
      </c>
      <c r="YX32">
        <v>0.63680918618877003</v>
      </c>
      <c r="YY32">
        <v>0.63779976207018996</v>
      </c>
      <c r="YZ32">
        <v>0.63882947680060398</v>
      </c>
      <c r="ZA32">
        <v>0.63982903197384999</v>
      </c>
      <c r="ZB32">
        <v>0.64081066579096202</v>
      </c>
      <c r="ZC32">
        <v>0.64180603702458805</v>
      </c>
      <c r="ZD32">
        <v>0.64281821263225603</v>
      </c>
      <c r="ZE32">
        <v>0.64381750049400899</v>
      </c>
      <c r="ZF32">
        <v>0.64481360495115303</v>
      </c>
      <c r="ZG32">
        <v>0.64579209539564397</v>
      </c>
      <c r="ZH32">
        <v>0.64672545916539403</v>
      </c>
      <c r="ZI32">
        <v>0.64770108068436405</v>
      </c>
      <c r="ZJ32">
        <v>0.64872419409705295</v>
      </c>
      <c r="ZK32">
        <v>0.649703453774363</v>
      </c>
      <c r="ZL32">
        <v>0.65070393695839401</v>
      </c>
      <c r="ZM32">
        <v>0.65175896517993004</v>
      </c>
      <c r="ZN32">
        <v>0.65278385937275496</v>
      </c>
      <c r="ZO32">
        <v>0.65379898343514098</v>
      </c>
      <c r="ZP32">
        <v>0.65485796344083302</v>
      </c>
      <c r="ZQ32">
        <v>0.65595426977649895</v>
      </c>
      <c r="ZR32">
        <v>0.65704918757243402</v>
      </c>
      <c r="ZS32">
        <v>0.65817434407757802</v>
      </c>
      <c r="ZT32">
        <v>0.65936954640589696</v>
      </c>
      <c r="ZU32">
        <v>0.66056023166986</v>
      </c>
      <c r="ZV32">
        <v>0.66172245898567805</v>
      </c>
      <c r="ZW32">
        <v>0.66287035660790605</v>
      </c>
      <c r="ZX32">
        <v>0.66399981506227301</v>
      </c>
      <c r="ZY32">
        <v>0.66511814363308397</v>
      </c>
      <c r="ZZ32">
        <v>0.66624448164310701</v>
      </c>
      <c r="AAA32">
        <v>0.66742723063133702</v>
      </c>
      <c r="AAB32">
        <v>0.66862372374044798</v>
      </c>
      <c r="AAC32">
        <v>0.669813781977175</v>
      </c>
      <c r="AAD32">
        <v>0.67102330598735904</v>
      </c>
      <c r="AAE32">
        <v>0.67226177909347795</v>
      </c>
      <c r="AAF32">
        <v>0.67350106332187698</v>
      </c>
      <c r="AAG32">
        <v>0.67475754931586696</v>
      </c>
      <c r="AAH32">
        <v>0.67605656362865496</v>
      </c>
      <c r="AAI32">
        <v>0.67740473763243303</v>
      </c>
      <c r="AAJ32">
        <v>0.67876207684772905</v>
      </c>
      <c r="AAK32">
        <v>0.68009749446337797</v>
      </c>
      <c r="AAL32">
        <v>0.68147988099658596</v>
      </c>
      <c r="AAM32">
        <v>0.68285204972242497</v>
      </c>
      <c r="AAN32">
        <v>0.684248563165615</v>
      </c>
      <c r="AAO32">
        <v>0.685676824060236</v>
      </c>
      <c r="AAP32">
        <v>0.68708058093708302</v>
      </c>
      <c r="AAQ32">
        <v>0.68848383690941195</v>
      </c>
      <c r="AAR32">
        <v>0.689895398068609</v>
      </c>
      <c r="AAS32">
        <v>0.69129780244210803</v>
      </c>
      <c r="AAT32">
        <v>0.69267698289364699</v>
      </c>
      <c r="AAU32">
        <v>0.69409650211728202</v>
      </c>
      <c r="AAV32">
        <v>0.69550822154400704</v>
      </c>
      <c r="AAW32">
        <v>0.69690535966683098</v>
      </c>
      <c r="AAX32">
        <v>0.69832104817823704</v>
      </c>
      <c r="AAY32">
        <v>0.69971084355366397</v>
      </c>
      <c r="AAZ32">
        <v>0.70109691043894795</v>
      </c>
      <c r="ABA32">
        <v>0.70247033810010096</v>
      </c>
      <c r="ABB32">
        <v>0.703837746649011</v>
      </c>
      <c r="ABC32">
        <v>0.705166066908821</v>
      </c>
      <c r="ABD32">
        <v>0.70647145583789395</v>
      </c>
      <c r="ABE32">
        <v>0.70776082080567204</v>
      </c>
      <c r="ABF32">
        <v>0.70900404985293297</v>
      </c>
      <c r="ABG32">
        <v>0.71025194973665395</v>
      </c>
      <c r="ABH32">
        <v>0.71150298784098298</v>
      </c>
      <c r="ABI32">
        <v>0.712727456620735</v>
      </c>
      <c r="ABJ32">
        <v>0.71391329479086196</v>
      </c>
      <c r="ABK32">
        <v>0.71511118933762197</v>
      </c>
      <c r="ABL32">
        <v>0.71624781853157204</v>
      </c>
      <c r="ABM32">
        <v>0.717361925858928</v>
      </c>
      <c r="ABN32">
        <v>0.71849354880351701</v>
      </c>
      <c r="ABO32">
        <v>0.719592489780571</v>
      </c>
      <c r="ABP32">
        <v>0.720691782454008</v>
      </c>
      <c r="ABQ32">
        <v>0.72179510424429205</v>
      </c>
      <c r="ABR32">
        <v>0.72288066279562002</v>
      </c>
      <c r="ABS32">
        <v>0.72394903815410905</v>
      </c>
      <c r="ABT32">
        <v>0.72501150708862605</v>
      </c>
      <c r="ABU32">
        <v>0.72606184865087497</v>
      </c>
      <c r="ABV32">
        <v>0.72711605381351196</v>
      </c>
      <c r="ABW32">
        <v>0.72815927515483303</v>
      </c>
      <c r="ABX32">
        <v>0.729173894029291</v>
      </c>
      <c r="ABY32">
        <v>0.73018506439712505</v>
      </c>
      <c r="ABZ32">
        <v>0.73120377918756496</v>
      </c>
      <c r="ACA32">
        <v>0.73221700877100304</v>
      </c>
      <c r="ACB32">
        <v>0.73322013173010203</v>
      </c>
      <c r="ACC32">
        <v>0.73417848258140295</v>
      </c>
      <c r="ACD32">
        <v>0.73511983428137295</v>
      </c>
      <c r="ACE32">
        <v>0.73601694434784004</v>
      </c>
      <c r="ACF32">
        <v>0.73685763674401294</v>
      </c>
      <c r="ACG32">
        <v>0.73770990453131902</v>
      </c>
      <c r="ACH32">
        <v>0.73855142869521995</v>
      </c>
      <c r="ACI32">
        <v>0.73937911710918403</v>
      </c>
      <c r="ACJ32">
        <v>0.74020578242278701</v>
      </c>
      <c r="ACK32">
        <v>0.74100811087295804</v>
      </c>
      <c r="ACL32">
        <v>0.74179214616913103</v>
      </c>
      <c r="ACM32">
        <v>0.74254311362195402</v>
      </c>
      <c r="ACN32">
        <v>0.74325543210942602</v>
      </c>
      <c r="ACO32">
        <v>0.74391903209055399</v>
      </c>
      <c r="ACP32">
        <v>0.74456303583041505</v>
      </c>
      <c r="ACQ32">
        <v>0.745167199384697</v>
      </c>
      <c r="ACR32">
        <v>0.74575774874167999</v>
      </c>
      <c r="ACS32">
        <v>0.74634103146275099</v>
      </c>
      <c r="ACT32">
        <v>0.74688176629295799</v>
      </c>
      <c r="ACU32">
        <v>0.74739368680946305</v>
      </c>
      <c r="ACV32">
        <v>0.74787832545212796</v>
      </c>
      <c r="ACW32">
        <v>0.74834181742377504</v>
      </c>
      <c r="ACX32">
        <v>0.74876142854305405</v>
      </c>
      <c r="ACY32">
        <v>0.74915872492170199</v>
      </c>
      <c r="ACZ32">
        <v>0.74950455276350603</v>
      </c>
      <c r="ADA32">
        <v>0.74983200512060499</v>
      </c>
      <c r="ADB32">
        <v>0.75011901263037095</v>
      </c>
      <c r="ADC32">
        <v>0.75033399589925698</v>
      </c>
      <c r="ADD32">
        <v>0.75051029234554101</v>
      </c>
      <c r="ADE32">
        <v>0.75062970752515601</v>
      </c>
      <c r="ADF32">
        <v>0.75069447327335004</v>
      </c>
      <c r="ADG32">
        <v>0.75067971891493501</v>
      </c>
      <c r="ADH32">
        <v>0.75065130854320905</v>
      </c>
      <c r="ADI32">
        <v>0.75048227408597801</v>
      </c>
      <c r="ADJ32">
        <v>0.75022272005366097</v>
      </c>
      <c r="ADK32">
        <v>0.74985835019204194</v>
      </c>
      <c r="ADL32">
        <v>0.74942654316138002</v>
      </c>
      <c r="ADM32">
        <v>0.74884122254153396</v>
      </c>
      <c r="ADN32">
        <v>0.74815403476619402</v>
      </c>
      <c r="ADO32">
        <v>0.74732298335362701</v>
      </c>
      <c r="ADP32">
        <v>0.74636643108655898</v>
      </c>
      <c r="ADQ32">
        <v>0.74522699204391596</v>
      </c>
      <c r="ADR32">
        <v>0.74390205010929</v>
      </c>
      <c r="ADS32">
        <v>0.74242274505528905</v>
      </c>
      <c r="ADT32">
        <v>0.74075571161067899</v>
      </c>
      <c r="ADU32">
        <v>0.73891331444144404</v>
      </c>
      <c r="ADV32">
        <v>0.73688011691231703</v>
      </c>
      <c r="ADW32">
        <v>0.73467762405332104</v>
      </c>
      <c r="ADX32">
        <v>0.732288202995247</v>
      </c>
      <c r="ADY32">
        <v>0.729710897016001</v>
      </c>
      <c r="ADZ32">
        <v>0.72695201528296505</v>
      </c>
      <c r="AEA32">
        <v>0.72398496934661505</v>
      </c>
      <c r="AEB32">
        <v>0.72090987644548699</v>
      </c>
      <c r="AEC32">
        <v>0.71769022164171903</v>
      </c>
      <c r="AED32">
        <v>0.71431059338689296</v>
      </c>
      <c r="AEE32">
        <v>0.71076884420373998</v>
      </c>
      <c r="AEF32">
        <v>0.70710421745289698</v>
      </c>
      <c r="AEG32">
        <v>0.70329686473953601</v>
      </c>
      <c r="AEH32">
        <v>0.69931360745508298</v>
      </c>
      <c r="AEI32">
        <v>0.69522469646839902</v>
      </c>
      <c r="AEJ32">
        <v>0.69102812751891995</v>
      </c>
      <c r="AEK32">
        <v>0.68670257426141001</v>
      </c>
      <c r="AEL32">
        <v>0.68224990319616496</v>
      </c>
      <c r="AEM32">
        <v>0.67767184889132404</v>
      </c>
      <c r="AEN32">
        <v>0.67294147806937399</v>
      </c>
      <c r="AEO32">
        <v>0.66816828826775099</v>
      </c>
      <c r="AEP32">
        <v>0.66328826800761598</v>
      </c>
      <c r="AEQ32">
        <v>0.65831991635939802</v>
      </c>
      <c r="AER32">
        <v>0.65324211410435795</v>
      </c>
      <c r="AES32">
        <v>0.64814624785688602</v>
      </c>
      <c r="AET32">
        <v>0.64298856880765698</v>
      </c>
      <c r="AEU32">
        <v>0.63789550373593196</v>
      </c>
      <c r="AEV32">
        <v>0.63286472655952797</v>
      </c>
      <c r="AEW32">
        <v>0.62783051273726698</v>
      </c>
      <c r="AEX32">
        <v>0.62301947583178496</v>
      </c>
      <c r="AEY32">
        <v>0.61819423984118804</v>
      </c>
      <c r="AEZ32">
        <v>0.61371557230894902</v>
      </c>
      <c r="AFA32">
        <v>0.60937341193913397</v>
      </c>
      <c r="AFB32">
        <v>0.60541570443034698</v>
      </c>
      <c r="AFC32">
        <v>0.60168831217227003</v>
      </c>
      <c r="AFD32">
        <v>0.59830645749243105</v>
      </c>
      <c r="AFE32">
        <v>0.59530811551319696</v>
      </c>
      <c r="AFF32">
        <v>0.59251160284371696</v>
      </c>
      <c r="AFG32">
        <v>0.59009290347812204</v>
      </c>
      <c r="AFH32">
        <v>0.58773651975236296</v>
      </c>
      <c r="AFI32">
        <v>0.58561434771702203</v>
      </c>
      <c r="AFJ32">
        <v>0.58361304332431896</v>
      </c>
      <c r="AFK32">
        <v>0.58155890028031698</v>
      </c>
      <c r="AFL32">
        <v>0.57964957896514702</v>
      </c>
      <c r="AFM32">
        <v>0.57752213277138698</v>
      </c>
      <c r="AFN32">
        <v>0.57540286039438504</v>
      </c>
      <c r="AFO32">
        <v>0.57306478540051797</v>
      </c>
      <c r="AFP32">
        <v>0.57061431760484205</v>
      </c>
      <c r="AFQ32">
        <v>0.56798347924190895</v>
      </c>
      <c r="AFR32">
        <v>0.56513374295393803</v>
      </c>
      <c r="AFS32">
        <v>0.56226834474631004</v>
      </c>
      <c r="AFT32">
        <v>0.55920568759637201</v>
      </c>
      <c r="AFU32">
        <v>0.55619765036632196</v>
      </c>
      <c r="AFV32">
        <v>0.55306112109544203</v>
      </c>
      <c r="AFW32">
        <v>0.55008377327063596</v>
      </c>
      <c r="AFX32">
        <v>0.54706863907538394</v>
      </c>
      <c r="AFY32">
        <v>0.54423761950093996</v>
      </c>
      <c r="AFZ32">
        <v>0.54154149298315002</v>
      </c>
      <c r="AGA32">
        <v>0.53895275869419201</v>
      </c>
      <c r="AGB32">
        <v>0.53658275883415896</v>
      </c>
      <c r="AGC32">
        <v>0.53436967958897097</v>
      </c>
      <c r="AGD32">
        <v>0.53231441010636305</v>
      </c>
      <c r="AGE32">
        <v>0.53045802763690397</v>
      </c>
      <c r="AGF32">
        <v>0.52871506682275105</v>
      </c>
      <c r="AGG32">
        <v>0.52713996845441502</v>
      </c>
      <c r="AGH32">
        <v>0.52563051553131501</v>
      </c>
      <c r="AGI32">
        <v>0.52428891934574495</v>
      </c>
      <c r="AGJ32">
        <v>0.52296729920639795</v>
      </c>
      <c r="AGK32">
        <v>0.52170819293420301</v>
      </c>
      <c r="AGL32">
        <v>0.52051312570034203</v>
      </c>
      <c r="AGM32">
        <v>0.51934100674684303</v>
      </c>
      <c r="AGN32">
        <v>0.51830021380454305</v>
      </c>
      <c r="AGO32">
        <v>0.51729022742128705</v>
      </c>
      <c r="AGP32">
        <v>0.51644188486686304</v>
      </c>
      <c r="AGQ32">
        <v>0.51578426234846297</v>
      </c>
      <c r="AGR32">
        <v>0.51519990744606003</v>
      </c>
      <c r="AGS32">
        <v>0.51498767089231301</v>
      </c>
      <c r="AGT32">
        <v>0.51491646281840497</v>
      </c>
      <c r="AGU32">
        <v>0.51530980636707002</v>
      </c>
      <c r="AGV32">
        <v>0.51596272208120797</v>
      </c>
      <c r="AGW32">
        <v>0.51709746990653704</v>
      </c>
      <c r="AGX32">
        <v>0.51854986689692995</v>
      </c>
      <c r="AGY32">
        <v>0.52053900853509405</v>
      </c>
      <c r="AGZ32">
        <v>0.52298922366373302</v>
      </c>
      <c r="AHA32">
        <v>0.52585310228634496</v>
      </c>
      <c r="AHB32">
        <v>0.529191516003095</v>
      </c>
      <c r="AHC32">
        <v>0.532922279617428</v>
      </c>
      <c r="AHD32">
        <v>0.53716540529194901</v>
      </c>
      <c r="AHE32">
        <v>0.54162507700598705</v>
      </c>
      <c r="AHF32">
        <v>0.54651454450014503</v>
      </c>
      <c r="AHG32">
        <v>0.55161139895120104</v>
      </c>
      <c r="AHH32">
        <v>0.55686689042904802</v>
      </c>
      <c r="AHI32">
        <v>0.56243766999446299</v>
      </c>
      <c r="AHJ32">
        <v>0.56788499404971404</v>
      </c>
      <c r="AHK32">
        <v>0.57353527959890904</v>
      </c>
      <c r="AHL32">
        <v>0.57901945827492296</v>
      </c>
      <c r="AHM32">
        <v>0.58455892471332904</v>
      </c>
      <c r="AHN32">
        <v>0.58983680446985498</v>
      </c>
      <c r="AHO32">
        <v>0.59507181904650497</v>
      </c>
      <c r="AHP32">
        <v>0.60007562800119096</v>
      </c>
      <c r="AHQ32">
        <v>0.60491400625484604</v>
      </c>
      <c r="AHR32">
        <v>0.60951744495962101</v>
      </c>
      <c r="AHS32">
        <v>0.61395868426689404</v>
      </c>
      <c r="AHT32">
        <v>0.61819486213976804</v>
      </c>
      <c r="AHU32">
        <v>0.62217978569880505</v>
      </c>
      <c r="AHV32">
        <v>0.62600059396945296</v>
      </c>
      <c r="AHW32">
        <v>0.62965272935474803</v>
      </c>
      <c r="AHX32">
        <v>0.633123208057082</v>
      </c>
      <c r="AHY32">
        <v>0.63644606886663702</v>
      </c>
      <c r="AHZ32">
        <v>0.63957625547849295</v>
      </c>
      <c r="AIA32">
        <v>0.64258832921059506</v>
      </c>
      <c r="AIB32">
        <v>0.64545840543004596</v>
      </c>
      <c r="AIC32">
        <v>0.64820979350864305</v>
      </c>
      <c r="AID32">
        <v>0.65079960554666605</v>
      </c>
      <c r="AIE32">
        <v>0.65331324959305404</v>
      </c>
      <c r="AIF32">
        <v>0.65570595396458298</v>
      </c>
      <c r="AIG32">
        <v>0.65802267734118902</v>
      </c>
      <c r="AIH32">
        <v>0.66024879209613097</v>
      </c>
      <c r="AII32">
        <v>0.66237288469295597</v>
      </c>
      <c r="AIJ32">
        <v>0.66441434249440701</v>
      </c>
      <c r="AIK32">
        <v>0.666353398663172</v>
      </c>
      <c r="AIL32">
        <v>0.66818788546414098</v>
      </c>
      <c r="AIM32">
        <v>0.66992569759217602</v>
      </c>
      <c r="AIN32">
        <v>0.67157597640772104</v>
      </c>
      <c r="AIO32">
        <v>0.673104721782668</v>
      </c>
      <c r="AIP32">
        <v>0.67456232762777901</v>
      </c>
      <c r="AIQ32">
        <v>0.67593075302035799</v>
      </c>
      <c r="AIR32">
        <v>0.67721026676398299</v>
      </c>
      <c r="AIS32">
        <v>0.67841003946936396</v>
      </c>
      <c r="AIT32">
        <v>0.67952435326411298</v>
      </c>
      <c r="AIU32">
        <v>0.68054268524913197</v>
      </c>
      <c r="AIV32">
        <v>0.68148284507717305</v>
      </c>
      <c r="AIW32">
        <v>0.68232446508861</v>
      </c>
      <c r="AIX32">
        <v>0.68312495454452504</v>
      </c>
      <c r="AIY32">
        <v>0.68383474582702297</v>
      </c>
      <c r="AIZ32">
        <v>0.68451718587266397</v>
      </c>
      <c r="AJA32">
        <v>0.68514772039502203</v>
      </c>
      <c r="AJB32">
        <v>0.685750042740494</v>
      </c>
      <c r="AJC32">
        <v>0.68629508226449898</v>
      </c>
      <c r="AJD32">
        <v>0.68682641411827905</v>
      </c>
      <c r="AJE32">
        <v>0.68730496588480605</v>
      </c>
      <c r="AJF32">
        <v>0.68780231527813496</v>
      </c>
      <c r="AJG32">
        <v>0.68828005108661205</v>
      </c>
      <c r="AJH32">
        <v>0.68876811331552501</v>
      </c>
      <c r="AJI32">
        <v>0.68926155105890596</v>
      </c>
      <c r="AJJ32">
        <v>0.689772545362067</v>
      </c>
      <c r="AJK32">
        <v>0.69030516446564805</v>
      </c>
      <c r="AJL32">
        <v>0.69083785028471101</v>
      </c>
      <c r="AJM32">
        <v>0.69141221201509395</v>
      </c>
      <c r="AJN32">
        <v>0.69202756753296701</v>
      </c>
      <c r="AJO32">
        <v>0.69264507655712304</v>
      </c>
      <c r="AJP32">
        <v>0.69328566457770102</v>
      </c>
      <c r="AJQ32">
        <v>0.69393608077347102</v>
      </c>
      <c r="AJR32">
        <v>0.69461451862865697</v>
      </c>
      <c r="AJS32">
        <v>0.69527519260540704</v>
      </c>
      <c r="AJT32">
        <v>0.69597122280877899</v>
      </c>
      <c r="AJU32">
        <v>0.69660235615649702</v>
      </c>
      <c r="AJV32">
        <v>0.69721914446150901</v>
      </c>
      <c r="AJW32">
        <v>0.69778201057051903</v>
      </c>
      <c r="AJX32">
        <v>0.69828791030999404</v>
      </c>
      <c r="AJY32">
        <v>0.69877814426527696</v>
      </c>
      <c r="AJZ32">
        <v>0.69922436353362805</v>
      </c>
      <c r="AKA32">
        <v>0.69960398428635795</v>
      </c>
      <c r="AKB32">
        <v>0.69995252008891995</v>
      </c>
      <c r="AKC32">
        <v>0.70024494698270301</v>
      </c>
      <c r="AKD32">
        <v>0.700463867426663</v>
      </c>
      <c r="AKE32">
        <v>0.700657912837653</v>
      </c>
      <c r="AKF32">
        <v>0.70078856178495297</v>
      </c>
      <c r="AKG32">
        <v>0.70086011768424605</v>
      </c>
      <c r="AKH32">
        <v>0.70087604792675895</v>
      </c>
      <c r="AKI32">
        <v>0.70083941566408903</v>
      </c>
      <c r="AKJ32">
        <v>0.70075373672293495</v>
      </c>
      <c r="AKK32">
        <v>0.70062045647961302</v>
      </c>
      <c r="AKL32">
        <v>0.700421603236836</v>
      </c>
      <c r="AKM32">
        <v>0.70018197064698895</v>
      </c>
      <c r="AKN32">
        <v>0.69986290681932795</v>
      </c>
      <c r="AKO32">
        <v>0.69947541142991099</v>
      </c>
      <c r="AKP32">
        <v>0.69901980113540596</v>
      </c>
      <c r="AKQ32">
        <v>0.69850343015632699</v>
      </c>
      <c r="AKR32">
        <v>0.69791109507822802</v>
      </c>
      <c r="AKS32">
        <v>0.69725298336209596</v>
      </c>
      <c r="AKT32">
        <v>0.69651268005211897</v>
      </c>
      <c r="AKU32">
        <v>0.69570656662817898</v>
      </c>
      <c r="AKV32">
        <v>0.69484350738398004</v>
      </c>
      <c r="AKW32">
        <v>0.69389086823414103</v>
      </c>
      <c r="AKX32">
        <v>0.69286479568383197</v>
      </c>
      <c r="AKY32">
        <v>0.69177386792214701</v>
      </c>
      <c r="AKZ32">
        <v>0.69060285252683895</v>
      </c>
      <c r="ALA32">
        <v>0.68932542903131799</v>
      </c>
      <c r="ALB32">
        <v>0.68795978905643096</v>
      </c>
      <c r="ALC32">
        <v>0.68651378130989704</v>
      </c>
      <c r="ALD32">
        <v>0.68497715819930205</v>
      </c>
      <c r="ALE32">
        <v>0.68334669294165895</v>
      </c>
      <c r="ALF32">
        <v>0.68165294202208904</v>
      </c>
      <c r="ALG32">
        <v>0.67984782086343698</v>
      </c>
      <c r="ALH32">
        <v>0.67794237017676195</v>
      </c>
      <c r="ALI32">
        <v>0.67593056068603896</v>
      </c>
      <c r="ALJ32">
        <v>0.67380105570687998</v>
      </c>
      <c r="ALK32">
        <v>0.67161211642655105</v>
      </c>
      <c r="ALL32">
        <v>0.66933316167761003</v>
      </c>
      <c r="ALM32">
        <v>0.66698386015125399</v>
      </c>
      <c r="ALN32">
        <v>0.66453808455266405</v>
      </c>
      <c r="ALO32">
        <v>0.66202929482509099</v>
      </c>
      <c r="ALP32">
        <v>0.65943036218454498</v>
      </c>
      <c r="ALQ32">
        <v>0.656713860902022</v>
      </c>
      <c r="ALR32">
        <v>0.65393092479582504</v>
      </c>
      <c r="ALS32">
        <v>0.65107614868217001</v>
      </c>
      <c r="ALT32">
        <v>0.64817435072651397</v>
      </c>
      <c r="ALU32">
        <v>0.64521479766163803</v>
      </c>
      <c r="ALV32">
        <v>0.64213621609275795</v>
      </c>
      <c r="ALW32">
        <v>0.63898410526012195</v>
      </c>
      <c r="ALX32">
        <v>0.63575440190744203</v>
      </c>
      <c r="ALY32">
        <v>0.63241470784425802</v>
      </c>
      <c r="ALZ32">
        <v>0.62898648458987205</v>
      </c>
      <c r="AMA32">
        <v>0.62547484711620904</v>
      </c>
      <c r="AMB32">
        <v>0.621902250340439</v>
      </c>
      <c r="AMC32">
        <v>0.61822542696140004</v>
      </c>
      <c r="AMD32">
        <v>0.61449164940971901</v>
      </c>
      <c r="AME32">
        <v>0.610677994558395</v>
      </c>
      <c r="AMF32">
        <v>0.606842321297686</v>
      </c>
      <c r="AMG32">
        <v>0.60290722366472504</v>
      </c>
      <c r="AMH32">
        <v>0.59895199664227905</v>
      </c>
      <c r="AMI32">
        <v>0.59494594523150701</v>
      </c>
      <c r="AMJ32">
        <v>0.59094535607313803</v>
      </c>
      <c r="AMK32">
        <v>0.58692321807362102</v>
      </c>
      <c r="AML32">
        <v>0.58295512991860099</v>
      </c>
      <c r="AMM32">
        <v>0.57902584731656104</v>
      </c>
      <c r="AMN32">
        <v>0.575161344115798</v>
      </c>
      <c r="AMO32">
        <v>0.57138709774799401</v>
      </c>
      <c r="AMP32">
        <v>0.56764564703007103</v>
      </c>
      <c r="AMQ32">
        <v>0.56400770479496898</v>
      </c>
      <c r="AMR32">
        <v>0.56042278857167105</v>
      </c>
      <c r="AMS32">
        <v>0.55689368582404197</v>
      </c>
      <c r="AMT32">
        <v>0.55345712688076998</v>
      </c>
      <c r="AMU32">
        <v>0.54998699661374895</v>
      </c>
      <c r="AMV32">
        <v>0.54658230564416999</v>
      </c>
      <c r="AMW32">
        <v>0.54314667099557701</v>
      </c>
      <c r="AMX32">
        <v>0.53972296805831499</v>
      </c>
      <c r="AMY32">
        <v>0.53621599549010901</v>
      </c>
      <c r="AMZ32">
        <v>0.53270926818716502</v>
      </c>
      <c r="ANA32">
        <v>0.52913189609176303</v>
      </c>
      <c r="ANB32">
        <v>0.52550432344766795</v>
      </c>
      <c r="ANC32">
        <v>0.52179541640337701</v>
      </c>
      <c r="AND32">
        <v>0.51802594550093795</v>
      </c>
      <c r="ANE32">
        <v>0.51419181921315105</v>
      </c>
      <c r="ANF32">
        <v>0.51030523610508205</v>
      </c>
      <c r="ANG32">
        <v>0.50626151091017801</v>
      </c>
      <c r="ANH32">
        <v>0.50215414019375104</v>
      </c>
      <c r="ANI32">
        <v>0.49794600273379802</v>
      </c>
      <c r="ANJ32">
        <v>0.493599947623376</v>
      </c>
      <c r="ANK32">
        <v>0.48920960425480797</v>
      </c>
      <c r="ANL32">
        <v>0.48470016818886202</v>
      </c>
      <c r="ANM32">
        <v>0.48013661279918102</v>
      </c>
      <c r="ANN32">
        <v>0.47554926545760401</v>
      </c>
      <c r="ANO32">
        <v>0.470849260569982</v>
      </c>
      <c r="ANP32">
        <v>0.46614125280435298</v>
      </c>
      <c r="ANQ32">
        <v>0.46148415125894798</v>
      </c>
      <c r="ANR32">
        <v>0.45689931028933101</v>
      </c>
      <c r="ANS32">
        <v>0.45232089449340102</v>
      </c>
      <c r="ANT32">
        <v>0.44784981225625897</v>
      </c>
      <c r="ANU32">
        <v>0.44347050100517998</v>
      </c>
      <c r="ANV32">
        <v>0.439168125216639</v>
      </c>
      <c r="ANW32">
        <v>0.43495787288534599</v>
      </c>
      <c r="ANX32">
        <v>0.430728631049415</v>
      </c>
      <c r="ANY32">
        <v>0.42663568036157401</v>
      </c>
      <c r="ANZ32">
        <v>0.42242606064841898</v>
      </c>
      <c r="AOA32">
        <v>0.418253611006492</v>
      </c>
      <c r="AOB32">
        <v>0.41390768540345801</v>
      </c>
      <c r="AOC32">
        <v>0.40950320162297299</v>
      </c>
      <c r="AOD32">
        <v>0.40494426643480302</v>
      </c>
      <c r="AOE32">
        <v>0.40027117586449901</v>
      </c>
      <c r="AOF32">
        <v>0.39539829862606601</v>
      </c>
      <c r="AOG32">
        <v>0.39039290453865499</v>
      </c>
      <c r="AOH32">
        <v>0.38531701886379999</v>
      </c>
      <c r="AOI32">
        <v>0.38012341060628302</v>
      </c>
      <c r="AOJ32">
        <v>0.37491686864243401</v>
      </c>
      <c r="AOK32">
        <v>0.36965015816048702</v>
      </c>
      <c r="AOL32">
        <v>0.36440898527015703</v>
      </c>
      <c r="AOM32">
        <v>0.35927408553372803</v>
      </c>
      <c r="AON32">
        <v>0.35415934966943002</v>
      </c>
      <c r="AOO32">
        <v>0.34921779888062998</v>
      </c>
      <c r="AOP32">
        <v>0.34443039225057398</v>
      </c>
      <c r="AOQ32">
        <v>0.33981248033661199</v>
      </c>
      <c r="AOR32">
        <v>0.33531833472971001</v>
      </c>
      <c r="AOS32">
        <v>0.33101094334513798</v>
      </c>
      <c r="AOT32">
        <v>0.326886450928427</v>
      </c>
      <c r="AOU32">
        <v>0.32292770112208002</v>
      </c>
      <c r="AOV32">
        <v>0.319130146414697</v>
      </c>
      <c r="AOW32">
        <v>0.31545118797937299</v>
      </c>
      <c r="AOX32">
        <v>0.31193462411282302</v>
      </c>
      <c r="AOY32">
        <v>0.30856258284129301</v>
      </c>
      <c r="AOZ32">
        <v>0.30533956604413098</v>
      </c>
      <c r="APA32">
        <v>0.30221794875040803</v>
      </c>
      <c r="APB32">
        <v>0.29924888639036601</v>
      </c>
      <c r="APC32">
        <v>0.29638485935093101</v>
      </c>
      <c r="APD32">
        <v>0.29363193764887002</v>
      </c>
      <c r="APE32">
        <v>0.290935351354765</v>
      </c>
      <c r="APF32">
        <v>0.28839628749211799</v>
      </c>
      <c r="APG32">
        <v>0.28598478339062999</v>
      </c>
      <c r="APH32">
        <v>0.28366444840913302</v>
      </c>
      <c r="API32">
        <v>0.28149975601568999</v>
      </c>
      <c r="APJ32">
        <v>0.27945592589399798</v>
      </c>
      <c r="APK32">
        <v>0.27751884152968997</v>
      </c>
      <c r="APL32">
        <v>0.27571708574874398</v>
      </c>
      <c r="APM32">
        <v>0.27401789259236298</v>
      </c>
      <c r="APN32">
        <v>0.27243862797569501</v>
      </c>
      <c r="APO32">
        <v>0.270973195783833</v>
      </c>
      <c r="APP32">
        <v>0.26958973285545301</v>
      </c>
      <c r="APQ32">
        <v>0.268306116827846</v>
      </c>
      <c r="APR32">
        <v>0.26711741743223899</v>
      </c>
      <c r="APS32">
        <v>0.266024251515461</v>
      </c>
      <c r="APT32">
        <v>0.26500958560565402</v>
      </c>
      <c r="APU32">
        <v>0.264093770432204</v>
      </c>
      <c r="APV32">
        <v>0.263221715000587</v>
      </c>
      <c r="APW32">
        <v>0.26243163736022401</v>
      </c>
      <c r="APX32">
        <v>0.26167880409129801</v>
      </c>
      <c r="APY32">
        <v>0.26098387649785199</v>
      </c>
      <c r="APZ32">
        <v>0.260329443024859</v>
      </c>
      <c r="AQA32">
        <v>0.25971983445805802</v>
      </c>
      <c r="AQB32">
        <v>0.25916129178778002</v>
      </c>
      <c r="AQC32">
        <v>0.25865953382379597</v>
      </c>
      <c r="AQD32">
        <v>0.258176471162397</v>
      </c>
      <c r="AQE32">
        <v>0.25774616604842299</v>
      </c>
      <c r="AQF32">
        <v>0.25732854468206801</v>
      </c>
      <c r="AQG32">
        <v>0.25693186410723401</v>
      </c>
      <c r="AQH32">
        <v>0.25656019895626703</v>
      </c>
      <c r="AQI32">
        <v>0.25621843842812497</v>
      </c>
      <c r="AQJ32">
        <v>0.25588892768140598</v>
      </c>
      <c r="AQK32">
        <v>0.25557271685326199</v>
      </c>
      <c r="AQL32">
        <v>0.25528236378685298</v>
      </c>
      <c r="AQM32">
        <v>0.25501508331447698</v>
      </c>
      <c r="AQN32">
        <v>0.25477856155904799</v>
      </c>
      <c r="AQO32">
        <v>0.25457521584019999</v>
      </c>
      <c r="AQP32">
        <v>0.25438019077735702</v>
      </c>
      <c r="AQQ32">
        <v>0.25420863480225397</v>
      </c>
      <c r="AQR32">
        <v>0.25407575042660002</v>
      </c>
      <c r="AQS32">
        <v>0.25399354577408101</v>
      </c>
      <c r="AQT32">
        <v>0.25394895649163601</v>
      </c>
      <c r="AQU32">
        <v>0.253922973901336</v>
      </c>
      <c r="AQV32">
        <v>0.25392791469681703</v>
      </c>
      <c r="AQW32">
        <v>0.253959394694454</v>
      </c>
      <c r="AQX32">
        <v>0.25401847846722098</v>
      </c>
      <c r="AQY32">
        <v>0.25410162235197797</v>
      </c>
      <c r="AQZ32">
        <v>0.25423095882479402</v>
      </c>
      <c r="ARA32">
        <v>0.25435896005859898</v>
      </c>
      <c r="ARB32">
        <v>0.25449442498990898</v>
      </c>
      <c r="ARC32">
        <v>0.25465401226819401</v>
      </c>
      <c r="ARD32">
        <v>0.254847968164503</v>
      </c>
      <c r="ARE32">
        <v>0.25503046265915802</v>
      </c>
      <c r="ARF32">
        <v>0.25522421335373702</v>
      </c>
      <c r="ARG32">
        <v>0.25541650287079298</v>
      </c>
      <c r="ARH32">
        <v>0.25560610899250802</v>
      </c>
      <c r="ARI32">
        <v>0.25579635715098697</v>
      </c>
      <c r="ARJ32">
        <v>0.25599090506251698</v>
      </c>
      <c r="ARK32">
        <v>0.256188542040236</v>
      </c>
      <c r="ARL32">
        <v>0.25638643505407099</v>
      </c>
      <c r="ARM32">
        <v>0.25659189879154898</v>
      </c>
      <c r="ARN32">
        <v>0.256797158063933</v>
      </c>
      <c r="ARO32">
        <v>0.25701653863713803</v>
      </c>
      <c r="ARP32">
        <v>0.25724502086735501</v>
      </c>
      <c r="ARQ32">
        <v>0.25747388845230101</v>
      </c>
      <c r="ARR32">
        <v>0.25772064943662498</v>
      </c>
      <c r="ARS32">
        <v>0.25799284150573998</v>
      </c>
      <c r="ART32">
        <v>0.25828048038120999</v>
      </c>
      <c r="ARU32">
        <v>0.25858488240372901</v>
      </c>
      <c r="ARV32">
        <v>0.25891571667519803</v>
      </c>
      <c r="ARW32">
        <v>0.25925700365207499</v>
      </c>
      <c r="ARX32">
        <v>0.25961295546771501</v>
      </c>
      <c r="ARY32">
        <v>0.25998702400254398</v>
      </c>
      <c r="ARZ32">
        <v>0.26037244957576</v>
      </c>
      <c r="ASA32">
        <v>0.26076920736174197</v>
      </c>
      <c r="ASB32">
        <v>0.261172248095562</v>
      </c>
      <c r="ASC32">
        <v>0.261583928495217</v>
      </c>
      <c r="ASD32">
        <v>0.26200414631105801</v>
      </c>
      <c r="ASE32">
        <v>0.26243818048341899</v>
      </c>
      <c r="ASF32">
        <v>0.26287175874341501</v>
      </c>
      <c r="ASG32">
        <v>0.26331048720401801</v>
      </c>
      <c r="ASH32">
        <v>0.26376092898828701</v>
      </c>
      <c r="ASI32">
        <v>0.264220616808991</v>
      </c>
      <c r="ASJ32">
        <v>0.264697959712485</v>
      </c>
      <c r="ASK32">
        <v>0.26520000371632002</v>
      </c>
      <c r="ASL32">
        <v>0.26569082809620098</v>
      </c>
      <c r="ASM32">
        <v>0.26618539190343798</v>
      </c>
      <c r="ASN32">
        <v>0.26669055078193898</v>
      </c>
      <c r="ASO32">
        <v>0.26719869179523897</v>
      </c>
      <c r="ASP32">
        <v>0.26771493772756499</v>
      </c>
      <c r="ASQ32">
        <v>0.268244755036468</v>
      </c>
      <c r="ASR32">
        <v>0.268776790133541</v>
      </c>
      <c r="ASS32">
        <v>0.26931361262179998</v>
      </c>
      <c r="AST32">
        <v>0.26984861895572498</v>
      </c>
      <c r="ASU32">
        <v>0.27039026305811598</v>
      </c>
      <c r="ASV32">
        <v>0.27092891683283299</v>
      </c>
      <c r="ASW32">
        <v>0.27147032580230301</v>
      </c>
      <c r="ASX32">
        <v>0.27199895334991803</v>
      </c>
      <c r="ASY32">
        <v>0.272524493109709</v>
      </c>
      <c r="ASZ32">
        <v>0.27304853102704901</v>
      </c>
      <c r="ATA32">
        <v>0.27355301007570598</v>
      </c>
      <c r="ATB32">
        <v>0.27406910563725101</v>
      </c>
      <c r="ATC32">
        <v>0.27459535605289598</v>
      </c>
      <c r="ATD32">
        <v>0.27511870141790401</v>
      </c>
      <c r="ATE32">
        <v>0.27564520444256402</v>
      </c>
      <c r="ATF32">
        <v>0.27616631146411202</v>
      </c>
      <c r="ATG32">
        <v>0.27668346060374999</v>
      </c>
      <c r="ATH32">
        <v>0.277200840202177</v>
      </c>
      <c r="ATI32">
        <v>0.27771860115222802</v>
      </c>
      <c r="ATJ32">
        <v>0.27824494271511502</v>
      </c>
      <c r="ATK32">
        <v>0.27878484985336399</v>
      </c>
      <c r="ATL32">
        <v>0.27930776048237399</v>
      </c>
      <c r="ATM32">
        <v>0.27982932431777602</v>
      </c>
      <c r="ATN32">
        <v>0.28036287289547801</v>
      </c>
      <c r="ATO32">
        <v>0.28087791185734301</v>
      </c>
      <c r="ATP32">
        <v>0.28139990243629598</v>
      </c>
      <c r="ATQ32">
        <v>0.28192313056521001</v>
      </c>
      <c r="ATR32">
        <v>0.28243249493932698</v>
      </c>
      <c r="ATS32">
        <v>0.28294634838111898</v>
      </c>
      <c r="ATT32">
        <v>0.28346159766544299</v>
      </c>
      <c r="ATU32">
        <v>0.28397822655664601</v>
      </c>
      <c r="ATV32">
        <v>0.284482451877142</v>
      </c>
      <c r="ATW32">
        <v>0.28496977587747802</v>
      </c>
      <c r="ATX32">
        <v>0.28544436206791601</v>
      </c>
      <c r="ATY32">
        <v>0.28590937763074498</v>
      </c>
      <c r="ATZ32">
        <v>0.28634997642562998</v>
      </c>
      <c r="AUA32">
        <v>0.28675904036495597</v>
      </c>
      <c r="AUB32">
        <v>0.287156709773843</v>
      </c>
      <c r="AUC32">
        <v>0.28752631548299601</v>
      </c>
      <c r="AUD32">
        <v>0.28785586827959703</v>
      </c>
      <c r="AUE32">
        <v>0.288177163594384</v>
      </c>
      <c r="AUF32">
        <v>0.28848876801421702</v>
      </c>
      <c r="AUG32">
        <v>0.288773762274179</v>
      </c>
      <c r="AUH32">
        <v>0.28903065106099901</v>
      </c>
      <c r="AUI32">
        <v>0.28927518754863801</v>
      </c>
      <c r="AUJ32">
        <v>0.28949820733756598</v>
      </c>
      <c r="AUK32">
        <v>0.28971113625979</v>
      </c>
      <c r="AUL32">
        <v>0.28989613301879102</v>
      </c>
      <c r="AUM32">
        <v>0.29009681421993999</v>
      </c>
      <c r="AUN32">
        <v>0.29029434355606398</v>
      </c>
      <c r="AUO32">
        <v>0.29049502063736998</v>
      </c>
      <c r="AUP32">
        <v>0.290690321173038</v>
      </c>
      <c r="AUQ32">
        <v>0.290905111551163</v>
      </c>
      <c r="AUR32">
        <v>0.29112439274806901</v>
      </c>
      <c r="AUS32">
        <v>0.29135758389118899</v>
      </c>
      <c r="AUT32">
        <v>0.291603409475585</v>
      </c>
      <c r="AUU32">
        <v>0.29186699105532898</v>
      </c>
      <c r="AUV32">
        <v>0.29212760783584801</v>
      </c>
      <c r="AUW32">
        <v>0.29242746247828</v>
      </c>
      <c r="AUX32">
        <v>0.292767801683262</v>
      </c>
      <c r="AUY32">
        <v>0.29311105400051801</v>
      </c>
      <c r="AUZ32">
        <v>0.29347226745777799</v>
      </c>
      <c r="AVA32">
        <v>0.29385710365175899</v>
      </c>
      <c r="AVB32">
        <v>0.29425716503599397</v>
      </c>
      <c r="AVC32">
        <v>0.29466824068206199</v>
      </c>
      <c r="AVD32">
        <v>0.29510606409235901</v>
      </c>
      <c r="AVE32">
        <v>0.29555018497831997</v>
      </c>
      <c r="AVF32">
        <v>0.29600720680836101</v>
      </c>
      <c r="AVG32">
        <v>0.29646713478798598</v>
      </c>
      <c r="AVH32">
        <v>0.296936145750192</v>
      </c>
      <c r="AVI32">
        <v>0.297412060685394</v>
      </c>
      <c r="AVJ32">
        <v>0.29788145901512703</v>
      </c>
      <c r="AVK32">
        <v>0.29837514913471103</v>
      </c>
      <c r="AVL32">
        <v>0.29888743726043898</v>
      </c>
      <c r="AVM32">
        <v>0.29941751738965999</v>
      </c>
      <c r="AVN32">
        <v>0.29997362780111703</v>
      </c>
      <c r="AVO32">
        <v>0.30052916365693799</v>
      </c>
      <c r="AVP32">
        <v>0.30109497516844602</v>
      </c>
      <c r="AVQ32">
        <v>0.30164440170842999</v>
      </c>
      <c r="AVR32">
        <v>0.302207366332998</v>
      </c>
      <c r="AVS32">
        <v>0.30277739310177099</v>
      </c>
      <c r="AVT32">
        <v>0.30333719827654698</v>
      </c>
      <c r="AVU32">
        <v>0.30391093648394002</v>
      </c>
      <c r="AVV32">
        <v>0.30447016297524598</v>
      </c>
      <c r="AVW32">
        <v>0.30501525362021698</v>
      </c>
      <c r="AVX32">
        <v>0.305568505247583</v>
      </c>
      <c r="AVY32">
        <v>0.30613763742147199</v>
      </c>
      <c r="AVZ32">
        <v>0.30671983309654699</v>
      </c>
      <c r="AWA32">
        <v>0.30728899564360501</v>
      </c>
      <c r="AWB32">
        <v>0.30784107431701002</v>
      </c>
      <c r="AWC32">
        <v>0.308392757055928</v>
      </c>
      <c r="AWD32">
        <v>0.30892896021759497</v>
      </c>
      <c r="AWE32">
        <v>0.30946761618952401</v>
      </c>
      <c r="AWF32">
        <v>0.31002364632045498</v>
      </c>
      <c r="AWG32">
        <v>0.31056919635872798</v>
      </c>
      <c r="AWH32">
        <v>0.31110765242022398</v>
      </c>
      <c r="AWI32">
        <v>0.31163596044217601</v>
      </c>
      <c r="AWJ32">
        <v>0.31216188145703599</v>
      </c>
      <c r="AWK32">
        <v>0.31269312682116601</v>
      </c>
      <c r="AWL32">
        <v>0.31322419428516701</v>
      </c>
      <c r="AWM32">
        <v>0.31376551512273199</v>
      </c>
      <c r="AWN32">
        <v>0.31429674203366298</v>
      </c>
      <c r="AWO32">
        <v>0.31480692430365498</v>
      </c>
      <c r="AWP32">
        <v>0.31530728160794902</v>
      </c>
      <c r="AWQ32">
        <v>0.31578927122495198</v>
      </c>
      <c r="AWR32">
        <v>0.31626962097428302</v>
      </c>
      <c r="AWS32">
        <v>0.31674693335085502</v>
      </c>
      <c r="AWT32">
        <v>0.31720292602569</v>
      </c>
      <c r="AWU32">
        <v>0.31764599535568699</v>
      </c>
      <c r="AWV32">
        <v>0.31807962558547798</v>
      </c>
      <c r="AWW32">
        <v>0.31849446465572201</v>
      </c>
      <c r="AWX32">
        <v>0.318905335522225</v>
      </c>
      <c r="AWY32">
        <v>0.31931744745109703</v>
      </c>
      <c r="AWZ32">
        <v>0.31970047235080401</v>
      </c>
      <c r="AXA32">
        <v>0.32006435383206</v>
      </c>
      <c r="AXB32">
        <v>0.32041837025623399</v>
      </c>
      <c r="AXC32">
        <v>0.32075047672368501</v>
      </c>
      <c r="AXD32">
        <v>0.32107986664774302</v>
      </c>
      <c r="AXE32">
        <v>0.32141324778980401</v>
      </c>
      <c r="AXF32">
        <v>0.32170339437634099</v>
      </c>
      <c r="AXG32">
        <v>0.32198590711383701</v>
      </c>
      <c r="AXH32">
        <v>0.32220683800653599</v>
      </c>
      <c r="AXI32">
        <v>0.32238766825121901</v>
      </c>
      <c r="AXJ32">
        <v>0.32252580065186898</v>
      </c>
      <c r="AXK32">
        <v>0.322621291765322</v>
      </c>
      <c r="AXL32">
        <v>0.322667784495278</v>
      </c>
      <c r="AXM32">
        <v>0.322667436508289</v>
      </c>
      <c r="AXN32">
        <v>0.32262364887151301</v>
      </c>
      <c r="AXO32">
        <v>0.322533728666624</v>
      </c>
      <c r="AXP32">
        <v>0.32239252443192601</v>
      </c>
      <c r="AXQ32">
        <v>0.32221842347133001</v>
      </c>
      <c r="AXR32">
        <v>0.32196405640436898</v>
      </c>
      <c r="AXS32">
        <v>0.32164280776578003</v>
      </c>
      <c r="AXT32">
        <v>0.32126570911305702</v>
      </c>
      <c r="AXU32">
        <v>0.320831876109549</v>
      </c>
      <c r="AXV32">
        <v>0.32031465358105199</v>
      </c>
      <c r="AXW32">
        <v>0.31972616062213799</v>
      </c>
      <c r="AXX32">
        <v>0.31907536436137202</v>
      </c>
      <c r="AXY32">
        <v>0.31834019037072098</v>
      </c>
      <c r="AXZ32">
        <v>0.31755175824885601</v>
      </c>
      <c r="AYA32">
        <v>0.316699113144912</v>
      </c>
      <c r="AYB32">
        <v>0.31579634207763002</v>
      </c>
      <c r="AYC32">
        <v>0.31482401035747798</v>
      </c>
      <c r="AYD32">
        <v>0.31380550357761799</v>
      </c>
      <c r="AYE32">
        <v>0.31270780978176599</v>
      </c>
      <c r="AYF32">
        <v>0.311624866273776</v>
      </c>
      <c r="AYG32">
        <v>0.31049006016055503</v>
      </c>
      <c r="AYH32">
        <v>0.30936684098845402</v>
      </c>
      <c r="AYI32">
        <v>0.30824733500448298</v>
      </c>
      <c r="AYJ32">
        <v>0.30712080988457002</v>
      </c>
      <c r="AYK32">
        <v>0.30600597211764002</v>
      </c>
      <c r="AYL32">
        <v>0.30482765674219903</v>
      </c>
      <c r="AYM32">
        <v>0.303649069699299</v>
      </c>
      <c r="AYN32">
        <v>0.30239673308762699</v>
      </c>
      <c r="AYO32">
        <v>0.30110118461338597</v>
      </c>
      <c r="AYP32">
        <v>0.29971083241936802</v>
      </c>
      <c r="AYQ32">
        <v>0.29828851106578003</v>
      </c>
      <c r="AYR32">
        <v>0.29672971335550702</v>
      </c>
      <c r="AYS32">
        <v>0.295078760380178</v>
      </c>
      <c r="AYT32">
        <v>0.29328810058898902</v>
      </c>
      <c r="AYU32">
        <v>0.29137412387927802</v>
      </c>
      <c r="AYV32">
        <v>0.28935377281841701</v>
      </c>
      <c r="AYW32">
        <v>0.28720594802018801</v>
      </c>
      <c r="AYX32">
        <v>0.28493836387489002</v>
      </c>
      <c r="AYY32">
        <v>0.28252565127089002</v>
      </c>
      <c r="AYZ32">
        <v>0.28006984251249101</v>
      </c>
      <c r="AZA32">
        <v>0.27749013551971702</v>
      </c>
      <c r="AZB32">
        <v>0.27486422884569101</v>
      </c>
      <c r="AZC32">
        <v>0.27217309186266198</v>
      </c>
      <c r="AZD32">
        <v>0.26943697693784502</v>
      </c>
      <c r="AZE32">
        <v>0.266602112099599</v>
      </c>
      <c r="AZF32">
        <v>0.26376485294403301</v>
      </c>
      <c r="AZG32">
        <v>0.26087164433144899</v>
      </c>
      <c r="AZH32">
        <v>0.25801488384239202</v>
      </c>
      <c r="AZI32">
        <v>0.255145149497991</v>
      </c>
      <c r="AZJ32">
        <v>0.25227658988452001</v>
      </c>
      <c r="AZK32">
        <v>0.24941435589615801</v>
      </c>
      <c r="AZL32">
        <v>0.24657868207215999</v>
      </c>
      <c r="AZM32">
        <v>0.24373622535530801</v>
      </c>
      <c r="AZN32">
        <v>0.24091862661693</v>
      </c>
      <c r="AZO32">
        <v>0.23812603408771099</v>
      </c>
      <c r="AZP32">
        <v>0.235377270726635</v>
      </c>
      <c r="AZQ32">
        <v>0.23261877417249799</v>
      </c>
      <c r="AZR32">
        <v>0.22995490679825001</v>
      </c>
      <c r="AZS32">
        <v>0.22733179837699599</v>
      </c>
      <c r="AZT32">
        <v>0.22483676620634399</v>
      </c>
      <c r="AZU32">
        <v>0.22241457640666201</v>
      </c>
      <c r="AZV32">
        <v>0.22011130880740301</v>
      </c>
      <c r="AZW32">
        <v>0.21790752369401101</v>
      </c>
      <c r="AZX32">
        <v>0.21586054242328001</v>
      </c>
      <c r="AZY32">
        <v>0.21392940214665601</v>
      </c>
      <c r="AZZ32">
        <v>0.212137782924464</v>
      </c>
      <c r="BAA32">
        <v>0.21051317012649301</v>
      </c>
      <c r="BAB32">
        <v>0.20899561872992201</v>
      </c>
      <c r="BAC32">
        <v>0.207609718536961</v>
      </c>
      <c r="BAD32">
        <v>0.206318557145656</v>
      </c>
      <c r="BAE32">
        <v>0.20515954459522601</v>
      </c>
      <c r="BAF32">
        <v>0.20409375593625501</v>
      </c>
      <c r="BAG32">
        <v>0.20313160579904699</v>
      </c>
      <c r="BAH32">
        <v>0.202257506352997</v>
      </c>
      <c r="BAI32">
        <v>0.201494844172038</v>
      </c>
      <c r="BAJ32">
        <v>0.20082338627909899</v>
      </c>
      <c r="BAK32">
        <v>0.20023097494770201</v>
      </c>
      <c r="BAL32">
        <v>0.19976030507989001</v>
      </c>
      <c r="BAM32">
        <v>0.199394239075217</v>
      </c>
      <c r="BAN32">
        <v>0.19916212117535101</v>
      </c>
      <c r="BAO32">
        <v>0.19902015019851299</v>
      </c>
      <c r="BAP32">
        <v>0.19907101354046</v>
      </c>
      <c r="BAQ32">
        <v>0.19927024740704899</v>
      </c>
      <c r="BAR32">
        <v>0.19964294058823601</v>
      </c>
      <c r="BAS32">
        <v>0.20019321082386299</v>
      </c>
      <c r="BAT32">
        <v>0.20089497156164299</v>
      </c>
      <c r="BAU32">
        <v>0.20177031717787799</v>
      </c>
      <c r="BAV32">
        <v>0.20278345766407799</v>
      </c>
      <c r="BAW32">
        <v>0.20399057466540499</v>
      </c>
      <c r="BAX32">
        <v>0.20525423186802999</v>
      </c>
      <c r="BAY32">
        <v>0.20668943876986601</v>
      </c>
      <c r="BAZ32">
        <v>0.20809431457080399</v>
      </c>
      <c r="BBA32">
        <v>0.20960547103743399</v>
      </c>
      <c r="BBB32">
        <v>0.21101448630717701</v>
      </c>
      <c r="BBC32">
        <v>0.21246980822542599</v>
      </c>
      <c r="BBD32">
        <v>0.21373255470277899</v>
      </c>
      <c r="BBE32">
        <v>0.21493704081100001</v>
      </c>
      <c r="BBF32">
        <v>0.215941680234574</v>
      </c>
      <c r="BBG32">
        <v>0.21680780911478001</v>
      </c>
      <c r="BBH32">
        <v>0.217484466280012</v>
      </c>
      <c r="BBI32">
        <v>0.21799263611628</v>
      </c>
      <c r="BBJ32">
        <v>0.21832772485329199</v>
      </c>
      <c r="BBK32">
        <v>0.21846160866834</v>
      </c>
      <c r="BBL32">
        <v>0.218493903084507</v>
      </c>
      <c r="BBM32">
        <v>0.21834215029646301</v>
      </c>
      <c r="BBN32">
        <v>0.218149820999188</v>
      </c>
      <c r="BBO32">
        <v>0.21783486592752699</v>
      </c>
      <c r="BBP32">
        <v>0.217483864273638</v>
      </c>
      <c r="BBQ32">
        <v>0.21703988735226701</v>
      </c>
      <c r="BBR32">
        <v>0.21659367033633001</v>
      </c>
      <c r="BBS32">
        <v>0.21609296545960699</v>
      </c>
      <c r="BBT32">
        <v>0.21563473585927401</v>
      </c>
      <c r="BBU32">
        <v>0.215227877067031</v>
      </c>
      <c r="BBV32">
        <v>0.21487498009058301</v>
      </c>
      <c r="BBW32">
        <v>0.21462538994935701</v>
      </c>
      <c r="BBX32">
        <v>0.214483432721222</v>
      </c>
      <c r="BBY32">
        <v>0.214444102545986</v>
      </c>
      <c r="BBZ32">
        <v>0.21453551458781001</v>
      </c>
      <c r="BCA32">
        <v>0.214758093156974</v>
      </c>
      <c r="BCB32">
        <v>0.21511961577842301</v>
      </c>
      <c r="BCC32">
        <v>0.21561278535584</v>
      </c>
      <c r="BCD32">
        <v>0.21627300162344401</v>
      </c>
      <c r="BCE32">
        <v>0.217073399050316</v>
      </c>
      <c r="BCF32">
        <v>0.21796321223594101</v>
      </c>
      <c r="BCG32">
        <v>0.21894776584953399</v>
      </c>
      <c r="BCH32">
        <v>0.22003159487502599</v>
      </c>
      <c r="BCI32">
        <v>0.221132244082065</v>
      </c>
      <c r="BCJ32">
        <v>0.22224399067543699</v>
      </c>
      <c r="BCK32">
        <v>0.223411575683609</v>
      </c>
      <c r="BCL32">
        <v>0.22455423006088701</v>
      </c>
      <c r="BCM32">
        <v>0.22566293746548999</v>
      </c>
      <c r="BCN32">
        <v>0.226786832309576</v>
      </c>
      <c r="BCO32">
        <v>0.22785498176678601</v>
      </c>
      <c r="BCP32">
        <v>0.22884516776988201</v>
      </c>
      <c r="BCQ32">
        <v>0.229786095984848</v>
      </c>
      <c r="BCR32">
        <v>0.230683108042392</v>
      </c>
      <c r="BCS32">
        <v>0.23151669221823101</v>
      </c>
      <c r="BCT32">
        <v>0.23228151302286401</v>
      </c>
      <c r="BCU32">
        <v>0.23300550811898199</v>
      </c>
      <c r="BCV32">
        <v>0.23365475070542699</v>
      </c>
      <c r="BCW32">
        <v>0.23428178271205899</v>
      </c>
      <c r="BCX32">
        <v>0.23487273247910601</v>
      </c>
      <c r="BCY32">
        <v>0.23543208407420099</v>
      </c>
      <c r="BCZ32">
        <v>0.23594001846269499</v>
      </c>
      <c r="BDA32">
        <v>0.23645517709691299</v>
      </c>
      <c r="BDB32">
        <v>0.23694958963125101</v>
      </c>
      <c r="BDC32">
        <v>0.237420487852853</v>
      </c>
      <c r="BDD32">
        <v>0.237875119060662</v>
      </c>
      <c r="BDE32">
        <v>0.238330406805428</v>
      </c>
      <c r="BDF32">
        <v>0.23875876376418201</v>
      </c>
      <c r="BDG32">
        <v>0.23920699730175601</v>
      </c>
      <c r="BDH32">
        <v>0.23965952106711499</v>
      </c>
      <c r="BDI32">
        <v>0.24012372506719001</v>
      </c>
      <c r="BDJ32">
        <v>0.240593826988133</v>
      </c>
      <c r="BDK32">
        <v>0.241065840206549</v>
      </c>
      <c r="BDL32">
        <v>0.24156762721165501</v>
      </c>
      <c r="BDM32">
        <v>0.242043373646424</v>
      </c>
      <c r="BDN32">
        <v>0.24250209463036601</v>
      </c>
      <c r="BDO32">
        <v>0.228170708132548</v>
      </c>
      <c r="BDP32">
        <v>0.229093968034489</v>
      </c>
      <c r="BDQ32">
        <v>0.22998280880511901</v>
      </c>
      <c r="BDR32">
        <v>0.23089331041670599</v>
      </c>
      <c r="BDS32">
        <v>0.23175252286644701</v>
      </c>
      <c r="BDT32">
        <v>0.23259961922497199</v>
      </c>
      <c r="BDU32">
        <v>0.233378989589972</v>
      </c>
      <c r="BDV32">
        <v>0.23412846348284899</v>
      </c>
      <c r="BDW32">
        <v>0.234820125101486</v>
      </c>
      <c r="BDX32">
        <v>0.235465691768662</v>
      </c>
      <c r="BDY32">
        <v>0.23608321995282</v>
      </c>
      <c r="BDZ32">
        <v>0.23667028841013901</v>
      </c>
      <c r="BEA32">
        <v>0.237256713705043</v>
      </c>
      <c r="BEB32">
        <v>0.23784784789067001</v>
      </c>
      <c r="BEC32">
        <v>0.238414568653251</v>
      </c>
      <c r="BED32">
        <v>0.23899241788254799</v>
      </c>
      <c r="BEE32">
        <v>0.23957827690029301</v>
      </c>
      <c r="BEF32">
        <v>0.24017191191772599</v>
      </c>
      <c r="BEG32">
        <v>0.24077033046169199</v>
      </c>
      <c r="BEH32">
        <v>0.24138573478630701</v>
      </c>
      <c r="BEI32">
        <v>0.24201592521405099</v>
      </c>
      <c r="BEJ32">
        <v>0.242652949610414</v>
      </c>
      <c r="BEK32">
        <v>0.24328683848388</v>
      </c>
      <c r="BEL32">
        <v>0.243929053650526</v>
      </c>
      <c r="BEM32">
        <v>0.24456919152030501</v>
      </c>
      <c r="BEN32">
        <v>0.24522297212692801</v>
      </c>
      <c r="BEO32">
        <v>0.24586043373791</v>
      </c>
      <c r="BEP32">
        <v>0.24648662997717899</v>
      </c>
      <c r="BEQ32">
        <v>0.24710175266786699</v>
      </c>
      <c r="BER32">
        <v>0.24770030284423</v>
      </c>
      <c r="BES32">
        <v>0.24830049692223499</v>
      </c>
      <c r="BET32">
        <v>0.24889270304297001</v>
      </c>
      <c r="BEU32">
        <v>0.249478783770717</v>
      </c>
      <c r="BEV32">
        <v>0.25006059309731499</v>
      </c>
      <c r="BEW32">
        <v>0.250622771433544</v>
      </c>
      <c r="BEX32">
        <v>0.25120969567419099</v>
      </c>
      <c r="BEY32">
        <v>0.25180690961583502</v>
      </c>
      <c r="BEZ32">
        <v>0.25239898672046401</v>
      </c>
      <c r="BFA32">
        <v>0.25299911862080898</v>
      </c>
      <c r="BFB32">
        <v>0.25360700501708799</v>
      </c>
      <c r="BFC32">
        <v>0.254203144999951</v>
      </c>
      <c r="BFD32">
        <v>0.25479206569978602</v>
      </c>
      <c r="BFE32">
        <v>0.25538457331706299</v>
      </c>
      <c r="BFF32">
        <v>0.25595137466212597</v>
      </c>
      <c r="BFG32">
        <v>0.25649349867599802</v>
      </c>
      <c r="BFH32">
        <v>0.25702550821873499</v>
      </c>
      <c r="BFI32">
        <v>0.25751590198574498</v>
      </c>
      <c r="BFJ32">
        <v>0.257958808200769</v>
      </c>
      <c r="BFK32">
        <v>0.25838737901379599</v>
      </c>
      <c r="BFL32">
        <v>0.25876605605632103</v>
      </c>
      <c r="BFM32">
        <v>0.25910354703974298</v>
      </c>
      <c r="BFN32">
        <v>0.25939701622866301</v>
      </c>
      <c r="BFO32">
        <v>0.25962022019509101</v>
      </c>
      <c r="BFP32">
        <v>0.25978967880515902</v>
      </c>
      <c r="BFQ32">
        <v>0.25988753981861701</v>
      </c>
      <c r="BFR32">
        <v>0.25992264351338701</v>
      </c>
      <c r="BFS32">
        <v>0.25988765287544502</v>
      </c>
      <c r="BFT32">
        <v>0.25979041073737102</v>
      </c>
      <c r="BFU32">
        <v>0.25959946871530698</v>
      </c>
      <c r="BFV32">
        <v>0.259323303001883</v>
      </c>
      <c r="BFW32">
        <v>0.25898239859043098</v>
      </c>
      <c r="BFX32">
        <v>0.258561636768527</v>
      </c>
      <c r="BFY32">
        <v>0.25804328806825799</v>
      </c>
      <c r="BFZ32">
        <v>0.25743570753026601</v>
      </c>
      <c r="BGA32">
        <v>0.25673904622770599</v>
      </c>
      <c r="BGB32">
        <v>0.255926327862179</v>
      </c>
      <c r="BGC32">
        <v>0.25499612557888901</v>
      </c>
      <c r="BGD32">
        <v>0.25397218400393601</v>
      </c>
      <c r="BGE32">
        <v>0.252873547501827</v>
      </c>
      <c r="BGF32">
        <v>0.25166439169924498</v>
      </c>
      <c r="BGG32">
        <v>0.25036137384581197</v>
      </c>
      <c r="BGH32">
        <v>0.248937780013327</v>
      </c>
      <c r="BGI32">
        <v>0.24737075901283101</v>
      </c>
      <c r="BGJ32">
        <v>0.24569758358976301</v>
      </c>
      <c r="BGK32">
        <v>0.24387465248149501</v>
      </c>
      <c r="BGL32">
        <v>0.24191649774441701</v>
      </c>
      <c r="BGM32">
        <v>0.239839323585987</v>
      </c>
      <c r="BGN32">
        <v>0.23761795186389001</v>
      </c>
      <c r="BGO32">
        <v>0.23522485760172701</v>
      </c>
      <c r="BGP32">
        <v>0.232700535954979</v>
      </c>
      <c r="BGQ32">
        <v>0.22997066445606401</v>
      </c>
      <c r="BGR32">
        <v>0.227102286947196</v>
      </c>
      <c r="BGS32">
        <v>0.224108743194425</v>
      </c>
      <c r="BGT32">
        <v>0.22090663959418799</v>
      </c>
      <c r="BGU32">
        <v>0.21754181108461901</v>
      </c>
      <c r="BGV32">
        <v>0.21406811531478601</v>
      </c>
      <c r="BGW32">
        <v>0.21043647374924501</v>
      </c>
      <c r="BGX32">
        <v>0.20665376495195401</v>
      </c>
      <c r="BGY32">
        <v>0.20283344060275699</v>
      </c>
      <c r="BGZ32">
        <v>0.19891322531247899</v>
      </c>
      <c r="BHA32">
        <v>0.19490503484952099</v>
      </c>
      <c r="BHB32">
        <v>0.190873385050747</v>
      </c>
      <c r="BHC32">
        <v>0.18672675484554499</v>
      </c>
      <c r="BHD32">
        <v>0.18256048841040601</v>
      </c>
      <c r="BHE32">
        <v>0.178430453287137</v>
      </c>
      <c r="BHF32">
        <v>0.174294566893888</v>
      </c>
      <c r="BHG32">
        <v>0.17023464134565</v>
      </c>
      <c r="BHH32">
        <v>0.16621577189015199</v>
      </c>
      <c r="BHI32">
        <v>0.162254487240728</v>
      </c>
      <c r="BHJ32">
        <v>0.158359043624649</v>
      </c>
      <c r="BHK32">
        <v>0.15457589669032301</v>
      </c>
      <c r="BHL32">
        <v>0.15083792449994701</v>
      </c>
      <c r="BHM32">
        <v>0.14725675890116299</v>
      </c>
      <c r="BHN32">
        <v>0.14383013644696399</v>
      </c>
      <c r="BHO32">
        <v>0.14052985719904501</v>
      </c>
      <c r="BHP32">
        <v>0.13741456721825701</v>
      </c>
      <c r="BHQ32">
        <v>0.13443784467584299</v>
      </c>
      <c r="BHR32">
        <v>0.13160908141768701</v>
      </c>
      <c r="BHS32">
        <v>0.12894093539569201</v>
      </c>
      <c r="BHT32">
        <v>0.12641033267478</v>
      </c>
      <c r="BHU32">
        <v>0.124009877159694</v>
      </c>
      <c r="BHV32">
        <v>0.121789865695208</v>
      </c>
      <c r="BHW32">
        <v>0.119713010173495</v>
      </c>
      <c r="BHX32">
        <v>0.11775175474015299</v>
      </c>
      <c r="BHY32">
        <v>0.115926753393746</v>
      </c>
      <c r="BHZ32">
        <v>0.11422706559566601</v>
      </c>
      <c r="BIA32">
        <v>0.112644548453151</v>
      </c>
      <c r="BIB32">
        <v>0.111203480950337</v>
      </c>
      <c r="BIC32">
        <v>0.109841202260957</v>
      </c>
      <c r="BID32">
        <v>0.108595391100821</v>
      </c>
      <c r="BIE32">
        <v>0.107436245092079</v>
      </c>
      <c r="BIF32">
        <v>0.106370651529779</v>
      </c>
      <c r="BIG32">
        <v>0.10540329928432</v>
      </c>
      <c r="BIH32">
        <v>0.10453510962024801</v>
      </c>
      <c r="BII32">
        <v>0.10376076678651799</v>
      </c>
      <c r="BIJ32">
        <v>0.10307622119771299</v>
      </c>
      <c r="BIK32">
        <v>0.102459941887939</v>
      </c>
      <c r="BIL32">
        <v>0.101903645325013</v>
      </c>
      <c r="BIM32">
        <v>0.10141481994002</v>
      </c>
      <c r="BIN32">
        <v>0.10099669427795401</v>
      </c>
      <c r="BIO32">
        <v>0.10064555814589</v>
      </c>
      <c r="BIP32">
        <v>0.10036022939086101</v>
      </c>
      <c r="BIQ32">
        <v>0.100146507041296</v>
      </c>
      <c r="BIR32">
        <v>0.10000585279714599</v>
      </c>
      <c r="BIS32" s="3">
        <v>9.9912007513658904E-2</v>
      </c>
      <c r="BIT32" s="3">
        <v>9.9851074917693697E-2</v>
      </c>
      <c r="BIU32">
        <v>9.9842836337656005E-2</v>
      </c>
      <c r="BIV32" s="3">
        <v>9.9883692642889599E-2</v>
      </c>
      <c r="BIW32" s="3">
        <v>9.9974596876558505E-2</v>
      </c>
      <c r="BIX32">
        <v>0.100128044214116</v>
      </c>
      <c r="BIY32">
        <v>0.100303130223182</v>
      </c>
      <c r="BIZ32">
        <v>0.100516767442122</v>
      </c>
      <c r="BJA32">
        <v>0.10077194772478799</v>
      </c>
      <c r="BJB32">
        <v>0.101069132577762</v>
      </c>
      <c r="BJC32">
        <v>0.101393046813699</v>
      </c>
      <c r="BJD32">
        <v>0.101742455524158</v>
      </c>
      <c r="BJE32">
        <v>0.102119601115137</v>
      </c>
      <c r="BJF32">
        <v>0.102501223475212</v>
      </c>
      <c r="BJG32">
        <v>0.102895490341446</v>
      </c>
      <c r="BJH32">
        <v>0.103330828286516</v>
      </c>
      <c r="BJI32">
        <v>0.103804775907685</v>
      </c>
      <c r="BJJ32">
        <v>0.104284129152619</v>
      </c>
      <c r="BJK32">
        <v>0.104785706164088</v>
      </c>
      <c r="BJL32">
        <v>0.105298380946965</v>
      </c>
      <c r="BJM32">
        <v>0.10582988632710499</v>
      </c>
      <c r="BJN32">
        <v>0.106365577419096</v>
      </c>
      <c r="BJO32">
        <v>0.1069135554324</v>
      </c>
      <c r="BJP32">
        <v>0.107482164003879</v>
      </c>
      <c r="BJQ32">
        <v>0.108038525439021</v>
      </c>
      <c r="BJR32">
        <v>0.108597119771984</v>
      </c>
      <c r="BJS32">
        <v>0.109151505041858</v>
      </c>
      <c r="BJT32">
        <v>0.10969179057356</v>
      </c>
      <c r="BJU32">
        <v>0.110239596736818</v>
      </c>
      <c r="BJV32">
        <v>0.11078859674628699</v>
      </c>
      <c r="BJW32">
        <v>0.111332653744634</v>
      </c>
      <c r="BJX32">
        <v>0.111868923468425</v>
      </c>
      <c r="BJY32">
        <v>0.112419053970424</v>
      </c>
      <c r="BJZ32">
        <v>0.11297231145304799</v>
      </c>
      <c r="BKA32">
        <v>0.11353233594112</v>
      </c>
      <c r="BKB32">
        <v>0.114106133081741</v>
      </c>
      <c r="BKC32">
        <v>0.114673096019241</v>
      </c>
      <c r="BKD32">
        <v>0.115251942358416</v>
      </c>
      <c r="BKE32">
        <v>0.11582347787226099</v>
      </c>
      <c r="BKF32">
        <v>0.11639527235125099</v>
      </c>
      <c r="BKG32">
        <v>0.116963357660905</v>
      </c>
      <c r="BKH32">
        <v>0.11754838284154701</v>
      </c>
      <c r="BKI32">
        <v>0.118132282395694</v>
      </c>
      <c r="BKJ32">
        <v>0.11872847950870299</v>
      </c>
      <c r="BKK32">
        <v>0.119342717434739</v>
      </c>
      <c r="BKL32">
        <v>0.119957752711018</v>
      </c>
      <c r="BKM32">
        <v>0.120568185326868</v>
      </c>
      <c r="BKN32">
        <v>0.12119951642580901</v>
      </c>
      <c r="BKO32">
        <v>0.121854078673217</v>
      </c>
      <c r="BKP32">
        <v>0.122512020097443</v>
      </c>
      <c r="BKQ32">
        <v>0.123188833142634</v>
      </c>
      <c r="BKR32">
        <v>0.123875214422406</v>
      </c>
      <c r="BKS32">
        <v>0.124546543055429</v>
      </c>
      <c r="BKT32">
        <v>0.12520710171600299</v>
      </c>
      <c r="BKU32">
        <v>0.12587932856718101</v>
      </c>
      <c r="BKV32">
        <v>0.12655946131564</v>
      </c>
      <c r="BKW32">
        <v>0.12722778321529701</v>
      </c>
      <c r="BKX32">
        <v>0.12790455814679599</v>
      </c>
      <c r="BKY32">
        <v>0.12856276110658199</v>
      </c>
      <c r="BKZ32">
        <v>0.12921131454847701</v>
      </c>
      <c r="BLA32">
        <v>0.12984033067923301</v>
      </c>
      <c r="BLB32">
        <v>0.13046403078125701</v>
      </c>
      <c r="BLC32">
        <v>0.13108971767759001</v>
      </c>
      <c r="BLD32">
        <v>0.13170031477489499</v>
      </c>
      <c r="BLE32">
        <v>0.13230294913487101</v>
      </c>
      <c r="BLF32">
        <v>0.13289161442089101</v>
      </c>
      <c r="BLG32">
        <v>0.13347641892683901</v>
      </c>
      <c r="BLH32">
        <v>0.134035916587465</v>
      </c>
      <c r="BLI32">
        <v>0.13459425580015599</v>
      </c>
      <c r="BLJ32">
        <v>0.135108062951732</v>
      </c>
      <c r="BLK32">
        <v>0.13557818162931401</v>
      </c>
      <c r="BLL32">
        <v>0.13604577965523901</v>
      </c>
      <c r="BLM32">
        <v>0.13649329767309301</v>
      </c>
      <c r="BLN32">
        <v>0.13691575388501201</v>
      </c>
      <c r="BLO32">
        <v>0.13732752411830401</v>
      </c>
      <c r="BLP32">
        <v>0.13772753389426601</v>
      </c>
      <c r="BLQ32">
        <v>0.13809610752547699</v>
      </c>
      <c r="BLR32">
        <v>0.13843626976836901</v>
      </c>
      <c r="BLS32">
        <v>0.138753000226782</v>
      </c>
      <c r="BLT32">
        <v>0.139057641852153</v>
      </c>
      <c r="BLU32">
        <v>0.13931743465583099</v>
      </c>
      <c r="BLV32">
        <v>0.13954240195703199</v>
      </c>
      <c r="BLW32">
        <v>0.139738305092066</v>
      </c>
      <c r="BLX32">
        <v>0.139902690318946</v>
      </c>
      <c r="BLY32">
        <v>0.14003268759679699</v>
      </c>
      <c r="BLZ32">
        <v>0.14012651645207699</v>
      </c>
      <c r="BMA32">
        <v>0.14019880033735199</v>
      </c>
      <c r="BMB32">
        <v>0.14023264790964701</v>
      </c>
      <c r="BMC32">
        <v>0.14022159015329</v>
      </c>
      <c r="BMD32">
        <v>0.140185271169285</v>
      </c>
      <c r="BME32">
        <v>0.14011664390968001</v>
      </c>
      <c r="BMF32">
        <v>0.14001213438395699</v>
      </c>
      <c r="BMG32">
        <v>0.139880109213676</v>
      </c>
      <c r="BMH32">
        <v>0.13970293805804099</v>
      </c>
      <c r="BMI32">
        <v>0.13948257159112901</v>
      </c>
      <c r="BMJ32">
        <v>0.13923280709539401</v>
      </c>
      <c r="BMK32">
        <v>0.13894432531766099</v>
      </c>
      <c r="BML32">
        <v>0.13862318270592899</v>
      </c>
      <c r="BMM32">
        <v>0.138255425381654</v>
      </c>
      <c r="BMN32">
        <v>0.13787617998653101</v>
      </c>
      <c r="BMO32">
        <v>0.137473387556836</v>
      </c>
      <c r="BMP32">
        <v>0.13703332009354199</v>
      </c>
      <c r="BMQ32">
        <v>0.13658485831891101</v>
      </c>
      <c r="BMR32">
        <v>0.136123262854352</v>
      </c>
      <c r="BMS32">
        <v>0.13563985643083601</v>
      </c>
      <c r="BMT32">
        <v>0.13512709147781701</v>
      </c>
      <c r="BMU32">
        <v>0.13461074422216401</v>
      </c>
      <c r="BMV32">
        <v>0.13407412859531401</v>
      </c>
      <c r="BMW32">
        <v>0.133538340634135</v>
      </c>
      <c r="BMX32">
        <v>0.13298399882741899</v>
      </c>
      <c r="BMY32">
        <v>0.132442359623963</v>
      </c>
      <c r="BMZ32">
        <v>0.13187645885943999</v>
      </c>
      <c r="BNA32">
        <v>0.131354300644482</v>
      </c>
      <c r="BNB32">
        <v>0.130842376506213</v>
      </c>
      <c r="BNC32">
        <v>0.13035984398432399</v>
      </c>
      <c r="BND32">
        <v>0.12991510558863001</v>
      </c>
      <c r="BNE32">
        <v>0.12952343371337299</v>
      </c>
      <c r="BNF32">
        <v>0.12915399362237601</v>
      </c>
      <c r="BNG32">
        <v>0.12881943045569599</v>
      </c>
      <c r="BNH32">
        <v>0.12851409689666701</v>
      </c>
      <c r="BNI32">
        <v>0.128233301899151</v>
      </c>
      <c r="BNJ32">
        <v>0.12799826234980399</v>
      </c>
      <c r="BNK32">
        <v>0.12779246501094599</v>
      </c>
      <c r="BNL32">
        <v>0.127639191016262</v>
      </c>
      <c r="BNM32">
        <v>0.127548303472827</v>
      </c>
      <c r="BNN32">
        <v>0.12747128013777101</v>
      </c>
      <c r="BNO32">
        <v>0.12742752427412399</v>
      </c>
      <c r="BNP32">
        <v>0.127418922113434</v>
      </c>
      <c r="BNQ32">
        <v>0.12745022148087301</v>
      </c>
      <c r="BNR32">
        <v>0.12749489192829799</v>
      </c>
      <c r="BNS32">
        <v>0.127556200682854</v>
      </c>
      <c r="BNT32">
        <v>0.12766306491701801</v>
      </c>
      <c r="BNU32">
        <v>0.12774748573248401</v>
      </c>
      <c r="BNV32">
        <v>0.127825166402702</v>
      </c>
      <c r="BNW32">
        <v>0.12792384567968901</v>
      </c>
      <c r="BNX32">
        <v>0.128036646243295</v>
      </c>
      <c r="BNY32">
        <v>0.128151341795123</v>
      </c>
      <c r="BNZ32">
        <v>0.128284977603731</v>
      </c>
      <c r="BOA32">
        <v>0.12840651963261401</v>
      </c>
      <c r="BOB32">
        <v>0.12852969150591501</v>
      </c>
      <c r="BOC32">
        <v>0.128646703891168</v>
      </c>
      <c r="BOD32">
        <v>0.128761387224409</v>
      </c>
      <c r="BOE32">
        <v>0.12886811856291</v>
      </c>
      <c r="BOF32">
        <v>0.12897567098630799</v>
      </c>
      <c r="BOG32">
        <v>0.12906610435323601</v>
      </c>
      <c r="BOH32">
        <v>0.12915374668503299</v>
      </c>
      <c r="BOI32">
        <v>0.12923562442834199</v>
      </c>
      <c r="BOJ32">
        <v>0.129307448142335</v>
      </c>
      <c r="BOK32">
        <v>0.12937440130942701</v>
      </c>
      <c r="BOL32">
        <v>0.12942556674838601</v>
      </c>
      <c r="BOM32">
        <v>0.12946621175356501</v>
      </c>
      <c r="BON32">
        <v>0.129492136551667</v>
      </c>
      <c r="BOO32">
        <v>0.129498638349274</v>
      </c>
      <c r="BOP32">
        <v>0.12950532067550399</v>
      </c>
      <c r="BOQ32">
        <v>0.12949851554960601</v>
      </c>
      <c r="BOR32">
        <v>0.129492125111802</v>
      </c>
      <c r="BOS32">
        <v>0.12948855931308401</v>
      </c>
      <c r="BOT32">
        <v>0.12947080046978501</v>
      </c>
      <c r="BOU32">
        <v>0.129443143079288</v>
      </c>
      <c r="BOV32">
        <v>0.12941043375227501</v>
      </c>
      <c r="BOW32">
        <v>0.129371145754024</v>
      </c>
      <c r="BOX32">
        <v>0.12932033211032501</v>
      </c>
      <c r="BOY32">
        <v>0.12927164230813601</v>
      </c>
      <c r="BOZ32">
        <v>0.129219389232473</v>
      </c>
      <c r="BPA32">
        <v>0.12916484565018199</v>
      </c>
      <c r="BPB32">
        <v>0.12911129110094599</v>
      </c>
      <c r="BPC32">
        <v>0.12904560188998501</v>
      </c>
      <c r="BPD32">
        <v>0.12896598297855499</v>
      </c>
      <c r="BPE32">
        <v>0.12889723177224499</v>
      </c>
      <c r="BPF32">
        <v>0.128822037243253</v>
      </c>
      <c r="BPG32">
        <v>0.12875245049492501</v>
      </c>
      <c r="BPH32">
        <v>0.12869606337692699</v>
      </c>
      <c r="BPI32">
        <v>0.12863176364543499</v>
      </c>
      <c r="BPJ32">
        <v>0.12856227490731001</v>
      </c>
      <c r="BPK32">
        <v>0.128494604690022</v>
      </c>
      <c r="BPL32">
        <v>0.12841890797232999</v>
      </c>
      <c r="BPM32">
        <v>0.12835887549009001</v>
      </c>
      <c r="BPN32">
        <v>0.12829143640521301</v>
      </c>
      <c r="BPO32">
        <v>0.12822460489808701</v>
      </c>
      <c r="BPP32">
        <v>0.12815389094139801</v>
      </c>
      <c r="BPQ32">
        <v>0.12807647883895701</v>
      </c>
      <c r="BPR32">
        <v>0.128010456035237</v>
      </c>
      <c r="BPS32">
        <v>0.12793867621565899</v>
      </c>
      <c r="BPT32">
        <v>0.12788858660456501</v>
      </c>
      <c r="BPU32">
        <v>0.127857623198948</v>
      </c>
      <c r="BPV32">
        <v>0.127823561474429</v>
      </c>
      <c r="BPW32">
        <v>0.12780171474784799</v>
      </c>
      <c r="BPX32">
        <v>0.127777103113553</v>
      </c>
      <c r="BPY32">
        <v>0.12775312405335401</v>
      </c>
      <c r="BPZ32">
        <v>0.127730371659491</v>
      </c>
      <c r="BQA32">
        <v>0.127718699476039</v>
      </c>
      <c r="BQB32">
        <v>0.127694793706604</v>
      </c>
      <c r="BQC32">
        <v>0.12767309282039499</v>
      </c>
      <c r="BQD32">
        <v>0.12763878809655399</v>
      </c>
      <c r="BQE32">
        <v>0.12758253605865699</v>
      </c>
      <c r="BQF32">
        <v>0.12750387251502099</v>
      </c>
      <c r="BQG32">
        <v>0.127432442620078</v>
      </c>
      <c r="BQH32">
        <v>0.12735307874924201</v>
      </c>
      <c r="BQI32">
        <v>0.12725698446473899</v>
      </c>
      <c r="BQJ32">
        <v>0.12716933838627001</v>
      </c>
      <c r="BQK32">
        <v>0.12704374743562399</v>
      </c>
      <c r="BQL32">
        <v>0.12688291454212999</v>
      </c>
      <c r="BQM32">
        <v>0.126717383551226</v>
      </c>
      <c r="BQN32">
        <v>0.12651651350565199</v>
      </c>
      <c r="BQO32">
        <v>0.126338292056597</v>
      </c>
      <c r="BQP32">
        <v>0.12614806526240599</v>
      </c>
      <c r="BQQ32">
        <v>0.125976177899599</v>
      </c>
      <c r="BQR32">
        <v>0.12581121796508399</v>
      </c>
      <c r="BQS32">
        <v>0.12566739928345499</v>
      </c>
      <c r="BQT32">
        <v>0.125521150283223</v>
      </c>
      <c r="BQU32">
        <v>0.12541830632479201</v>
      </c>
      <c r="BQV32">
        <v>0.12533564754999801</v>
      </c>
      <c r="BQW32">
        <v>0.12527992340366301</v>
      </c>
      <c r="BQX32">
        <v>0.125244696908031</v>
      </c>
      <c r="BQY32">
        <v>0.12524941473006601</v>
      </c>
      <c r="BQZ32">
        <v>0.12523797839973899</v>
      </c>
      <c r="BRA32">
        <v>0.12525069745617501</v>
      </c>
      <c r="BRB32">
        <v>0.12524067010634499</v>
      </c>
      <c r="BRC32">
        <v>0.125218348487666</v>
      </c>
      <c r="BRD32">
        <v>0.12520062873174601</v>
      </c>
      <c r="BRE32">
        <v>0.12519295606439301</v>
      </c>
      <c r="BRF32">
        <v>0.125157027877208</v>
      </c>
      <c r="BRG32">
        <v>0.12511624808923499</v>
      </c>
      <c r="BRH32">
        <v>0.12505559329457999</v>
      </c>
      <c r="BRI32">
        <v>0.124965902993906</v>
      </c>
      <c r="BRJ32">
        <v>0.124871815871706</v>
      </c>
      <c r="BRK32">
        <v>0.12475840613407101</v>
      </c>
      <c r="BRL32">
        <v>0.124650841075566</v>
      </c>
      <c r="BRM32">
        <v>0.12454028455268799</v>
      </c>
      <c r="BRN32">
        <v>0.12441107976427</v>
      </c>
      <c r="BRO32">
        <v>0.124312415424862</v>
      </c>
      <c r="BRP32">
        <v>0.124222351487426</v>
      </c>
      <c r="BRQ32">
        <v>0.12414522780718799</v>
      </c>
      <c r="BRR32">
        <v>0.12407674461748899</v>
      </c>
      <c r="BRS32">
        <v>0.12403663524667</v>
      </c>
      <c r="BRT32">
        <v>0.12401404155321701</v>
      </c>
      <c r="BRU32">
        <v>0.124004995021694</v>
      </c>
      <c r="BRV32">
        <v>0.124022258740588</v>
      </c>
      <c r="BRW32">
        <v>0.124044421015991</v>
      </c>
      <c r="BRX32">
        <v>0.124073494245498</v>
      </c>
      <c r="BRY32">
        <v>0.124120103049079</v>
      </c>
      <c r="BRZ32">
        <v>0.12416545442424901</v>
      </c>
      <c r="BSA32">
        <v>0.12425740627512701</v>
      </c>
      <c r="BSB32">
        <v>0.124386575900885</v>
      </c>
      <c r="BSC32">
        <v>0.124521775976305</v>
      </c>
      <c r="BSD32">
        <v>0.124702589982877</v>
      </c>
      <c r="BSE32">
        <v>0.124876848841096</v>
      </c>
      <c r="BSF32">
        <v>0.12503768150188699</v>
      </c>
      <c r="BSG32">
        <v>0.12522497486365</v>
      </c>
      <c r="BSH32">
        <v>0.12543787233707701</v>
      </c>
      <c r="BSI32">
        <v>0.125674584586079</v>
      </c>
      <c r="BSJ32">
        <v>0.12590632296816101</v>
      </c>
      <c r="BSK32">
        <v>0.126167358448978</v>
      </c>
      <c r="BSL32">
        <v>0.12640744467423701</v>
      </c>
      <c r="BSM32">
        <v>0.126629583228202</v>
      </c>
      <c r="BSN32">
        <v>0.126879975246011</v>
      </c>
      <c r="BSO32">
        <v>0.12715047904052301</v>
      </c>
      <c r="BSP32">
        <v>0.12740394880515099</v>
      </c>
      <c r="BSQ32">
        <v>0.127662735129219</v>
      </c>
      <c r="BSR32">
        <v>0.12792086940129199</v>
      </c>
      <c r="BSS32">
        <v>0.128171754319713</v>
      </c>
      <c r="BST32">
        <v>0.12841908956939599</v>
      </c>
      <c r="BSU32">
        <v>0.128680392502876</v>
      </c>
      <c r="BSV32">
        <v>0.12892101672533501</v>
      </c>
      <c r="BSW32">
        <v>0.12914552956173</v>
      </c>
      <c r="BSX32">
        <v>0.12936309854976499</v>
      </c>
      <c r="BSY32">
        <v>0.12956137632738901</v>
      </c>
      <c r="BSZ32">
        <v>0.12976592164291301</v>
      </c>
      <c r="BTA32">
        <v>0.129953283643814</v>
      </c>
      <c r="BTB32">
        <v>0.13016607344941999</v>
      </c>
      <c r="BTC32">
        <v>0.13037625609566</v>
      </c>
      <c r="BTD32">
        <v>0.13057151957663701</v>
      </c>
      <c r="BTE32">
        <v>0.130751196904698</v>
      </c>
      <c r="BTF32">
        <v>0.13092493775740999</v>
      </c>
      <c r="BTG32">
        <v>0.13106664582513</v>
      </c>
      <c r="BTH32">
        <v>0.13117348395210399</v>
      </c>
      <c r="BTI32">
        <v>0.131300713232059</v>
      </c>
      <c r="BTJ32">
        <v>0.131419283609296</v>
      </c>
      <c r="BTK32">
        <v>0.13152564878912401</v>
      </c>
      <c r="BTL32">
        <v>0.131647274178193</v>
      </c>
      <c r="BTM32">
        <v>0.13173398659581401</v>
      </c>
      <c r="BTN32">
        <v>0.13178126179441099</v>
      </c>
      <c r="BTO32">
        <v>0.13183867962638501</v>
      </c>
      <c r="BTP32">
        <v>0.131899416530217</v>
      </c>
      <c r="BTQ32">
        <v>0.131930984447439</v>
      </c>
      <c r="BTR32">
        <v>0.131980126097586</v>
      </c>
      <c r="BTS32">
        <v>0.131961515564092</v>
      </c>
      <c r="BTT32">
        <v>0.13189510130374499</v>
      </c>
      <c r="BTU32">
        <v>0.131799860403462</v>
      </c>
      <c r="BTV32">
        <v>0.13166651386000799</v>
      </c>
      <c r="BTW32">
        <v>0.13148481511049201</v>
      </c>
      <c r="BTX32">
        <v>0.131251759762991</v>
      </c>
      <c r="BTY32">
        <v>0.131011999746971</v>
      </c>
      <c r="BTZ32">
        <v>0.130704853756544</v>
      </c>
      <c r="BUA32">
        <v>0.130369747049704</v>
      </c>
      <c r="BUB32">
        <v>0.13001981427972301</v>
      </c>
      <c r="BUC32">
        <v>0.12966641019636699</v>
      </c>
      <c r="BUD32">
        <v>0.129226062443033</v>
      </c>
      <c r="BUE32">
        <v>0.12874684383203</v>
      </c>
      <c r="BUF32">
        <v>0.128206603549053</v>
      </c>
      <c r="BUG32">
        <v>0.12758153457916799</v>
      </c>
      <c r="BUH32">
        <v>0.126951188771905</v>
      </c>
      <c r="BUI32">
        <v>0.12627332529294</v>
      </c>
      <c r="BUJ32">
        <v>0.125591290091182</v>
      </c>
      <c r="BUK32">
        <v>0.124884563100888</v>
      </c>
      <c r="BUL32">
        <v>0.12415215555355499</v>
      </c>
      <c r="BUM32">
        <v>0.123415145065017</v>
      </c>
      <c r="BUN32">
        <v>0.12262267856663001</v>
      </c>
      <c r="BUO32">
        <v>0.121786484554559</v>
      </c>
      <c r="BUP32">
        <v>0.120925218131506</v>
      </c>
      <c r="BUQ32">
        <v>0.120002145546921</v>
      </c>
      <c r="BUR32">
        <v>0.11909333865961499</v>
      </c>
      <c r="BUS32">
        <v>0.118175778348887</v>
      </c>
      <c r="BUT32">
        <v>0.11723375350457101</v>
      </c>
      <c r="BUU32">
        <v>0.116271839004814</v>
      </c>
      <c r="BUV32">
        <v>0.115308945722082</v>
      </c>
      <c r="BUW32">
        <v>0.114325252653526</v>
      </c>
      <c r="BUX32">
        <v>0.113333024149678</v>
      </c>
      <c r="BUY32">
        <v>0.11234880933616199</v>
      </c>
      <c r="BUZ32">
        <v>0.111383705522486</v>
      </c>
      <c r="BVA32">
        <v>0.110399192143738</v>
      </c>
      <c r="BVB32">
        <v>0.109432500112949</v>
      </c>
      <c r="BVC32">
        <v>0.10845932080526299</v>
      </c>
      <c r="BVD32">
        <v>0.107482430995154</v>
      </c>
      <c r="BVE32">
        <v>0.106511428450968</v>
      </c>
      <c r="BVF32">
        <v>0.10552782727061399</v>
      </c>
      <c r="BVG32">
        <v>0.104590552681147</v>
      </c>
      <c r="BVH32">
        <v>0.103667655204845</v>
      </c>
      <c r="BVI32">
        <v>0.10277407166158301</v>
      </c>
      <c r="BVJ32">
        <v>0.101900434520534</v>
      </c>
      <c r="BVK32">
        <v>0.101076035553937</v>
      </c>
      <c r="BVL32">
        <v>0.100278144228916</v>
      </c>
      <c r="BVM32" s="3">
        <v>9.95286078970362E-2</v>
      </c>
      <c r="BVN32" s="3">
        <v>9.8836447479397196E-2</v>
      </c>
      <c r="BVO32" s="3">
        <v>9.8170135668612393E-2</v>
      </c>
      <c r="BVP32" s="3">
        <v>9.7531291696255504E-2</v>
      </c>
      <c r="BVQ32" s="3">
        <v>9.6933692520251899E-2</v>
      </c>
      <c r="BVR32" s="3">
        <v>9.6370354109634196E-2</v>
      </c>
      <c r="BVS32" s="3">
        <v>9.5860044640628597E-2</v>
      </c>
      <c r="BVT32" s="3">
        <v>9.5427646873129698E-2</v>
      </c>
      <c r="BVU32" s="3">
        <v>9.4981903909804696E-2</v>
      </c>
      <c r="BVV32" s="3">
        <v>9.4573536858606699E-2</v>
      </c>
      <c r="BVW32" s="3">
        <v>9.4174879722322802E-2</v>
      </c>
      <c r="BVX32" s="3">
        <v>9.3770536753167794E-2</v>
      </c>
      <c r="BVY32" s="3">
        <v>9.3388433727562198E-2</v>
      </c>
      <c r="BVZ32" s="3">
        <v>9.3044185692061798E-2</v>
      </c>
      <c r="BWA32">
        <v>9.2695200142358006E-2</v>
      </c>
      <c r="BWB32" s="3">
        <v>9.2359308533252304E-2</v>
      </c>
      <c r="BWC32" s="3">
        <v>9.2024578603192506E-2</v>
      </c>
      <c r="BWD32" s="3">
        <v>9.1680877007211906E-2</v>
      </c>
      <c r="BWE32" s="3">
        <v>9.1320912554813602E-2</v>
      </c>
      <c r="BWF32" s="3">
        <v>9.0927184083919907E-2</v>
      </c>
      <c r="BWG32">
        <v>9.0534328907696998E-2</v>
      </c>
      <c r="BWH32">
        <v>9.0127840277556007E-2</v>
      </c>
      <c r="BWI32" s="3">
        <v>8.9717226430995403E-2</v>
      </c>
      <c r="BWJ32" s="3">
        <v>8.9311734820985395E-2</v>
      </c>
      <c r="BWK32" s="3">
        <v>8.8879938384798102E-2</v>
      </c>
      <c r="BWL32" s="3">
        <v>8.8417084594447595E-2</v>
      </c>
      <c r="BWM32" s="3">
        <v>8.79240699209861E-2</v>
      </c>
      <c r="BWN32" s="3">
        <v>8.7422824084926104E-2</v>
      </c>
      <c r="BWO32">
        <v>8.6878913710589006E-2</v>
      </c>
      <c r="BWP32" s="3">
        <v>8.6362509320844605E-2</v>
      </c>
      <c r="BWQ32">
        <v>8.5842531773467998E-2</v>
      </c>
      <c r="BWR32" s="3">
        <v>8.5333783052057605E-2</v>
      </c>
      <c r="BWS32">
        <v>8.4816010422485003E-2</v>
      </c>
      <c r="BWT32" s="3">
        <v>8.4341042953506903E-2</v>
      </c>
      <c r="BWU32" s="3">
        <v>8.3877932263718605E-2</v>
      </c>
      <c r="BWV32" s="3">
        <v>8.3455230379321801E-2</v>
      </c>
      <c r="BWW32" s="3">
        <v>8.3045472423026706E-2</v>
      </c>
      <c r="BWX32" s="3">
        <v>8.2725497286674707E-2</v>
      </c>
      <c r="BWY32" s="3">
        <v>8.2427696392552596E-2</v>
      </c>
      <c r="BWZ32" s="3">
        <v>8.2245915228032096E-2</v>
      </c>
      <c r="BXA32" s="3">
        <v>8.2175461894004306E-2</v>
      </c>
      <c r="BXB32" s="3">
        <v>8.2156397960328198E-2</v>
      </c>
      <c r="BXC32" s="3">
        <v>8.2237255871761603E-2</v>
      </c>
      <c r="BXD32" s="3">
        <v>8.2357272592159803E-2</v>
      </c>
      <c r="BXE32" s="3">
        <v>8.2544852262410207E-2</v>
      </c>
      <c r="BXF32" s="3">
        <v>8.2783985277182504E-2</v>
      </c>
      <c r="BXG32" s="3">
        <v>8.3111055881705101E-2</v>
      </c>
      <c r="BXH32" s="3">
        <v>8.3431997999459898E-2</v>
      </c>
      <c r="BXI32" s="3">
        <v>8.37920128012902E-2</v>
      </c>
      <c r="BXJ32" s="3">
        <v>8.4178122987471599E-2</v>
      </c>
      <c r="BXK32" s="3">
        <v>8.4558892936874505E-2</v>
      </c>
      <c r="BXL32">
        <v>8.4909384329333995E-2</v>
      </c>
      <c r="BXM32" s="3">
        <v>8.5298243039958199E-2</v>
      </c>
      <c r="BXN32" s="3">
        <v>8.5630087177266806E-2</v>
      </c>
      <c r="BXO32" s="3">
        <v>8.5904274699247204E-2</v>
      </c>
      <c r="BXP32" s="3">
        <v>8.6130814976073306E-2</v>
      </c>
      <c r="BXQ32" s="3">
        <v>8.6263311246561197E-2</v>
      </c>
      <c r="BXR32" s="3">
        <v>8.6349478343805797E-2</v>
      </c>
      <c r="BXS32" s="3">
        <v>8.64061561700743E-2</v>
      </c>
      <c r="BXT32" s="3">
        <v>8.6458430331203207E-2</v>
      </c>
      <c r="BXU32" s="3">
        <v>8.6498823003120798E-2</v>
      </c>
      <c r="BXV32" s="3">
        <v>8.6500577662543404E-2</v>
      </c>
      <c r="BXW32" s="3">
        <v>8.6471937731618903E-2</v>
      </c>
      <c r="BXX32" s="3">
        <v>8.6416526516727099E-2</v>
      </c>
      <c r="BXY32" s="3">
        <v>8.6325911979568806E-2</v>
      </c>
      <c r="BXZ32">
        <v>8.6185035031898005E-2</v>
      </c>
      <c r="BYA32" s="3">
        <v>8.5994047136870894E-2</v>
      </c>
      <c r="BYB32" s="3">
        <v>8.5750962057860605E-2</v>
      </c>
      <c r="BYC32" s="3">
        <v>8.5495657427954896E-2</v>
      </c>
      <c r="BYD32" s="3">
        <v>8.5208614658036905E-2</v>
      </c>
      <c r="BYE32" s="3">
        <v>8.4887987006329796E-2</v>
      </c>
      <c r="BYF32" s="3">
        <v>8.4520325244288499E-2</v>
      </c>
      <c r="BYG32" s="3">
        <v>8.4182418700955899E-2</v>
      </c>
      <c r="BYH32" s="3">
        <v>8.3800951626432293E-2</v>
      </c>
      <c r="BYI32" s="3">
        <v>8.3481561226007195E-2</v>
      </c>
      <c r="BYJ32" s="3">
        <v>8.3216320135346106E-2</v>
      </c>
      <c r="BYK32" s="3">
        <v>8.2953823300399604E-2</v>
      </c>
      <c r="BYL32" s="3">
        <v>8.2664220754586806E-2</v>
      </c>
      <c r="BYM32" s="3">
        <v>8.2470030923316395E-2</v>
      </c>
      <c r="BYN32">
        <v>8.2338374899354999E-2</v>
      </c>
      <c r="BYO32" s="3">
        <v>8.2224503532013105E-2</v>
      </c>
      <c r="BYP32" s="3">
        <v>8.2155610058555401E-2</v>
      </c>
      <c r="BYQ32" s="3">
        <v>8.2185809082949396E-2</v>
      </c>
      <c r="BYR32" s="3">
        <v>8.2255632038178095E-2</v>
      </c>
      <c r="BYS32" s="3">
        <v>8.23903992854427E-2</v>
      </c>
      <c r="BYT32" s="3">
        <v>8.2668986083710205E-2</v>
      </c>
      <c r="BYU32" s="3">
        <v>8.2901689500287701E-2</v>
      </c>
      <c r="BYV32">
        <v>8.3165592806132005E-2</v>
      </c>
      <c r="BYW32" s="3">
        <v>8.3421842308479502E-2</v>
      </c>
      <c r="BYX32" s="3">
        <v>8.3706610841220205E-2</v>
      </c>
      <c r="BYY32" s="3">
        <v>8.3942013623746897E-2</v>
      </c>
      <c r="BYZ32" s="3">
        <v>8.4175685364230896E-2</v>
      </c>
      <c r="BZA32" s="3">
        <v>8.4351621777078403E-2</v>
      </c>
      <c r="BZB32" s="3">
        <v>8.4457166159654901E-2</v>
      </c>
      <c r="BZC32" s="3">
        <v>8.4553023271267097E-2</v>
      </c>
      <c r="BZD32" s="3">
        <v>8.4619884318182695E-2</v>
      </c>
      <c r="BZE32" s="3">
        <v>8.4679110224452306E-2</v>
      </c>
      <c r="BZF32" s="3">
        <v>8.4726027500353907E-2</v>
      </c>
      <c r="BZG32">
        <v>8.4765187748481005E-2</v>
      </c>
      <c r="BZH32" s="3">
        <v>8.4795431249748199E-2</v>
      </c>
      <c r="BZI32" s="3">
        <v>8.4769928428215097E-2</v>
      </c>
      <c r="BZJ32" s="3">
        <v>8.4773076381443699E-2</v>
      </c>
      <c r="BZK32" s="3">
        <v>8.4760033460454298E-2</v>
      </c>
      <c r="BZL32" s="3">
        <v>8.4766509781027802E-2</v>
      </c>
      <c r="BZM32" s="3">
        <v>8.4767185097426395E-2</v>
      </c>
      <c r="BZN32">
        <v>8.4710597083799993E-2</v>
      </c>
      <c r="BZO32" s="3">
        <v>8.4712134811825907E-2</v>
      </c>
      <c r="BZP32" s="3">
        <v>8.4730018615501904E-2</v>
      </c>
      <c r="BZQ32" s="3">
        <v>8.46929315298795E-2</v>
      </c>
      <c r="BZR32" s="3">
        <v>8.4694975190020394E-2</v>
      </c>
      <c r="BZS32">
        <v>8.4667159082946003E-2</v>
      </c>
      <c r="BZT32" s="3">
        <v>8.4601118300508801E-2</v>
      </c>
      <c r="BZU32" s="3">
        <v>8.4550860067222497E-2</v>
      </c>
      <c r="BZV32" s="3">
        <v>8.4489069469773206E-2</v>
      </c>
      <c r="BZW32">
        <v>8.4509495555913E-2</v>
      </c>
      <c r="BZX32" s="3">
        <v>8.4507285265813095E-2</v>
      </c>
      <c r="BZY32" s="3">
        <v>8.4488132541237201E-2</v>
      </c>
      <c r="BZZ32" s="3">
        <v>8.4541431419095495E-2</v>
      </c>
      <c r="CAA32" s="3">
        <v>8.4483122064217195E-2</v>
      </c>
      <c r="CAB32" s="3">
        <v>8.4442603486169193E-2</v>
      </c>
      <c r="CAC32" s="3">
        <v>8.4471184197114704E-2</v>
      </c>
      <c r="CAD32" s="3">
        <v>8.4398583589330403E-2</v>
      </c>
      <c r="CAE32" s="3">
        <v>8.4393543056839299E-2</v>
      </c>
      <c r="CAF32" s="3">
        <v>8.44102155477231E-2</v>
      </c>
      <c r="CAG32" s="3">
        <v>8.4339734474734696E-2</v>
      </c>
      <c r="CAH32" s="3">
        <v>8.4366259869055105E-2</v>
      </c>
      <c r="CAI32">
        <v>8.4361922342870002E-2</v>
      </c>
      <c r="CAJ32" s="3">
        <v>8.4318356646900697E-2</v>
      </c>
      <c r="CAK32" s="3">
        <v>8.4324802695512596E-2</v>
      </c>
      <c r="CAL32" s="3">
        <v>8.4228556581629893E-2</v>
      </c>
      <c r="CAM32" s="3">
        <v>8.4118525238021893E-2</v>
      </c>
      <c r="CAN32">
        <v>8.4057902965614995E-2</v>
      </c>
      <c r="CAO32" s="3">
        <v>8.4023430445607297E-2</v>
      </c>
      <c r="CAP32" s="3">
        <v>8.3947710392204403E-2</v>
      </c>
      <c r="CAQ32" s="3">
        <v>8.3799798121902205E-2</v>
      </c>
      <c r="CAR32" s="3">
        <v>8.3656110885897403E-2</v>
      </c>
      <c r="CAS32" s="3">
        <v>8.3474154146187599E-2</v>
      </c>
      <c r="CAT32" s="3">
        <v>8.3338212327589895E-2</v>
      </c>
      <c r="CAU32" s="3">
        <v>8.3334717053332799E-2</v>
      </c>
      <c r="CAV32" s="3">
        <v>8.3349127062030307E-2</v>
      </c>
      <c r="CAW32" s="3">
        <v>8.3302152012067199E-2</v>
      </c>
      <c r="CAX32">
        <v>8.3211754728966997E-2</v>
      </c>
      <c r="CAY32" s="3">
        <v>8.3060406898407602E-2</v>
      </c>
      <c r="CAZ32" s="3">
        <v>8.2863682970213903E-2</v>
      </c>
      <c r="CBA32" s="3">
        <v>8.2749567423253401E-2</v>
      </c>
      <c r="CBB32" s="3">
        <v>8.2687592984854605E-2</v>
      </c>
      <c r="CBC32" s="3">
        <v>8.2538737754447797E-2</v>
      </c>
      <c r="CBD32" s="3">
        <v>8.2327028495913099E-2</v>
      </c>
      <c r="CBE32" s="3">
        <v>8.2103638792586198E-2</v>
      </c>
      <c r="CBF32" s="3">
        <v>8.1835037375519101E-2</v>
      </c>
      <c r="CBG32" s="3">
        <v>8.1668311743196401E-2</v>
      </c>
      <c r="CBH32" s="3">
        <v>8.1607023572056805E-2</v>
      </c>
      <c r="CBI32" s="3">
        <v>8.1379229536962694E-2</v>
      </c>
      <c r="CBJ32" s="3">
        <v>8.1195203681161301E-2</v>
      </c>
      <c r="CBK32" s="3">
        <v>8.1002649287588893E-2</v>
      </c>
      <c r="CBL32" s="3">
        <v>8.0660433270956206E-2</v>
      </c>
      <c r="CBM32" s="3">
        <v>8.0474718816584495E-2</v>
      </c>
      <c r="CBN32" s="3">
        <v>8.02580658218571E-2</v>
      </c>
      <c r="CBO32" s="3">
        <v>7.9976529424526405E-2</v>
      </c>
      <c r="CBP32" s="3">
        <v>7.9763666929945506E-2</v>
      </c>
      <c r="CBQ32">
        <v>7.9486697624694999E-2</v>
      </c>
      <c r="CBR32" s="3">
        <v>7.9225116225574502E-2</v>
      </c>
      <c r="CBS32" s="3">
        <v>7.9064086290361602E-2</v>
      </c>
      <c r="CBT32" s="3">
        <v>7.8865261883533697E-2</v>
      </c>
      <c r="CBU32" s="3">
        <v>7.8541284455320798E-2</v>
      </c>
      <c r="CBV32" s="3">
        <v>7.82416727836064E-2</v>
      </c>
      <c r="CBW32">
        <v>7.7922825605853993E-2</v>
      </c>
      <c r="CBX32" s="3">
        <v>7.7569169327768694E-2</v>
      </c>
      <c r="CBY32" s="3">
        <v>7.7377116068997706E-2</v>
      </c>
      <c r="CBZ32">
        <v>7.7203602106205999E-2</v>
      </c>
      <c r="CCA32" s="3">
        <v>7.6912904487376393E-2</v>
      </c>
      <c r="CCB32">
        <v>7.6651621479716006E-2</v>
      </c>
      <c r="CCC32">
        <v>7.6467920234068995E-2</v>
      </c>
      <c r="CCD32" s="3">
        <v>7.61847434365438E-2</v>
      </c>
      <c r="CCE32" s="3">
        <v>7.5911774145576705E-2</v>
      </c>
      <c r="CCF32" s="3">
        <v>7.5729931611695597E-2</v>
      </c>
      <c r="CCG32" s="3">
        <v>7.5470625953870302E-2</v>
      </c>
      <c r="CCH32" s="3">
        <v>7.5124677622589606E-2</v>
      </c>
      <c r="CCI32">
        <v>7.4760642083209997E-2</v>
      </c>
      <c r="CCJ32" s="3">
        <v>7.4434855933675395E-2</v>
      </c>
      <c r="CCK32" s="3">
        <v>7.4063796077020502E-2</v>
      </c>
      <c r="CCL32" s="3">
        <v>7.3790123638531796E-2</v>
      </c>
      <c r="CCM32" s="3">
        <v>7.3602877278177603E-2</v>
      </c>
      <c r="CCN32" s="3">
        <v>7.3295203121332905E-2</v>
      </c>
      <c r="CCO32" s="3">
        <v>7.2970653557190304E-2</v>
      </c>
      <c r="CCP32" s="3">
        <v>7.2782319712806298E-2</v>
      </c>
      <c r="CCQ32" s="3">
        <v>7.2560181725967204E-2</v>
      </c>
      <c r="CCR32" s="3">
        <v>7.2251106257066697E-2</v>
      </c>
      <c r="CCS32" s="3">
        <v>7.2058284909913201E-2</v>
      </c>
      <c r="CCT32" s="3">
        <v>7.1796605947655606E-2</v>
      </c>
      <c r="CCU32" s="3">
        <v>7.1594059395106394E-2</v>
      </c>
      <c r="CCV32" s="3">
        <v>7.1505400589623402E-2</v>
      </c>
      <c r="CCW32" s="3">
        <v>7.1223392982826594E-2</v>
      </c>
      <c r="CCX32" s="3">
        <v>7.0835070816011106E-2</v>
      </c>
      <c r="CCY32" s="3">
        <v>7.0426112415323205E-2</v>
      </c>
      <c r="CCZ32" s="3">
        <v>7.0089837536182503E-2</v>
      </c>
      <c r="CDA32">
        <v>6.9802929639106004E-2</v>
      </c>
      <c r="CDB32" s="3">
        <v>6.9625675951010199E-2</v>
      </c>
      <c r="CDC32" s="3">
        <v>6.9643292672008805E-2</v>
      </c>
      <c r="CDD32" s="3">
        <v>6.9534001708263807E-2</v>
      </c>
      <c r="CDE32">
        <v>6.9404439966665996E-2</v>
      </c>
      <c r="CDF32" s="3">
        <v>6.9281172092138493E-2</v>
      </c>
      <c r="CDG32">
        <v>6.8901299017251005E-2</v>
      </c>
      <c r="CDH32" s="3">
        <v>6.8625758589976105E-2</v>
      </c>
      <c r="CDI32" s="3">
        <v>6.8527033052205796E-2</v>
      </c>
      <c r="CDJ32" s="3">
        <v>6.8375663493417796E-2</v>
      </c>
      <c r="CDK32" s="3">
        <v>6.8240203782840403E-2</v>
      </c>
      <c r="CDL32" s="3">
        <v>6.8033107293653694E-2</v>
      </c>
      <c r="CDM32" s="3">
        <v>6.7784997876981806E-2</v>
      </c>
      <c r="CDN32" s="3">
        <v>6.7667226143481599E-2</v>
      </c>
      <c r="CDO32" s="3">
        <v>6.7599517923856198E-2</v>
      </c>
      <c r="CDP32">
        <v>6.7489950768375995E-2</v>
      </c>
      <c r="CDQ32" s="3">
        <v>6.7348280465811594E-2</v>
      </c>
      <c r="CDR32" s="3">
        <v>6.7210388357201806E-2</v>
      </c>
      <c r="CDS32" s="3">
        <v>6.6989254317235097E-2</v>
      </c>
      <c r="CDT32" s="3">
        <v>6.6858599252341902E-2</v>
      </c>
      <c r="CDU32" s="3">
        <v>6.6833982994006502E-2</v>
      </c>
      <c r="CDV32" s="3">
        <v>6.67136892943066E-2</v>
      </c>
      <c r="CDW32" s="3">
        <v>6.6506800421311296E-2</v>
      </c>
      <c r="CDX32" s="3">
        <v>6.6465836144348797E-2</v>
      </c>
      <c r="CDY32" s="3">
        <v>6.65099910512921E-2</v>
      </c>
      <c r="CDZ32" s="3">
        <v>6.6489740486979407E-2</v>
      </c>
      <c r="CEA32" s="3">
        <v>6.6594373335709695E-2</v>
      </c>
      <c r="CEB32">
        <v>6.6727317024757996E-2</v>
      </c>
      <c r="CEC32" s="3">
        <v>6.6741845031743505E-2</v>
      </c>
      <c r="CED32" s="3">
        <v>6.6819748523896896E-2</v>
      </c>
      <c r="CEE32" s="3">
        <v>6.7047648923656902E-2</v>
      </c>
      <c r="CEF32" s="3">
        <v>6.7040352653171695E-2</v>
      </c>
      <c r="CEG32" s="3">
        <v>6.6941449545105294E-2</v>
      </c>
      <c r="CEH32" s="3">
        <v>6.6810424576960195E-2</v>
      </c>
      <c r="CEI32" s="3">
        <v>6.6528744826175504E-2</v>
      </c>
      <c r="CEJ32" s="3">
        <v>6.6571206637020694E-2</v>
      </c>
      <c r="CEK32">
        <v>6.6459437955022002E-2</v>
      </c>
      <c r="CEL32" s="3">
        <v>6.6495307437905299E-2</v>
      </c>
    </row>
    <row r="33" spans="1:2170">
      <c r="A33" t="s">
        <v>60</v>
      </c>
      <c r="B33" t="s">
        <v>53</v>
      </c>
      <c r="C33" t="str">
        <f t="shared" si="2"/>
        <v>110</v>
      </c>
      <c r="D33" s="1" t="s">
        <v>29</v>
      </c>
      <c r="E33" s="2">
        <v>17.07942716427188</v>
      </c>
      <c r="F33" s="2">
        <v>1.9124082530422934</v>
      </c>
      <c r="G33" s="2">
        <v>15.167018911229592</v>
      </c>
      <c r="H33" s="2">
        <v>3.0783316378433367</v>
      </c>
      <c r="I33" s="2">
        <v>10.556769550768644</v>
      </c>
      <c r="J33" s="2">
        <v>4.610249360460946</v>
      </c>
      <c r="K33" s="2">
        <v>3.93</v>
      </c>
      <c r="L33" s="2">
        <v>51.57</v>
      </c>
      <c r="M33" s="6">
        <f t="shared" si="1"/>
        <v>0.12560198332206221</v>
      </c>
      <c r="N33" s="2">
        <v>5.9254871214857125</v>
      </c>
      <c r="O33" s="2">
        <v>1.8913314528487017</v>
      </c>
      <c r="P33" s="2">
        <v>62.234833938019321</v>
      </c>
      <c r="Q33" s="2">
        <v>5.5654132165190386</v>
      </c>
      <c r="R33" s="2">
        <v>11.314197223066225</v>
      </c>
      <c r="S33">
        <v>16.235400472375531</v>
      </c>
      <c r="T33" s="3">
        <v>9.1556481048930202E-2</v>
      </c>
      <c r="U33" s="3">
        <v>8.0198127659228402E-2</v>
      </c>
      <c r="V33" s="3">
        <v>8.1041399619341301E-2</v>
      </c>
      <c r="W33" s="3">
        <v>7.8015618159357397E-2</v>
      </c>
      <c r="X33" s="3">
        <v>8.5012485272024901E-2</v>
      </c>
      <c r="Y33">
        <v>0.104811837532503</v>
      </c>
      <c r="Z33" s="3">
        <v>8.4744689604252396E-2</v>
      </c>
      <c r="AA33" s="3">
        <v>8.6283458562737406E-2</v>
      </c>
      <c r="AB33" s="3">
        <v>9.6166546051173196E-2</v>
      </c>
      <c r="AC33" s="3">
        <v>8.2616229139443498E-2</v>
      </c>
      <c r="AD33" s="3">
        <v>8.8110042013035905E-2</v>
      </c>
      <c r="AE33" s="3">
        <v>8.7204743708889601E-2</v>
      </c>
      <c r="AF33" s="3">
        <v>8.0978816235432294E-2</v>
      </c>
      <c r="AG33" s="3">
        <v>8.7252396251030095E-2</v>
      </c>
      <c r="AH33" s="3">
        <v>8.6900951541623597E-2</v>
      </c>
      <c r="AI33" s="3">
        <v>8.1456400327764897E-2</v>
      </c>
      <c r="AJ33" s="3">
        <v>7.6407474460403801E-2</v>
      </c>
      <c r="AK33" s="3">
        <v>7.77938595526321E-2</v>
      </c>
      <c r="AL33" s="3">
        <v>7.6455622660311903E-2</v>
      </c>
      <c r="AM33" s="3">
        <v>6.9700191282065393E-2</v>
      </c>
      <c r="AN33" s="3">
        <v>6.23385768591075E-2</v>
      </c>
      <c r="AO33" s="3">
        <v>7.3392448923141604E-2</v>
      </c>
      <c r="AP33" s="3">
        <v>7.3745155408046201E-2</v>
      </c>
      <c r="AQ33" s="3">
        <v>6.6745182613214799E-2</v>
      </c>
      <c r="AR33" s="3">
        <v>6.3269617725655897E-2</v>
      </c>
      <c r="AS33" s="3">
        <v>6.3863803959172405E-2</v>
      </c>
      <c r="AT33" s="3">
        <v>6.4391727742120805E-2</v>
      </c>
      <c r="AU33" s="3">
        <v>6.3266939216821902E-2</v>
      </c>
      <c r="AV33" s="3">
        <v>6.0986566652546197E-2</v>
      </c>
      <c r="AW33">
        <v>6.0031127999129998E-2</v>
      </c>
      <c r="AX33" s="3">
        <v>6.2093633593879101E-2</v>
      </c>
      <c r="AY33" s="3">
        <v>6.4390841701984405E-2</v>
      </c>
      <c r="AZ33" s="3">
        <v>6.0458432276897699E-2</v>
      </c>
      <c r="BA33" s="3">
        <v>6.1325153350420901E-2</v>
      </c>
      <c r="BB33" s="3">
        <v>6.2140241014584499E-2</v>
      </c>
      <c r="BC33" s="3">
        <v>5.98208097417849E-2</v>
      </c>
      <c r="BD33">
        <v>6.0406736732031001E-2</v>
      </c>
      <c r="BE33" s="3">
        <v>6.1396992190770397E-2</v>
      </c>
      <c r="BF33" s="3">
        <v>6.1214180611546903E-2</v>
      </c>
      <c r="BG33">
        <v>5.9513166803436997E-2</v>
      </c>
      <c r="BH33">
        <v>5.9504876044690999E-2</v>
      </c>
      <c r="BI33">
        <v>6.0284253015116002E-2</v>
      </c>
      <c r="BJ33" s="3">
        <v>6.03798372036225E-2</v>
      </c>
      <c r="BK33" s="3">
        <v>5.87014815226354E-2</v>
      </c>
      <c r="BL33" s="3">
        <v>5.8962687004485502E-2</v>
      </c>
      <c r="BM33">
        <v>6.0828618990954E-2</v>
      </c>
      <c r="BN33">
        <v>6.2119683118726003E-2</v>
      </c>
      <c r="BO33" s="3">
        <v>5.9387077853900398E-2</v>
      </c>
      <c r="BP33" s="3">
        <v>5.8276969646739403E-2</v>
      </c>
      <c r="BQ33" s="3">
        <v>5.8639248708764899E-2</v>
      </c>
      <c r="BR33" s="3">
        <v>5.8941912762752798E-2</v>
      </c>
      <c r="BS33" s="3">
        <v>5.7209332799450403E-2</v>
      </c>
      <c r="BT33" s="3">
        <v>5.6727589294830197E-2</v>
      </c>
      <c r="BU33" s="3">
        <v>5.6941541999398902E-2</v>
      </c>
      <c r="BV33" s="3">
        <v>5.6497440953700802E-2</v>
      </c>
      <c r="BW33" s="3">
        <v>5.6988673400652098E-2</v>
      </c>
      <c r="BX33">
        <v>5.8731460160087998E-2</v>
      </c>
      <c r="BY33" s="3">
        <v>6.0093228764431898E-2</v>
      </c>
      <c r="BZ33" s="3">
        <v>5.8667978967250699E-2</v>
      </c>
      <c r="CA33" s="3">
        <v>5.7962123749797499E-2</v>
      </c>
      <c r="CB33" s="3">
        <v>5.7697271033947499E-2</v>
      </c>
      <c r="CC33" s="3">
        <v>5.71637228207807E-2</v>
      </c>
      <c r="CD33">
        <v>5.5730502125898002E-2</v>
      </c>
      <c r="CE33" s="3">
        <v>5.6910148093988602E-2</v>
      </c>
      <c r="CF33" s="3">
        <v>5.84966715791135E-2</v>
      </c>
      <c r="CG33">
        <v>5.7979187270637E-2</v>
      </c>
      <c r="CH33" s="3">
        <v>5.5899956464518702E-2</v>
      </c>
      <c r="CI33" s="3">
        <v>5.5349772695151699E-2</v>
      </c>
      <c r="CJ33" s="3">
        <v>5.6066087674945503E-2</v>
      </c>
      <c r="CK33">
        <v>5.6259085872128002E-2</v>
      </c>
      <c r="CL33" s="3">
        <v>5.5884580492779397E-2</v>
      </c>
      <c r="CM33" s="3">
        <v>5.6125111412670403E-2</v>
      </c>
      <c r="CN33">
        <v>5.6812706242593998E-2</v>
      </c>
      <c r="CO33" s="3">
        <v>5.6441306245977201E-2</v>
      </c>
      <c r="CP33" s="3">
        <v>5.5874408587545901E-2</v>
      </c>
      <c r="CQ33" s="3">
        <v>5.5375731961174603E-2</v>
      </c>
      <c r="CR33" s="3">
        <v>5.5081319673724399E-2</v>
      </c>
      <c r="CS33" s="3">
        <v>5.5105188318397801E-2</v>
      </c>
      <c r="CT33" s="3">
        <v>5.5192377809680303E-2</v>
      </c>
      <c r="CU33" s="3">
        <v>5.5429577448233298E-2</v>
      </c>
      <c r="CV33" s="3">
        <v>5.5867174798716203E-2</v>
      </c>
      <c r="CW33" s="3">
        <v>5.5893115418761602E-2</v>
      </c>
      <c r="CX33" s="3">
        <v>5.5451513390458597E-2</v>
      </c>
      <c r="CY33">
        <v>5.5180319712244998E-2</v>
      </c>
      <c r="CZ33" s="3">
        <v>5.60121838302357E-2</v>
      </c>
      <c r="DA33" s="3">
        <v>5.6183662803106403E-2</v>
      </c>
      <c r="DB33" s="3">
        <v>5.5939727490158797E-2</v>
      </c>
      <c r="DC33" s="3">
        <v>5.5750822767689799E-2</v>
      </c>
      <c r="DD33">
        <v>5.5961229555430002E-2</v>
      </c>
      <c r="DE33" s="3">
        <v>5.5869636451308803E-2</v>
      </c>
      <c r="DF33" s="3">
        <v>5.5839412828808298E-2</v>
      </c>
      <c r="DG33" s="3">
        <v>5.6210024516125598E-2</v>
      </c>
      <c r="DH33" s="3">
        <v>5.5975095528619803E-2</v>
      </c>
      <c r="DI33" s="3">
        <v>5.6111449439446202E-2</v>
      </c>
      <c r="DJ33" s="3">
        <v>5.6487098106825701E-2</v>
      </c>
      <c r="DK33" s="3">
        <v>5.6318749678460497E-2</v>
      </c>
      <c r="DL33" s="3">
        <v>5.6295678323855701E-2</v>
      </c>
      <c r="DM33" s="3">
        <v>5.64158697491609E-2</v>
      </c>
      <c r="DN33" s="3">
        <v>5.6464475553048801E-2</v>
      </c>
      <c r="DO33" s="3">
        <v>5.5997941460796903E-2</v>
      </c>
      <c r="DP33" s="3">
        <v>5.6424990041003598E-2</v>
      </c>
      <c r="DQ33">
        <v>5.7105110326472003E-2</v>
      </c>
      <c r="DR33" s="3">
        <v>5.7156334063790198E-2</v>
      </c>
      <c r="DS33" s="3">
        <v>5.6905549510451202E-2</v>
      </c>
      <c r="DT33" s="3">
        <v>5.69231012234971E-2</v>
      </c>
      <c r="DU33" s="3">
        <v>5.7188282121557202E-2</v>
      </c>
      <c r="DV33" s="3">
        <v>5.7322968584862903E-2</v>
      </c>
      <c r="DW33" s="3">
        <v>5.7452287052212898E-2</v>
      </c>
      <c r="DX33" s="3">
        <v>5.7627027766349703E-2</v>
      </c>
      <c r="DY33" s="3">
        <v>5.7801038891897402E-2</v>
      </c>
      <c r="DZ33" s="3">
        <v>5.7790411133297297E-2</v>
      </c>
      <c r="EA33" s="3">
        <v>5.7817554609889299E-2</v>
      </c>
      <c r="EB33" s="3">
        <v>5.7958246161074797E-2</v>
      </c>
      <c r="EC33" s="3">
        <v>5.8219926146441101E-2</v>
      </c>
      <c r="ED33" s="3">
        <v>5.8571789973065197E-2</v>
      </c>
      <c r="EE33" s="3">
        <v>5.8703428582881099E-2</v>
      </c>
      <c r="EF33" s="3">
        <v>5.8715212134192701E-2</v>
      </c>
      <c r="EG33" s="3">
        <v>5.8929378390701503E-2</v>
      </c>
      <c r="EH33" s="3">
        <v>5.8975413326538398E-2</v>
      </c>
      <c r="EI33" s="3">
        <v>5.8998899740005502E-2</v>
      </c>
      <c r="EJ33" s="3">
        <v>5.90959368220857E-2</v>
      </c>
      <c r="EK33" s="3">
        <v>5.9179588226892198E-2</v>
      </c>
      <c r="EL33" s="3">
        <v>5.9336795129626599E-2</v>
      </c>
      <c r="EM33" s="3">
        <v>5.9603196704654401E-2</v>
      </c>
      <c r="EN33">
        <v>5.9953018370800998E-2</v>
      </c>
      <c r="EO33" s="3">
        <v>6.0219192381362099E-2</v>
      </c>
      <c r="EP33" s="3">
        <v>6.0386650112025701E-2</v>
      </c>
      <c r="EQ33" s="3">
        <v>6.0423548727275497E-2</v>
      </c>
      <c r="ER33" s="3">
        <v>6.0337626505604897E-2</v>
      </c>
      <c r="ES33" s="3">
        <v>6.0721860940224102E-2</v>
      </c>
      <c r="ET33" s="3">
        <v>6.1046681171406297E-2</v>
      </c>
      <c r="EU33" s="3">
        <v>6.1068173880937597E-2</v>
      </c>
      <c r="EV33" s="3">
        <v>6.1340221468729701E-2</v>
      </c>
      <c r="EW33" s="3">
        <v>6.1438558342981203E-2</v>
      </c>
      <c r="EX33" s="3">
        <v>6.1527222011958101E-2</v>
      </c>
      <c r="EY33" s="3">
        <v>6.1822174128495097E-2</v>
      </c>
      <c r="EZ33" s="3">
        <v>6.1905885421175803E-2</v>
      </c>
      <c r="FA33">
        <v>6.2074538449899998E-2</v>
      </c>
      <c r="FB33" s="3">
        <v>6.22933931957479E-2</v>
      </c>
      <c r="FC33" s="3">
        <v>6.2278622857853898E-2</v>
      </c>
      <c r="FD33" s="3">
        <v>6.2580545855068198E-2</v>
      </c>
      <c r="FE33">
        <v>6.2882108849537002E-2</v>
      </c>
      <c r="FF33" s="3">
        <v>6.2976979665287203E-2</v>
      </c>
      <c r="FG33" s="3">
        <v>6.3212950740815801E-2</v>
      </c>
      <c r="FH33" s="3">
        <v>6.3231515667677901E-2</v>
      </c>
      <c r="FI33" s="3">
        <v>6.3241329499921603E-2</v>
      </c>
      <c r="FJ33" s="3">
        <v>6.3550178702318494E-2</v>
      </c>
      <c r="FK33" s="3">
        <v>6.3834721489944707E-2</v>
      </c>
      <c r="FL33" s="3">
        <v>6.3866540199139593E-2</v>
      </c>
      <c r="FM33" s="3">
        <v>6.3832842139358206E-2</v>
      </c>
      <c r="FN33" s="3">
        <v>6.4283302435415704E-2</v>
      </c>
      <c r="FO33" s="3">
        <v>6.45372974924633E-2</v>
      </c>
      <c r="FP33" s="3">
        <v>6.4768062483872194E-2</v>
      </c>
      <c r="FQ33" s="3">
        <v>6.51090348198156E-2</v>
      </c>
      <c r="FR33" s="3">
        <v>6.5144974775294698E-2</v>
      </c>
      <c r="FS33" s="3">
        <v>6.5088618431924095E-2</v>
      </c>
      <c r="FT33">
        <v>6.5179298301043007E-2</v>
      </c>
      <c r="FU33" s="3">
        <v>6.5592886985641294E-2</v>
      </c>
      <c r="FV33" s="3">
        <v>6.5989300149722305E-2</v>
      </c>
      <c r="FW33" s="3">
        <v>6.6319228499005095E-2</v>
      </c>
      <c r="FX33" s="3">
        <v>6.6505900562869397E-2</v>
      </c>
      <c r="FY33">
        <v>6.6407243738492994E-2</v>
      </c>
      <c r="FZ33">
        <v>6.6724204466768994E-2</v>
      </c>
      <c r="GA33" s="3">
        <v>6.7106826878336703E-2</v>
      </c>
      <c r="GB33" s="3">
        <v>6.7194367624425599E-2</v>
      </c>
      <c r="GC33" s="3">
        <v>6.7507379312842203E-2</v>
      </c>
      <c r="GD33" s="3">
        <v>6.7639534056045905E-2</v>
      </c>
      <c r="GE33" s="3">
        <v>6.7691118684863397E-2</v>
      </c>
      <c r="GF33" s="3">
        <v>6.8023243229532501E-2</v>
      </c>
      <c r="GG33" s="3">
        <v>6.8301392928941898E-2</v>
      </c>
      <c r="GH33" s="3">
        <v>6.8506756563732896E-2</v>
      </c>
      <c r="GI33" s="3">
        <v>6.8656933287173094E-2</v>
      </c>
      <c r="GJ33" s="3">
        <v>6.8751641609040404E-2</v>
      </c>
      <c r="GK33" s="3">
        <v>6.89915784341322E-2</v>
      </c>
      <c r="GL33" s="3">
        <v>6.9253502467357397E-2</v>
      </c>
      <c r="GM33" s="3">
        <v>6.9399944424662394E-2</v>
      </c>
      <c r="GN33">
        <v>6.9725097191294994E-2</v>
      </c>
      <c r="GO33" s="3">
        <v>7.0004037127190694E-2</v>
      </c>
      <c r="GP33" s="3">
        <v>7.0213655556784799E-2</v>
      </c>
      <c r="GQ33" s="3">
        <v>7.0505572048671597E-2</v>
      </c>
      <c r="GR33" s="3">
        <v>7.0748350164796497E-2</v>
      </c>
      <c r="GS33" s="3">
        <v>7.0902155700435898E-2</v>
      </c>
      <c r="GT33" s="3">
        <v>7.1018198623147594E-2</v>
      </c>
      <c r="GU33" s="3">
        <v>7.1326043685599694E-2</v>
      </c>
      <c r="GV33" s="3">
        <v>7.1607025486013304E-2</v>
      </c>
      <c r="GW33" s="3">
        <v>7.1858825635993301E-2</v>
      </c>
      <c r="GX33" s="3">
        <v>7.2146266248354907E-2</v>
      </c>
      <c r="GY33" s="3">
        <v>7.2337441685059498E-2</v>
      </c>
      <c r="GZ33" s="3">
        <v>7.2586572493073098E-2</v>
      </c>
      <c r="HA33" s="3">
        <v>7.2958435577591699E-2</v>
      </c>
      <c r="HB33" s="3">
        <v>7.3386127560867695E-2</v>
      </c>
      <c r="HC33" s="3">
        <v>7.3576314047705496E-2</v>
      </c>
      <c r="HD33" s="3">
        <v>7.3709644445934294E-2</v>
      </c>
      <c r="HE33" s="3">
        <v>7.3994772083019494E-2</v>
      </c>
      <c r="HF33" s="3">
        <v>7.43192432786417E-2</v>
      </c>
      <c r="HG33" s="3">
        <v>7.46400702353925E-2</v>
      </c>
      <c r="HH33" s="3">
        <v>7.4960770865414902E-2</v>
      </c>
      <c r="HI33" s="3">
        <v>7.5309279991815206E-2</v>
      </c>
      <c r="HJ33">
        <v>7.5632664644448996E-2</v>
      </c>
      <c r="HK33" s="3">
        <v>7.5863539391318402E-2</v>
      </c>
      <c r="HL33">
        <v>7.604608623261E-2</v>
      </c>
      <c r="HM33" s="3">
        <v>7.6438698221446402E-2</v>
      </c>
      <c r="HN33" s="3">
        <v>7.6705582811513906E-2</v>
      </c>
      <c r="HO33">
        <v>7.6949525189641002E-2</v>
      </c>
      <c r="HP33" s="3">
        <v>7.7345280433810101E-2</v>
      </c>
      <c r="HQ33" s="3">
        <v>7.7638995950799095E-2</v>
      </c>
      <c r="HR33" s="3">
        <v>7.7951899377539893E-2</v>
      </c>
      <c r="HS33" s="3">
        <v>7.8317678597546195E-2</v>
      </c>
      <c r="HT33" s="3">
        <v>7.8669002048175798E-2</v>
      </c>
      <c r="HU33">
        <v>7.9069617403875997E-2</v>
      </c>
      <c r="HV33" s="3">
        <v>7.9452352941869794E-2</v>
      </c>
      <c r="HW33" s="3">
        <v>7.9785374687695407E-2</v>
      </c>
      <c r="HX33" s="3">
        <v>8.0211074261157894E-2</v>
      </c>
      <c r="HY33" s="3">
        <v>8.0556821184660607E-2</v>
      </c>
      <c r="HZ33" s="3">
        <v>8.0863393805063702E-2</v>
      </c>
      <c r="IA33" s="3">
        <v>8.1260199953718498E-2</v>
      </c>
      <c r="IB33">
        <v>8.1583796386436994E-2</v>
      </c>
      <c r="IC33" s="3">
        <v>8.1942952531920799E-2</v>
      </c>
      <c r="ID33">
        <v>8.2381746970464007E-2</v>
      </c>
      <c r="IE33" s="3">
        <v>8.2808968239051206E-2</v>
      </c>
      <c r="IF33" s="3">
        <v>8.3172532313447706E-2</v>
      </c>
      <c r="IG33" s="3">
        <v>8.3521410687659101E-2</v>
      </c>
      <c r="IH33" s="3">
        <v>8.3914243063160296E-2</v>
      </c>
      <c r="II33" s="3">
        <v>8.4294606526764099E-2</v>
      </c>
      <c r="IJ33" s="3">
        <v>8.4681509563385104E-2</v>
      </c>
      <c r="IK33" s="3">
        <v>8.5066001398222804E-2</v>
      </c>
      <c r="IL33" s="3">
        <v>8.5421145980789495E-2</v>
      </c>
      <c r="IM33" s="3">
        <v>8.5858967102268799E-2</v>
      </c>
      <c r="IN33" s="3">
        <v>8.6289502523095099E-2</v>
      </c>
      <c r="IO33" s="3">
        <v>8.6668328964221705E-2</v>
      </c>
      <c r="IP33" s="3">
        <v>8.7154960382235802E-2</v>
      </c>
      <c r="IQ33" s="3">
        <v>8.7644206466158295E-2</v>
      </c>
      <c r="IR33" s="3">
        <v>8.8095497936805198E-2</v>
      </c>
      <c r="IS33" s="3">
        <v>8.8500347445698097E-2</v>
      </c>
      <c r="IT33">
        <v>8.8898795424006E-2</v>
      </c>
      <c r="IU33" s="3">
        <v>8.9306544658941597E-2</v>
      </c>
      <c r="IV33" s="3">
        <v>8.9728299624853597E-2</v>
      </c>
      <c r="IW33" s="3">
        <v>9.01531308446578E-2</v>
      </c>
      <c r="IX33" s="3">
        <v>9.0668225443256603E-2</v>
      </c>
      <c r="IY33" s="3">
        <v>9.1151232296008397E-2</v>
      </c>
      <c r="IZ33" s="3">
        <v>9.15126438990288E-2</v>
      </c>
      <c r="JA33" s="3">
        <v>9.2016112841725103E-2</v>
      </c>
      <c r="JB33" s="3">
        <v>9.2532446590662398E-2</v>
      </c>
      <c r="JC33" s="3">
        <v>9.3003133902524501E-2</v>
      </c>
      <c r="JD33" s="3">
        <v>9.34306206583949E-2</v>
      </c>
      <c r="JE33" s="3">
        <v>9.3846137884501704E-2</v>
      </c>
      <c r="JF33" s="3">
        <v>9.4232175113143801E-2</v>
      </c>
      <c r="JG33" s="3">
        <v>9.4612788489973801E-2</v>
      </c>
      <c r="JH33">
        <v>9.5134238567705004E-2</v>
      </c>
      <c r="JI33" s="3">
        <v>9.5614703314199301E-2</v>
      </c>
      <c r="JJ33" s="3">
        <v>9.6040187136972696E-2</v>
      </c>
      <c r="JK33" s="3">
        <v>9.6470448594252606E-2</v>
      </c>
      <c r="JL33" s="3">
        <v>9.6966074556985193E-2</v>
      </c>
      <c r="JM33" s="3">
        <v>9.7430736713202098E-2</v>
      </c>
      <c r="JN33" s="3">
        <v>9.7853706974442095E-2</v>
      </c>
      <c r="JO33">
        <v>9.8344433879843998E-2</v>
      </c>
      <c r="JP33">
        <v>9.8823649130667005E-2</v>
      </c>
      <c r="JQ33" s="3">
        <v>9.9338823657919198E-2</v>
      </c>
      <c r="JR33" s="3">
        <v>9.9915241043101496E-2</v>
      </c>
      <c r="JS33">
        <v>0.100394768615167</v>
      </c>
      <c r="JT33">
        <v>0.100884983725397</v>
      </c>
      <c r="JU33">
        <v>0.10141611837591701</v>
      </c>
      <c r="JV33">
        <v>0.101960278278695</v>
      </c>
      <c r="JW33">
        <v>0.10249339262297701</v>
      </c>
      <c r="JX33">
        <v>0.103010558354973</v>
      </c>
      <c r="JY33">
        <v>0.103518096794255</v>
      </c>
      <c r="JZ33">
        <v>0.104037648856719</v>
      </c>
      <c r="KA33">
        <v>0.10454635825271801</v>
      </c>
      <c r="KB33">
        <v>0.105089602223392</v>
      </c>
      <c r="KC33">
        <v>0.105706731533261</v>
      </c>
      <c r="KD33">
        <v>0.106255987271538</v>
      </c>
      <c r="KE33">
        <v>0.106795228605091</v>
      </c>
      <c r="KF33">
        <v>0.10735365790719099</v>
      </c>
      <c r="KG33">
        <v>0.10791239927633001</v>
      </c>
      <c r="KH33">
        <v>0.108453406212519</v>
      </c>
      <c r="KI33">
        <v>0.10901749835074299</v>
      </c>
      <c r="KJ33">
        <v>0.109631349974757</v>
      </c>
      <c r="KK33">
        <v>0.110249646660879</v>
      </c>
      <c r="KL33">
        <v>0.110802282143294</v>
      </c>
      <c r="KM33">
        <v>0.111355575187644</v>
      </c>
      <c r="KN33">
        <v>0.112031926356605</v>
      </c>
      <c r="KO33">
        <v>0.112609439171502</v>
      </c>
      <c r="KP33">
        <v>0.113115628291602</v>
      </c>
      <c r="KQ33">
        <v>0.113622789018229</v>
      </c>
      <c r="KR33">
        <v>0.11422534905585199</v>
      </c>
      <c r="KS33">
        <v>0.114794938652441</v>
      </c>
      <c r="KT33">
        <v>0.115354271788509</v>
      </c>
      <c r="KU33">
        <v>0.115956534681388</v>
      </c>
      <c r="KV33">
        <v>0.116540740448963</v>
      </c>
      <c r="KW33">
        <v>0.117119257288245</v>
      </c>
      <c r="KX33">
        <v>0.11767729216546099</v>
      </c>
      <c r="KY33">
        <v>0.118177318323149</v>
      </c>
      <c r="KZ33">
        <v>0.118757921100708</v>
      </c>
      <c r="LA33">
        <v>0.119320809092767</v>
      </c>
      <c r="LB33">
        <v>0.119798959414176</v>
      </c>
      <c r="LC33">
        <v>0.120342743139532</v>
      </c>
      <c r="LD33">
        <v>0.12091789660121301</v>
      </c>
      <c r="LE33">
        <v>0.12150398303187</v>
      </c>
      <c r="LF33">
        <v>0.122083250322638</v>
      </c>
      <c r="LG33">
        <v>0.12263935245168101</v>
      </c>
      <c r="LH33">
        <v>0.123167340948108</v>
      </c>
      <c r="LI33">
        <v>0.123687985582069</v>
      </c>
      <c r="LJ33">
        <v>0.124255708701764</v>
      </c>
      <c r="LK33">
        <v>0.12485660796283</v>
      </c>
      <c r="LL33">
        <v>0.125443453173919</v>
      </c>
      <c r="LM33">
        <v>0.12597187664194701</v>
      </c>
      <c r="LN33">
        <v>0.126447184063222</v>
      </c>
      <c r="LO33">
        <v>0.12699059969065299</v>
      </c>
      <c r="LP33">
        <v>0.127602600066965</v>
      </c>
      <c r="LQ33">
        <v>0.12818306019509501</v>
      </c>
      <c r="LR33">
        <v>0.128735919244609</v>
      </c>
      <c r="LS33">
        <v>0.12928441853860401</v>
      </c>
      <c r="LT33">
        <v>0.129862115977703</v>
      </c>
      <c r="LU33">
        <v>0.13052708325046</v>
      </c>
      <c r="LV33">
        <v>0.13117180973412201</v>
      </c>
      <c r="LW33">
        <v>0.131758270122563</v>
      </c>
      <c r="LX33">
        <v>0.13231053838058501</v>
      </c>
      <c r="LY33">
        <v>0.13302205961803101</v>
      </c>
      <c r="LZ33">
        <v>0.133726020246691</v>
      </c>
      <c r="MA33">
        <v>0.134383439641347</v>
      </c>
      <c r="MB33">
        <v>0.13513479546343601</v>
      </c>
      <c r="MC33">
        <v>0.13594350995294199</v>
      </c>
      <c r="MD33">
        <v>0.13674919128442201</v>
      </c>
      <c r="ME33">
        <v>0.13752824897237101</v>
      </c>
      <c r="MF33">
        <v>0.13839465741951201</v>
      </c>
      <c r="MG33">
        <v>0.13927750400125999</v>
      </c>
      <c r="MH33">
        <v>0.140166933235259</v>
      </c>
      <c r="MI33">
        <v>0.14108976751069999</v>
      </c>
      <c r="MJ33">
        <v>0.14204845481481601</v>
      </c>
      <c r="MK33">
        <v>0.14306727918198001</v>
      </c>
      <c r="ML33">
        <v>0.144124611104815</v>
      </c>
      <c r="MM33">
        <v>0.14511486243550301</v>
      </c>
      <c r="MN33">
        <v>0.14618766286402099</v>
      </c>
      <c r="MO33">
        <v>0.14729646710564301</v>
      </c>
      <c r="MP33">
        <v>0.14837421089571701</v>
      </c>
      <c r="MQ33">
        <v>0.14956473064617101</v>
      </c>
      <c r="MR33">
        <v>0.15075423850029501</v>
      </c>
      <c r="MS33">
        <v>0.15190476944692999</v>
      </c>
      <c r="MT33">
        <v>0.153057666582507</v>
      </c>
      <c r="MU33">
        <v>0.15430399111882301</v>
      </c>
      <c r="MV33">
        <v>0.155581729200445</v>
      </c>
      <c r="MW33">
        <v>0.156819326809615</v>
      </c>
      <c r="MX33">
        <v>0.15797413915994801</v>
      </c>
      <c r="MY33">
        <v>0.159174883835317</v>
      </c>
      <c r="MZ33">
        <v>0.16041575470793801</v>
      </c>
      <c r="NA33">
        <v>0.161636209422027</v>
      </c>
      <c r="NB33">
        <v>0.162832013423031</v>
      </c>
      <c r="NC33">
        <v>0.164025741437725</v>
      </c>
      <c r="ND33">
        <v>0.16522437665713999</v>
      </c>
      <c r="NE33">
        <v>0.16641345620533499</v>
      </c>
      <c r="NF33">
        <v>0.16752329594030901</v>
      </c>
      <c r="NG33">
        <v>0.168679276942928</v>
      </c>
      <c r="NH33">
        <v>0.16996212828148199</v>
      </c>
      <c r="NI33">
        <v>0.17119922585229</v>
      </c>
      <c r="NJ33">
        <v>0.17238772931658</v>
      </c>
      <c r="NK33">
        <v>0.17356391535434099</v>
      </c>
      <c r="NL33">
        <v>0.17477942221694501</v>
      </c>
      <c r="NM33">
        <v>0.176013941061995</v>
      </c>
      <c r="NN33">
        <v>0.17725723559794801</v>
      </c>
      <c r="NO33">
        <v>0.17848527486394</v>
      </c>
      <c r="NP33">
        <v>0.17965382312057701</v>
      </c>
      <c r="NQ33">
        <v>0.18089958023487801</v>
      </c>
      <c r="NR33">
        <v>0.18214254152717699</v>
      </c>
      <c r="NS33">
        <v>0.183309049703269</v>
      </c>
      <c r="NT33">
        <v>0.184568737142595</v>
      </c>
      <c r="NU33">
        <v>0.18579957539360001</v>
      </c>
      <c r="NV33">
        <v>0.18702609246424801</v>
      </c>
      <c r="NW33">
        <v>0.18834580114455099</v>
      </c>
      <c r="NX33">
        <v>0.189537383658097</v>
      </c>
      <c r="NY33">
        <v>0.19072005080175899</v>
      </c>
      <c r="NZ33">
        <v>0.19197318803653801</v>
      </c>
      <c r="OA33">
        <v>0.19323734662132899</v>
      </c>
      <c r="OB33">
        <v>0.19452323142615399</v>
      </c>
      <c r="OC33">
        <v>0.195784683113403</v>
      </c>
      <c r="OD33">
        <v>0.19699310761609601</v>
      </c>
      <c r="OE33">
        <v>0.19825674718400901</v>
      </c>
      <c r="OF33">
        <v>0.199527799971051</v>
      </c>
      <c r="OG33">
        <v>0.20080205416513</v>
      </c>
      <c r="OH33">
        <v>0.20210877619084699</v>
      </c>
      <c r="OI33">
        <v>0.20343434664112001</v>
      </c>
      <c r="OJ33">
        <v>0.20477007795122401</v>
      </c>
      <c r="OK33">
        <v>0.20610084315476199</v>
      </c>
      <c r="OL33">
        <v>0.20739507193093901</v>
      </c>
      <c r="OM33">
        <v>0.20874309464499999</v>
      </c>
      <c r="ON33">
        <v>0.21010744149848501</v>
      </c>
      <c r="OO33">
        <v>0.211437658841195</v>
      </c>
      <c r="OP33">
        <v>0.21283310531827401</v>
      </c>
      <c r="OQ33">
        <v>0.21421010155704001</v>
      </c>
      <c r="OR33">
        <v>0.215545821794633</v>
      </c>
      <c r="OS33">
        <v>0.21687851761490901</v>
      </c>
      <c r="OT33">
        <v>0.21828306668341099</v>
      </c>
      <c r="OU33">
        <v>0.21967667942838501</v>
      </c>
      <c r="OV33">
        <v>0.22101495024339701</v>
      </c>
      <c r="OW33">
        <v>0.22237875741072299</v>
      </c>
      <c r="OX33">
        <v>0.22379542788969201</v>
      </c>
      <c r="OY33">
        <v>0.22522376596681301</v>
      </c>
      <c r="OZ33">
        <v>0.226613716587175</v>
      </c>
      <c r="PA33">
        <v>0.22800879877216801</v>
      </c>
      <c r="PB33">
        <v>0.22941156958019801</v>
      </c>
      <c r="PC33">
        <v>0.23082603589056999</v>
      </c>
      <c r="PD33">
        <v>0.23225348062182699</v>
      </c>
      <c r="PE33">
        <v>0.23362204318925101</v>
      </c>
      <c r="PF33">
        <v>0.23498443904038099</v>
      </c>
      <c r="PG33">
        <v>0.236393193920685</v>
      </c>
      <c r="PH33">
        <v>0.23786374897495099</v>
      </c>
      <c r="PI33">
        <v>0.239295243899944</v>
      </c>
      <c r="PJ33">
        <v>0.24072333372683499</v>
      </c>
      <c r="PK33">
        <v>0.242207638834502</v>
      </c>
      <c r="PL33">
        <v>0.243676244495936</v>
      </c>
      <c r="PM33">
        <v>0.245141771038033</v>
      </c>
      <c r="PN33">
        <v>0.24661266662029299</v>
      </c>
      <c r="PO33">
        <v>0.248092429965454</v>
      </c>
      <c r="PP33">
        <v>0.24962064810367601</v>
      </c>
      <c r="PQ33">
        <v>0.25115617726124401</v>
      </c>
      <c r="PR33">
        <v>0.25269229668798898</v>
      </c>
      <c r="PS33">
        <v>0.25431281011203</v>
      </c>
      <c r="PT33">
        <v>0.2558515552458</v>
      </c>
      <c r="PU33">
        <v>0.25739492916135598</v>
      </c>
      <c r="PV33">
        <v>0.25904793979878199</v>
      </c>
      <c r="PW33">
        <v>0.26067140654195597</v>
      </c>
      <c r="PX33">
        <v>0.26221363220351401</v>
      </c>
      <c r="PY33">
        <v>0.26375896278349598</v>
      </c>
      <c r="PZ33">
        <v>0.26545471535451598</v>
      </c>
      <c r="QA33">
        <v>0.26706513252273301</v>
      </c>
      <c r="QB33">
        <v>0.26865098870946802</v>
      </c>
      <c r="QC33">
        <v>0.27026917695432601</v>
      </c>
      <c r="QD33">
        <v>0.27191671191759398</v>
      </c>
      <c r="QE33">
        <v>0.27353584314690299</v>
      </c>
      <c r="QF33">
        <v>0.27514702433063298</v>
      </c>
      <c r="QG33">
        <v>0.27678125071081899</v>
      </c>
      <c r="QH33">
        <v>0.27842171751011302</v>
      </c>
      <c r="QI33">
        <v>0.280055996671074</v>
      </c>
      <c r="QJ33">
        <v>0.28169721644714202</v>
      </c>
      <c r="QK33">
        <v>0.28336741584502301</v>
      </c>
      <c r="QL33">
        <v>0.28504370319322497</v>
      </c>
      <c r="QM33">
        <v>0.28674069580222999</v>
      </c>
      <c r="QN33">
        <v>0.28844657268462798</v>
      </c>
      <c r="QO33">
        <v>0.290117467779057</v>
      </c>
      <c r="QP33">
        <v>0.29181303837105199</v>
      </c>
      <c r="QQ33">
        <v>0.29351118110005803</v>
      </c>
      <c r="QR33">
        <v>0.29519346477457897</v>
      </c>
      <c r="QS33">
        <v>0.29689187652058402</v>
      </c>
      <c r="QT33">
        <v>0.298617328045721</v>
      </c>
      <c r="QU33">
        <v>0.30036021648424499</v>
      </c>
      <c r="QV33">
        <v>0.30209890690812002</v>
      </c>
      <c r="QW33">
        <v>0.30380800572493</v>
      </c>
      <c r="QX33">
        <v>0.30554099021930198</v>
      </c>
      <c r="QY33">
        <v>0.30729983959782398</v>
      </c>
      <c r="QZ33">
        <v>0.30905120043789602</v>
      </c>
      <c r="RA33">
        <v>0.31085981669836898</v>
      </c>
      <c r="RB33">
        <v>0.31269154852563902</v>
      </c>
      <c r="RC33">
        <v>0.31448385809587598</v>
      </c>
      <c r="RD33">
        <v>0.31615211260977799</v>
      </c>
      <c r="RE33">
        <v>0.31794153259989499</v>
      </c>
      <c r="RF33">
        <v>0.31985786784777898</v>
      </c>
      <c r="RG33">
        <v>0.32179660487170297</v>
      </c>
      <c r="RH33">
        <v>0.32355440437885402</v>
      </c>
      <c r="RI33">
        <v>0.32526760580681402</v>
      </c>
      <c r="RJ33">
        <v>0.32702950283996701</v>
      </c>
      <c r="RK33">
        <v>0.32888366991992202</v>
      </c>
      <c r="RL33">
        <v>0.33074017243246401</v>
      </c>
      <c r="RM33">
        <v>0.33259066332043002</v>
      </c>
      <c r="RN33">
        <v>0.33444434377132898</v>
      </c>
      <c r="RO33">
        <v>0.33631807617017201</v>
      </c>
      <c r="RP33">
        <v>0.33819366902252301</v>
      </c>
      <c r="RQ33">
        <v>0.34002502899834802</v>
      </c>
      <c r="RR33">
        <v>0.341839298898512</v>
      </c>
      <c r="RS33">
        <v>0.34380900709804402</v>
      </c>
      <c r="RT33">
        <v>0.345699448839146</v>
      </c>
      <c r="RU33">
        <v>0.34755212485112602</v>
      </c>
      <c r="RV33">
        <v>0.34946602837197099</v>
      </c>
      <c r="RW33">
        <v>0.35142281054519098</v>
      </c>
      <c r="RX33">
        <v>0.35329483412041401</v>
      </c>
      <c r="RY33">
        <v>0.35513970026352698</v>
      </c>
      <c r="RZ33">
        <v>0.35708697646682602</v>
      </c>
      <c r="SA33">
        <v>0.35901886268919297</v>
      </c>
      <c r="SB33">
        <v>0.360936138451252</v>
      </c>
      <c r="SC33">
        <v>0.362873260051227</v>
      </c>
      <c r="SD33">
        <v>0.36487577765460999</v>
      </c>
      <c r="SE33">
        <v>0.36680228975111701</v>
      </c>
      <c r="SF33">
        <v>0.36876671626908197</v>
      </c>
      <c r="SG33">
        <v>0.37079738595578399</v>
      </c>
      <c r="SH33">
        <v>0.37269907907225602</v>
      </c>
      <c r="SI33">
        <v>0.37463263161810501</v>
      </c>
      <c r="SJ33">
        <v>0.376632775678022</v>
      </c>
      <c r="SK33">
        <v>0.37867981149055502</v>
      </c>
      <c r="SL33">
        <v>0.38071204586344798</v>
      </c>
      <c r="SM33">
        <v>0.38269979697385098</v>
      </c>
      <c r="SN33">
        <v>0.38466568963905101</v>
      </c>
      <c r="SO33">
        <v>0.38665461454622602</v>
      </c>
      <c r="SP33">
        <v>0.38865891486509402</v>
      </c>
      <c r="SQ33">
        <v>0.39063050597700899</v>
      </c>
      <c r="SR33">
        <v>0.39257486521462898</v>
      </c>
      <c r="SS33">
        <v>0.39454707847356402</v>
      </c>
      <c r="ST33">
        <v>0.39662125188101099</v>
      </c>
      <c r="SU33">
        <v>0.39869620024019697</v>
      </c>
      <c r="SV33">
        <v>0.40071036343210098</v>
      </c>
      <c r="SW33">
        <v>0.40269135891990798</v>
      </c>
      <c r="SX33">
        <v>0.40481065719466802</v>
      </c>
      <c r="SY33">
        <v>0.40691016847279898</v>
      </c>
      <c r="SZ33">
        <v>0.40887104470812502</v>
      </c>
      <c r="TA33">
        <v>0.41082581307951999</v>
      </c>
      <c r="TB33">
        <v>0.41286799086938603</v>
      </c>
      <c r="TC33">
        <v>0.41492155494070398</v>
      </c>
      <c r="TD33">
        <v>0.41691097644547997</v>
      </c>
      <c r="TE33">
        <v>0.41900884107185599</v>
      </c>
      <c r="TF33">
        <v>0.42102678943295602</v>
      </c>
      <c r="TG33">
        <v>0.423007579222204</v>
      </c>
      <c r="TH33">
        <v>0.42507681981495998</v>
      </c>
      <c r="TI33">
        <v>0.42707354495336403</v>
      </c>
      <c r="TJ33">
        <v>0.42907184384845198</v>
      </c>
      <c r="TK33">
        <v>0.43111463137607497</v>
      </c>
      <c r="TL33">
        <v>0.433186425195216</v>
      </c>
      <c r="TM33">
        <v>0.43508942462615102</v>
      </c>
      <c r="TN33">
        <v>0.437054526169112</v>
      </c>
      <c r="TO33">
        <v>0.43914640754513901</v>
      </c>
      <c r="TP33">
        <v>0.44116524185324002</v>
      </c>
      <c r="TQ33">
        <v>0.44316263330608502</v>
      </c>
      <c r="TR33">
        <v>0.445144349912861</v>
      </c>
      <c r="TS33">
        <v>0.44712553440781799</v>
      </c>
      <c r="TT33">
        <v>0.44914498033897698</v>
      </c>
      <c r="TU33">
        <v>0.45118021946766801</v>
      </c>
      <c r="TV33">
        <v>0.45314155407276901</v>
      </c>
      <c r="TW33">
        <v>0.45499987159873201</v>
      </c>
      <c r="TX33">
        <v>0.45693798187118501</v>
      </c>
      <c r="TY33">
        <v>0.45896457125895901</v>
      </c>
      <c r="TZ33">
        <v>0.461059057053951</v>
      </c>
      <c r="UA33">
        <v>0.46315018753952197</v>
      </c>
      <c r="UB33">
        <v>0.465040547510646</v>
      </c>
      <c r="UC33">
        <v>0.466925731324487</v>
      </c>
      <c r="UD33">
        <v>0.46884180923844399</v>
      </c>
      <c r="UE33">
        <v>0.47073759459120701</v>
      </c>
      <c r="UF33">
        <v>0.47267814588131202</v>
      </c>
      <c r="UG33">
        <v>0.47459613546245699</v>
      </c>
      <c r="UH33">
        <v>0.47649918299474597</v>
      </c>
      <c r="UI33">
        <v>0.47845008816359103</v>
      </c>
      <c r="UJ33">
        <v>0.48035733428447203</v>
      </c>
      <c r="UK33">
        <v>0.48228493313709497</v>
      </c>
      <c r="UL33">
        <v>0.48422925476802597</v>
      </c>
      <c r="UM33">
        <v>0.48609616371021303</v>
      </c>
      <c r="UN33">
        <v>0.48784870860236001</v>
      </c>
      <c r="UO33">
        <v>0.48970894597983</v>
      </c>
      <c r="UP33">
        <v>0.49168939329942601</v>
      </c>
      <c r="UQ33">
        <v>0.49346326714098498</v>
      </c>
      <c r="UR33">
        <v>0.49537090081051</v>
      </c>
      <c r="US33">
        <v>0.49720008492249501</v>
      </c>
      <c r="UT33">
        <v>0.49888353505880001</v>
      </c>
      <c r="UU33">
        <v>0.50085568113889001</v>
      </c>
      <c r="UV33">
        <v>0.50277994621389699</v>
      </c>
      <c r="UW33">
        <v>0.50461215619139499</v>
      </c>
      <c r="UX33">
        <v>0.50639653767181803</v>
      </c>
      <c r="UY33">
        <v>0.50818175607332405</v>
      </c>
      <c r="UZ33">
        <v>0.51000012599852795</v>
      </c>
      <c r="VA33">
        <v>0.51183224831681695</v>
      </c>
      <c r="VB33">
        <v>0.51362798689497602</v>
      </c>
      <c r="VC33">
        <v>0.515303989205663</v>
      </c>
      <c r="VD33">
        <v>0.51707289672048395</v>
      </c>
      <c r="VE33">
        <v>0.51893532663827402</v>
      </c>
      <c r="VF33">
        <v>0.52077694490814297</v>
      </c>
      <c r="VG33">
        <v>0.52246848283705505</v>
      </c>
      <c r="VH33">
        <v>0.52399488123373295</v>
      </c>
      <c r="VI33">
        <v>0.52550732238323095</v>
      </c>
      <c r="VJ33">
        <v>0.52721304373175804</v>
      </c>
      <c r="VK33">
        <v>0.52916597679086097</v>
      </c>
      <c r="VL33">
        <v>0.53105155176570495</v>
      </c>
      <c r="VM33">
        <v>0.53281435383144604</v>
      </c>
      <c r="VN33">
        <v>0.534554453739845</v>
      </c>
      <c r="VO33">
        <v>0.53615869833002305</v>
      </c>
      <c r="VP33">
        <v>0.53781613744875301</v>
      </c>
      <c r="VQ33">
        <v>0.53964686104301296</v>
      </c>
      <c r="VR33">
        <v>0.54164486072766405</v>
      </c>
      <c r="VS33">
        <v>0.54352023710736197</v>
      </c>
      <c r="VT33">
        <v>0.54529085464823601</v>
      </c>
      <c r="VU33">
        <v>0.54710892059711402</v>
      </c>
      <c r="VV33">
        <v>0.54913469322613295</v>
      </c>
      <c r="VW33">
        <v>0.55093491850293697</v>
      </c>
      <c r="VX33">
        <v>0.552728044212766</v>
      </c>
      <c r="VY33">
        <v>0.55459203004044899</v>
      </c>
      <c r="VZ33">
        <v>0.55642395332045502</v>
      </c>
      <c r="WA33">
        <v>0.55823146413013802</v>
      </c>
      <c r="WB33">
        <v>0.56020880275132601</v>
      </c>
      <c r="WC33">
        <v>0.56234651924975199</v>
      </c>
      <c r="WD33">
        <v>0.56442766881788597</v>
      </c>
      <c r="WE33">
        <v>0.566529647918531</v>
      </c>
      <c r="WF33">
        <v>0.56863321131307898</v>
      </c>
      <c r="WG33">
        <v>0.57073674349788595</v>
      </c>
      <c r="WH33">
        <v>0.57287159923700104</v>
      </c>
      <c r="WI33">
        <v>0.57511611863943601</v>
      </c>
      <c r="WJ33">
        <v>0.57735602544897402</v>
      </c>
      <c r="WK33">
        <v>0.579573048444883</v>
      </c>
      <c r="WL33">
        <v>0.58187220995577404</v>
      </c>
      <c r="WM33">
        <v>0.58416224636523795</v>
      </c>
      <c r="WN33">
        <v>0.58635644162658995</v>
      </c>
      <c r="WO33">
        <v>0.58845683145066197</v>
      </c>
      <c r="WP33">
        <v>0.590558442488885</v>
      </c>
      <c r="WQ33">
        <v>0.59266473490121496</v>
      </c>
      <c r="WR33">
        <v>0.594675407167359</v>
      </c>
      <c r="WS33">
        <v>0.59659744939590797</v>
      </c>
      <c r="WT33">
        <v>0.59855489269229001</v>
      </c>
      <c r="WU33">
        <v>0.60037086579994003</v>
      </c>
      <c r="WV33">
        <v>0.60215668488656604</v>
      </c>
      <c r="WW33">
        <v>0.60392608171710005</v>
      </c>
      <c r="WX33">
        <v>0.60555069519191396</v>
      </c>
      <c r="WY33">
        <v>0.60705976220755498</v>
      </c>
      <c r="WZ33">
        <v>0.60867300750773401</v>
      </c>
      <c r="XA33">
        <v>0.61035954733480202</v>
      </c>
      <c r="XB33">
        <v>0.61184916449292404</v>
      </c>
      <c r="XC33">
        <v>0.61346670085271304</v>
      </c>
      <c r="XD33">
        <v>0.61501655692173496</v>
      </c>
      <c r="XE33">
        <v>0.61642911981956805</v>
      </c>
      <c r="XF33">
        <v>0.61782416297612097</v>
      </c>
      <c r="XG33">
        <v>0.61920610951283805</v>
      </c>
      <c r="XH33">
        <v>0.62058854198500102</v>
      </c>
      <c r="XI33">
        <v>0.62198638776602899</v>
      </c>
      <c r="XJ33">
        <v>0.62337454215100996</v>
      </c>
      <c r="XK33">
        <v>0.62440377249757195</v>
      </c>
      <c r="XL33">
        <v>0.62555850929102996</v>
      </c>
      <c r="XM33">
        <v>0.62691731982047805</v>
      </c>
      <c r="XN33">
        <v>0.62817727073137697</v>
      </c>
      <c r="XO33">
        <v>0.62933062553079799</v>
      </c>
      <c r="XP33">
        <v>0.63055838442918299</v>
      </c>
      <c r="XQ33">
        <v>0.63183545036078903</v>
      </c>
      <c r="XR33">
        <v>0.63300141540473698</v>
      </c>
      <c r="XS33">
        <v>0.63408309392214102</v>
      </c>
      <c r="XT33">
        <v>0.63519290866747302</v>
      </c>
      <c r="XU33">
        <v>0.636370415280752</v>
      </c>
      <c r="XV33">
        <v>0.63762137292965904</v>
      </c>
      <c r="XW33">
        <v>0.63910901338939696</v>
      </c>
      <c r="XX33">
        <v>0.64010020432055703</v>
      </c>
      <c r="XY33">
        <v>0.64104221503185299</v>
      </c>
      <c r="XZ33">
        <v>0.64257883147337402</v>
      </c>
      <c r="YA33">
        <v>0.64368590928387304</v>
      </c>
      <c r="YB33">
        <v>0.64472717913961897</v>
      </c>
      <c r="YC33">
        <v>0.64587441237050502</v>
      </c>
      <c r="YD33">
        <v>0.64713424327465496</v>
      </c>
      <c r="YE33">
        <v>0.64826857783459801</v>
      </c>
      <c r="YF33">
        <v>0.64947054371008195</v>
      </c>
      <c r="YG33">
        <v>0.65077350417046398</v>
      </c>
      <c r="YH33">
        <v>0.65214061727368999</v>
      </c>
      <c r="YI33">
        <v>0.65351340608162101</v>
      </c>
      <c r="YJ33">
        <v>0.65471389911908995</v>
      </c>
      <c r="YK33">
        <v>0.65592930314046405</v>
      </c>
      <c r="YL33">
        <v>0.65731932555804395</v>
      </c>
      <c r="YM33">
        <v>0.65880107246017405</v>
      </c>
      <c r="YN33">
        <v>0.66021028079445598</v>
      </c>
      <c r="YO33">
        <v>0.66155166194216697</v>
      </c>
      <c r="YP33">
        <v>0.66281348825738495</v>
      </c>
      <c r="YQ33">
        <v>0.66396393589302405</v>
      </c>
      <c r="YR33">
        <v>0.66553773901993896</v>
      </c>
      <c r="YS33">
        <v>0.66697319894890605</v>
      </c>
      <c r="YT33">
        <v>0.66820160061747702</v>
      </c>
      <c r="YU33">
        <v>0.635930415632603</v>
      </c>
      <c r="YV33">
        <v>0.63694539475169498</v>
      </c>
      <c r="YW33">
        <v>0.63795328316671596</v>
      </c>
      <c r="YX33">
        <v>0.63894455283534801</v>
      </c>
      <c r="YY33">
        <v>0.63990919235594901</v>
      </c>
      <c r="YZ33">
        <v>0.64089690680489497</v>
      </c>
      <c r="ZA33">
        <v>0.64188873904797905</v>
      </c>
      <c r="ZB33">
        <v>0.64288885575994204</v>
      </c>
      <c r="ZC33">
        <v>0.64385515256619896</v>
      </c>
      <c r="ZD33">
        <v>0.64481298239546403</v>
      </c>
      <c r="ZE33">
        <v>0.64572661377293605</v>
      </c>
      <c r="ZF33">
        <v>0.64666900448895404</v>
      </c>
      <c r="ZG33">
        <v>0.647638819350289</v>
      </c>
      <c r="ZH33">
        <v>0.64860167019130099</v>
      </c>
      <c r="ZI33">
        <v>0.64961976295384904</v>
      </c>
      <c r="ZJ33">
        <v>0.65064772636621504</v>
      </c>
      <c r="ZK33">
        <v>0.65162573788946399</v>
      </c>
      <c r="ZL33">
        <v>0.65261900137811302</v>
      </c>
      <c r="ZM33">
        <v>0.653640395281186</v>
      </c>
      <c r="ZN33">
        <v>0.65466717887085801</v>
      </c>
      <c r="ZO33">
        <v>0.65567171577068795</v>
      </c>
      <c r="ZP33">
        <v>0.65671003248304805</v>
      </c>
      <c r="ZQ33">
        <v>0.65775785612710902</v>
      </c>
      <c r="ZR33">
        <v>0.65886802663258803</v>
      </c>
      <c r="ZS33">
        <v>0.659998332981514</v>
      </c>
      <c r="ZT33">
        <v>0.66115441043727596</v>
      </c>
      <c r="ZU33">
        <v>0.66230159095871499</v>
      </c>
      <c r="ZV33">
        <v>0.66337665176531102</v>
      </c>
      <c r="ZW33">
        <v>0.66442291146119803</v>
      </c>
      <c r="ZX33">
        <v>0.66546556843571003</v>
      </c>
      <c r="ZY33">
        <v>0.66654844293541005</v>
      </c>
      <c r="ZZ33">
        <v>0.66770444833204601</v>
      </c>
      <c r="AAA33">
        <v>0.66889334852027305</v>
      </c>
      <c r="AAB33">
        <v>0.67007880873156001</v>
      </c>
      <c r="AAC33">
        <v>0.67124063086351904</v>
      </c>
      <c r="AAD33">
        <v>0.67236178611743103</v>
      </c>
      <c r="AAE33">
        <v>0.67354837824199298</v>
      </c>
      <c r="AAF33">
        <v>0.67474184627691602</v>
      </c>
      <c r="AAG33">
        <v>0.67597875630162396</v>
      </c>
      <c r="AAH33">
        <v>0.67724246959283596</v>
      </c>
      <c r="AAI33">
        <v>0.67852999396244096</v>
      </c>
      <c r="AAJ33">
        <v>0.67980409048245904</v>
      </c>
      <c r="AAK33">
        <v>0.68104071438739699</v>
      </c>
      <c r="AAL33">
        <v>0.68234074674575296</v>
      </c>
      <c r="AAM33">
        <v>0.68366724741813201</v>
      </c>
      <c r="AAN33">
        <v>0.68500696203213995</v>
      </c>
      <c r="AAO33">
        <v>0.68640105035037602</v>
      </c>
      <c r="AAP33">
        <v>0.68771766130852796</v>
      </c>
      <c r="AAQ33">
        <v>0.68897591213042897</v>
      </c>
      <c r="AAR33">
        <v>0.69026378243348496</v>
      </c>
      <c r="AAS33">
        <v>0.69152084822728799</v>
      </c>
      <c r="AAT33">
        <v>0.69277345216018305</v>
      </c>
      <c r="AAU33">
        <v>0.69408329994576301</v>
      </c>
      <c r="AAV33">
        <v>0.69540581552578595</v>
      </c>
      <c r="AAW33">
        <v>0.69672149036254105</v>
      </c>
      <c r="AAX33">
        <v>0.697990483597413</v>
      </c>
      <c r="AAY33">
        <v>0.69922190434292997</v>
      </c>
      <c r="AAZ33">
        <v>0.70049215602446702</v>
      </c>
      <c r="ABA33">
        <v>0.70173630538217602</v>
      </c>
      <c r="ABB33">
        <v>0.70297527416828198</v>
      </c>
      <c r="ABC33">
        <v>0.70416693459855595</v>
      </c>
      <c r="ABD33">
        <v>0.70531074796744897</v>
      </c>
      <c r="ABE33">
        <v>0.70648325609724805</v>
      </c>
      <c r="ABF33">
        <v>0.70764887286234501</v>
      </c>
      <c r="ABG33">
        <v>0.70877894446281098</v>
      </c>
      <c r="ABH33">
        <v>0.70991576758211505</v>
      </c>
      <c r="ABI33">
        <v>0.71103238610689301</v>
      </c>
      <c r="ABJ33">
        <v>0.71208450547579005</v>
      </c>
      <c r="ABK33">
        <v>0.71311802571587901</v>
      </c>
      <c r="ABL33">
        <v>0.71413501792385203</v>
      </c>
      <c r="ABM33">
        <v>0.71517771805314001</v>
      </c>
      <c r="ABN33">
        <v>0.71622176849324004</v>
      </c>
      <c r="ABO33">
        <v>0.71721457498527397</v>
      </c>
      <c r="ABP33">
        <v>0.71820994290903295</v>
      </c>
      <c r="ABQ33">
        <v>0.71919275141578198</v>
      </c>
      <c r="ABR33">
        <v>0.72018024551327597</v>
      </c>
      <c r="ABS33">
        <v>0.72115760460225498</v>
      </c>
      <c r="ABT33">
        <v>0.72214346155554199</v>
      </c>
      <c r="ABU33">
        <v>0.72315001891990904</v>
      </c>
      <c r="ABV33">
        <v>0.72412755638777604</v>
      </c>
      <c r="ABW33">
        <v>0.72509692972265705</v>
      </c>
      <c r="ABX33">
        <v>0.72604920019811603</v>
      </c>
      <c r="ABY33">
        <v>0.72696070782577904</v>
      </c>
      <c r="ABZ33">
        <v>0.72788328724531903</v>
      </c>
      <c r="ACA33">
        <v>0.72881916356473597</v>
      </c>
      <c r="ACB33">
        <v>0.72971206062864402</v>
      </c>
      <c r="ACC33">
        <v>0.73057892898793897</v>
      </c>
      <c r="ACD33">
        <v>0.73144506533250397</v>
      </c>
      <c r="ACE33">
        <v>0.73227241043999802</v>
      </c>
      <c r="ACF33">
        <v>0.73304515830983497</v>
      </c>
      <c r="ACG33">
        <v>0.73382038783159398</v>
      </c>
      <c r="ACH33">
        <v>0.73459160708640003</v>
      </c>
      <c r="ACI33">
        <v>0.73534371117678599</v>
      </c>
      <c r="ACJ33">
        <v>0.73607411086551</v>
      </c>
      <c r="ACK33">
        <v>0.73681237214818696</v>
      </c>
      <c r="ACL33">
        <v>0.73751473355388297</v>
      </c>
      <c r="ACM33">
        <v>0.73816208231083302</v>
      </c>
      <c r="ACN33">
        <v>0.73880020158680804</v>
      </c>
      <c r="ACO33">
        <v>0.73941374349220801</v>
      </c>
      <c r="ACP33">
        <v>0.74000688639782797</v>
      </c>
      <c r="ACQ33">
        <v>0.74059662547836902</v>
      </c>
      <c r="ACR33">
        <v>0.741147346300015</v>
      </c>
      <c r="ACS33">
        <v>0.74166953611281405</v>
      </c>
      <c r="ACT33">
        <v>0.74215665785216001</v>
      </c>
      <c r="ACU33">
        <v>0.74263218100662898</v>
      </c>
      <c r="ACV33">
        <v>0.74305933982720895</v>
      </c>
      <c r="ACW33">
        <v>0.74344109194083796</v>
      </c>
      <c r="ACX33">
        <v>0.74380166794039904</v>
      </c>
      <c r="ACY33">
        <v>0.74414383594282496</v>
      </c>
      <c r="ACZ33">
        <v>0.74442764935052397</v>
      </c>
      <c r="ADA33">
        <v>0.74469210622959003</v>
      </c>
      <c r="ADB33">
        <v>0.74492395635630704</v>
      </c>
      <c r="ADC33">
        <v>0.74509930311383099</v>
      </c>
      <c r="ADD33">
        <v>0.74523203930154702</v>
      </c>
      <c r="ADE33">
        <v>0.74531945687771195</v>
      </c>
      <c r="ADF33">
        <v>0.74537609015923401</v>
      </c>
      <c r="ADG33">
        <v>0.74535436909292796</v>
      </c>
      <c r="ADH33">
        <v>0.74530832773657196</v>
      </c>
      <c r="ADI33">
        <v>0.74514608126993798</v>
      </c>
      <c r="ADJ33">
        <v>0.74492885717497803</v>
      </c>
      <c r="ADK33">
        <v>0.74458202312965804</v>
      </c>
      <c r="ADL33">
        <v>0.74416292719053601</v>
      </c>
      <c r="ADM33">
        <v>0.74359388133511894</v>
      </c>
      <c r="ADN33">
        <v>0.74288799146094497</v>
      </c>
      <c r="ADO33">
        <v>0.74208808949528204</v>
      </c>
      <c r="ADP33">
        <v>0.74119162630811797</v>
      </c>
      <c r="ADQ33">
        <v>0.74013357108082001</v>
      </c>
      <c r="ADR33">
        <v>0.73891559400606999</v>
      </c>
      <c r="ADS33">
        <v>0.73759252764875805</v>
      </c>
      <c r="ADT33">
        <v>0.73605589052121001</v>
      </c>
      <c r="ADU33">
        <v>0.73433869106615701</v>
      </c>
      <c r="ADV33">
        <v>0.73246290893100696</v>
      </c>
      <c r="ADW33">
        <v>0.73041968588911399</v>
      </c>
      <c r="ADX33">
        <v>0.72821735351007799</v>
      </c>
      <c r="ADY33">
        <v>0.72584714300421505</v>
      </c>
      <c r="ADZ33">
        <v>0.72332915615089399</v>
      </c>
      <c r="AEA33">
        <v>0.720623778256683</v>
      </c>
      <c r="AEB33">
        <v>0.71783643481497394</v>
      </c>
      <c r="AEC33">
        <v>0.71494394804198103</v>
      </c>
      <c r="AED33">
        <v>0.71190380491275496</v>
      </c>
      <c r="AEE33">
        <v>0.70871759414579105</v>
      </c>
      <c r="AEF33">
        <v>0.70541992574503098</v>
      </c>
      <c r="AEG33">
        <v>0.70200549796907497</v>
      </c>
      <c r="AEH33">
        <v>0.69843597520196499</v>
      </c>
      <c r="AEI33">
        <v>0.69477866452359005</v>
      </c>
      <c r="AEJ33">
        <v>0.69103790543083299</v>
      </c>
      <c r="AEK33">
        <v>0.68717914740758201</v>
      </c>
      <c r="AEL33">
        <v>0.68319171459056904</v>
      </c>
      <c r="AEM33">
        <v>0.67912591177489301</v>
      </c>
      <c r="AEN33">
        <v>0.67493127941825004</v>
      </c>
      <c r="AEO33">
        <v>0.67071895388063696</v>
      </c>
      <c r="AEP33">
        <v>0.66644575244009996</v>
      </c>
      <c r="AEQ33">
        <v>0.66209243683793595</v>
      </c>
      <c r="AER33">
        <v>0.65764759020496</v>
      </c>
      <c r="AES33">
        <v>0.65320683380804201</v>
      </c>
      <c r="AET33">
        <v>0.64869530544912701</v>
      </c>
      <c r="AEU33">
        <v>0.64423772922475098</v>
      </c>
      <c r="AEV33">
        <v>0.63984118444579596</v>
      </c>
      <c r="AEW33">
        <v>0.63543108544188098</v>
      </c>
      <c r="AEX33">
        <v>0.63124002252817402</v>
      </c>
      <c r="AEY33">
        <v>0.62707843706334199</v>
      </c>
      <c r="AEZ33">
        <v>0.62315795935551799</v>
      </c>
      <c r="AFA33">
        <v>0.61936082956596294</v>
      </c>
      <c r="AFB33">
        <v>0.61585397398710295</v>
      </c>
      <c r="AFC33">
        <v>0.612498437007305</v>
      </c>
      <c r="AFD33">
        <v>0.60943560855577295</v>
      </c>
      <c r="AFE33">
        <v>0.60668779289531805</v>
      </c>
      <c r="AFF33">
        <v>0.604098405873849</v>
      </c>
      <c r="AFG33">
        <v>0.60179801728812599</v>
      </c>
      <c r="AFH33">
        <v>0.59956371074526105</v>
      </c>
      <c r="AFI33">
        <v>0.597529033056447</v>
      </c>
      <c r="AFJ33">
        <v>0.59558139015085398</v>
      </c>
      <c r="AFK33">
        <v>0.593622384538526</v>
      </c>
      <c r="AFL33">
        <v>0.591789590086928</v>
      </c>
      <c r="AFM33">
        <v>0.58981020825415997</v>
      </c>
      <c r="AFN33">
        <v>0.58785592455646096</v>
      </c>
      <c r="AFO33">
        <v>0.58574891561461195</v>
      </c>
      <c r="AFP33">
        <v>0.58357779486504702</v>
      </c>
      <c r="AFQ33">
        <v>0.581273219674036</v>
      </c>
      <c r="AFR33">
        <v>0.57881432743007599</v>
      </c>
      <c r="AFS33">
        <v>0.57635247013130797</v>
      </c>
      <c r="AFT33">
        <v>0.57373370654455702</v>
      </c>
      <c r="AFU33">
        <v>0.57119337023087102</v>
      </c>
      <c r="AFV33">
        <v>0.56858332125766398</v>
      </c>
      <c r="AFW33">
        <v>0.56609969927731896</v>
      </c>
      <c r="AFX33">
        <v>0.56359890998710205</v>
      </c>
      <c r="AFY33">
        <v>0.56126748849640995</v>
      </c>
      <c r="AFZ33">
        <v>0.55905754935297702</v>
      </c>
      <c r="AGA33">
        <v>0.55693499729498697</v>
      </c>
      <c r="AGB33">
        <v>0.55501444376197795</v>
      </c>
      <c r="AGC33">
        <v>0.55324144403251396</v>
      </c>
      <c r="AGD33">
        <v>0.55161943803617997</v>
      </c>
      <c r="AGE33">
        <v>0.55018295791199601</v>
      </c>
      <c r="AGF33">
        <v>0.54883312797710704</v>
      </c>
      <c r="AGG33">
        <v>0.54764368197284397</v>
      </c>
      <c r="AGH33">
        <v>0.54650272272099198</v>
      </c>
      <c r="AGI33">
        <v>0.54547768467284197</v>
      </c>
      <c r="AGJ33">
        <v>0.54450195085710495</v>
      </c>
      <c r="AGK33">
        <v>0.54359367465073705</v>
      </c>
      <c r="AGL33">
        <v>0.54275416613373495</v>
      </c>
      <c r="AGM33">
        <v>0.54195977066171297</v>
      </c>
      <c r="AGN33">
        <v>0.54127168286032201</v>
      </c>
      <c r="AGO33">
        <v>0.54062145704694997</v>
      </c>
      <c r="AGP33">
        <v>0.54010599294947503</v>
      </c>
      <c r="AGQ33">
        <v>0.53975787789385199</v>
      </c>
      <c r="AGR33">
        <v>0.53948032877492902</v>
      </c>
      <c r="AGS33">
        <v>0.53949646941811402</v>
      </c>
      <c r="AGT33">
        <v>0.53964175303661699</v>
      </c>
      <c r="AGU33">
        <v>0.54014577405484498</v>
      </c>
      <c r="AGV33">
        <v>0.54085242230588504</v>
      </c>
      <c r="AGW33">
        <v>0.54193941518975197</v>
      </c>
      <c r="AGX33">
        <v>0.543281604566756</v>
      </c>
      <c r="AGY33">
        <v>0.54504378585108004</v>
      </c>
      <c r="AGZ33">
        <v>0.54717168806195904</v>
      </c>
      <c r="AHA33">
        <v>0.54961578889172202</v>
      </c>
      <c r="AHB33">
        <v>0.55244115131577598</v>
      </c>
      <c r="AHC33">
        <v>0.55555348950944805</v>
      </c>
      <c r="AHD33">
        <v>0.559048985106255</v>
      </c>
      <c r="AHE33">
        <v>0.56271496623900596</v>
      </c>
      <c r="AHF33">
        <v>0.56670739411122195</v>
      </c>
      <c r="AHG33">
        <v>0.57086281667548799</v>
      </c>
      <c r="AHH33">
        <v>0.575132127225087</v>
      </c>
      <c r="AHI33">
        <v>0.57964789896435298</v>
      </c>
      <c r="AHJ33">
        <v>0.58405218058865205</v>
      </c>
      <c r="AHK33">
        <v>0.58861275852068595</v>
      </c>
      <c r="AHL33">
        <v>0.59301528482078603</v>
      </c>
      <c r="AHM33">
        <v>0.59743377762657501</v>
      </c>
      <c r="AHN33">
        <v>0.60166142555909397</v>
      </c>
      <c r="AHO33">
        <v>0.60584019184659399</v>
      </c>
      <c r="AHP33">
        <v>0.60984015137715697</v>
      </c>
      <c r="AHQ33">
        <v>0.61372390207043104</v>
      </c>
      <c r="AHR33">
        <v>0.61741043107527405</v>
      </c>
      <c r="AHS33">
        <v>0.62095526753113195</v>
      </c>
      <c r="AHT33">
        <v>0.62434079397111097</v>
      </c>
      <c r="AHU33">
        <v>0.62752852679339899</v>
      </c>
      <c r="AHV33">
        <v>0.63058527318278701</v>
      </c>
      <c r="AHW33">
        <v>0.63351248051609099</v>
      </c>
      <c r="AHX33">
        <v>0.63627785445178797</v>
      </c>
      <c r="AHY33">
        <v>0.63894046320722997</v>
      </c>
      <c r="AHZ33">
        <v>0.64145722532775995</v>
      </c>
      <c r="AIA33">
        <v>0.64387314492590997</v>
      </c>
      <c r="AIB33">
        <v>0.64616997394712605</v>
      </c>
      <c r="AIC33">
        <v>0.64838969145063297</v>
      </c>
      <c r="AID33">
        <v>0.65048763057603798</v>
      </c>
      <c r="AIE33">
        <v>0.65251985373491195</v>
      </c>
      <c r="AIF33">
        <v>0.65446832354986695</v>
      </c>
      <c r="AIG33">
        <v>0.65634979868070198</v>
      </c>
      <c r="AIH33">
        <v>0.65815406077045002</v>
      </c>
      <c r="AII33">
        <v>0.65987116313063598</v>
      </c>
      <c r="AIJ33">
        <v>0.66151760561237105</v>
      </c>
      <c r="AIK33">
        <v>0.66308960658959804</v>
      </c>
      <c r="AIL33">
        <v>0.66457488371497098</v>
      </c>
      <c r="AIM33">
        <v>0.66598164375992597</v>
      </c>
      <c r="AIN33">
        <v>0.66732232657350399</v>
      </c>
      <c r="AIO33">
        <v>0.66857364341756897</v>
      </c>
      <c r="AIP33">
        <v>0.669753042336792</v>
      </c>
      <c r="AIQ33">
        <v>0.67086295285171005</v>
      </c>
      <c r="AIR33">
        <v>0.67189609142970796</v>
      </c>
      <c r="AIS33">
        <v>0.67286730918775195</v>
      </c>
      <c r="AIT33">
        <v>0.67375524285112598</v>
      </c>
      <c r="AIU33">
        <v>0.674547213317234</v>
      </c>
      <c r="AIV33">
        <v>0.67529802425452601</v>
      </c>
      <c r="AIW33">
        <v>0.67597330651784704</v>
      </c>
      <c r="AIX33">
        <v>0.67661531548440501</v>
      </c>
      <c r="AIY33">
        <v>0.677193706556521</v>
      </c>
      <c r="AIZ33">
        <v>0.67774893727905405</v>
      </c>
      <c r="AJA33">
        <v>0.67825924071699095</v>
      </c>
      <c r="AJB33">
        <v>0.67874752968383001</v>
      </c>
      <c r="AJC33">
        <v>0.67919657381024001</v>
      </c>
      <c r="AJD33">
        <v>0.67963223639424897</v>
      </c>
      <c r="AJE33">
        <v>0.68001287934558197</v>
      </c>
      <c r="AJF33">
        <v>0.68042349969162697</v>
      </c>
      <c r="AJG33">
        <v>0.68082348710019203</v>
      </c>
      <c r="AJH33">
        <v>0.68124095212712399</v>
      </c>
      <c r="AJI33">
        <v>0.68167931841554796</v>
      </c>
      <c r="AJJ33">
        <v>0.68213064965632597</v>
      </c>
      <c r="AJK33">
        <v>0.68259300719301097</v>
      </c>
      <c r="AJL33">
        <v>0.68304814153918103</v>
      </c>
      <c r="AJM33">
        <v>0.68355925487375402</v>
      </c>
      <c r="AJN33">
        <v>0.684113864013565</v>
      </c>
      <c r="AJO33">
        <v>0.68465918333411002</v>
      </c>
      <c r="AJP33">
        <v>0.68523708290069596</v>
      </c>
      <c r="AJQ33">
        <v>0.68581561022058601</v>
      </c>
      <c r="AJR33">
        <v>0.68639707177100195</v>
      </c>
      <c r="AJS33">
        <v>0.68697681756199103</v>
      </c>
      <c r="AJT33">
        <v>0.68760560325233799</v>
      </c>
      <c r="AJU33">
        <v>0.68816279232662503</v>
      </c>
      <c r="AJV33">
        <v>0.68869968851374896</v>
      </c>
      <c r="AJW33">
        <v>0.68918981097356602</v>
      </c>
      <c r="AJX33">
        <v>0.68963064762247706</v>
      </c>
      <c r="AJY33">
        <v>0.69004558876400302</v>
      </c>
      <c r="AJZ33">
        <v>0.69042440035223596</v>
      </c>
      <c r="AKA33">
        <v>0.69074862251469504</v>
      </c>
      <c r="AKB33">
        <v>0.691035358685548</v>
      </c>
      <c r="AKC33">
        <v>0.69127631726209704</v>
      </c>
      <c r="AKD33">
        <v>0.69145137622532404</v>
      </c>
      <c r="AKE33">
        <v>0.69158065565272397</v>
      </c>
      <c r="AKF33">
        <v>0.691664157144943</v>
      </c>
      <c r="AKG33">
        <v>0.69170113403417199</v>
      </c>
      <c r="AKH33">
        <v>0.69167224988691101</v>
      </c>
      <c r="AKI33">
        <v>0.69159797716150895</v>
      </c>
      <c r="AKJ33">
        <v>0.69145913752298305</v>
      </c>
      <c r="AKK33">
        <v>0.69124518545176294</v>
      </c>
      <c r="AKL33">
        <v>0.69099710376329304</v>
      </c>
      <c r="AKM33">
        <v>0.69071432561929103</v>
      </c>
      <c r="AKN33">
        <v>0.69036189330060704</v>
      </c>
      <c r="AKO33">
        <v>0.68996755662432696</v>
      </c>
      <c r="AKP33">
        <v>0.68949250389714201</v>
      </c>
      <c r="AKQ33">
        <v>0.68895261689403497</v>
      </c>
      <c r="AKR33">
        <v>0.688334751250118</v>
      </c>
      <c r="AKS33">
        <v>0.68764628965069396</v>
      </c>
      <c r="AKT33">
        <v>0.68688915986248</v>
      </c>
      <c r="AKU33">
        <v>0.686049595731684</v>
      </c>
      <c r="AKV33">
        <v>0.68517164567072997</v>
      </c>
      <c r="AKW33">
        <v>0.68420821751043304</v>
      </c>
      <c r="AKX33">
        <v>0.68316691022823195</v>
      </c>
      <c r="AKY33">
        <v>0.68205487054231495</v>
      </c>
      <c r="AKZ33">
        <v>0.68084941287712597</v>
      </c>
      <c r="ALA33">
        <v>0.67955945148934405</v>
      </c>
      <c r="ALB33">
        <v>0.67818140717814501</v>
      </c>
      <c r="ALC33">
        <v>0.67673319345779304</v>
      </c>
      <c r="ALD33">
        <v>0.67522161931732005</v>
      </c>
      <c r="ALE33">
        <v>0.67359683178273999</v>
      </c>
      <c r="ALF33">
        <v>0.67189642094306001</v>
      </c>
      <c r="ALG33">
        <v>0.67010114176819002</v>
      </c>
      <c r="ALH33">
        <v>0.66820173296042995</v>
      </c>
      <c r="ALI33">
        <v>0.66620422005359603</v>
      </c>
      <c r="ALJ33">
        <v>0.66410515922917002</v>
      </c>
      <c r="ALK33">
        <v>0.66194117826346099</v>
      </c>
      <c r="ALL33">
        <v>0.659675060069428</v>
      </c>
      <c r="ALM33">
        <v>0.65737549833999798</v>
      </c>
      <c r="ALN33">
        <v>0.65496103601167099</v>
      </c>
      <c r="ALO33">
        <v>0.65246733932165801</v>
      </c>
      <c r="ALP33">
        <v>0.64989946113519304</v>
      </c>
      <c r="ALQ33">
        <v>0.64720858696437999</v>
      </c>
      <c r="ALR33">
        <v>0.644479399418178</v>
      </c>
      <c r="ALS33">
        <v>0.64169331829625997</v>
      </c>
      <c r="ALT33">
        <v>0.63884734979671698</v>
      </c>
      <c r="ALU33">
        <v>0.63597122523649097</v>
      </c>
      <c r="ALV33">
        <v>0.63298613041003504</v>
      </c>
      <c r="ALW33">
        <v>0.62992922442278598</v>
      </c>
      <c r="ALX33">
        <v>0.62682402582908303</v>
      </c>
      <c r="ALY33">
        <v>0.62362399080737996</v>
      </c>
      <c r="ALZ33">
        <v>0.62035909812395595</v>
      </c>
      <c r="AMA33">
        <v>0.61702805461399801</v>
      </c>
      <c r="AMB33">
        <v>0.61367126436214003</v>
      </c>
      <c r="AMC33">
        <v>0.61024261268771496</v>
      </c>
      <c r="AMD33">
        <v>0.60677738241852297</v>
      </c>
      <c r="AME33">
        <v>0.60326412426468201</v>
      </c>
      <c r="AMF33">
        <v>0.59973558433761898</v>
      </c>
      <c r="AMG33">
        <v>0.59611716340110599</v>
      </c>
      <c r="AMH33">
        <v>0.59251415664879903</v>
      </c>
      <c r="AMI33">
        <v>0.588890242728207</v>
      </c>
      <c r="AMJ33">
        <v>0.58528260229084705</v>
      </c>
      <c r="AMK33">
        <v>0.58168396672183698</v>
      </c>
      <c r="AML33">
        <v>0.57813814109885298</v>
      </c>
      <c r="AMM33">
        <v>0.57461928428678499</v>
      </c>
      <c r="AMN33">
        <v>0.571178006547165</v>
      </c>
      <c r="AMO33">
        <v>0.567839243524496</v>
      </c>
      <c r="AMP33">
        <v>0.56452999408442905</v>
      </c>
      <c r="AMQ33">
        <v>0.56132221217575995</v>
      </c>
      <c r="AMR33">
        <v>0.55818462430905602</v>
      </c>
      <c r="AMS33">
        <v>0.55510053074857202</v>
      </c>
      <c r="AMT33">
        <v>0.55210364062761097</v>
      </c>
      <c r="AMU33">
        <v>0.54908248896280398</v>
      </c>
      <c r="AMV33">
        <v>0.54612140174156698</v>
      </c>
      <c r="AMW33">
        <v>0.54316293197397802</v>
      </c>
      <c r="AMX33">
        <v>0.54022938152376498</v>
      </c>
      <c r="AMY33">
        <v>0.53722897717585305</v>
      </c>
      <c r="AMZ33">
        <v>0.53426005276043498</v>
      </c>
      <c r="ANA33">
        <v>0.53122068241041698</v>
      </c>
      <c r="ANB33">
        <v>0.52813275320449604</v>
      </c>
      <c r="ANC33">
        <v>0.52498045361741097</v>
      </c>
      <c r="AND33">
        <v>0.52179965206847401</v>
      </c>
      <c r="ANE33">
        <v>0.51853347698056995</v>
      </c>
      <c r="ANF33">
        <v>0.51520913358222897</v>
      </c>
      <c r="ANG33">
        <v>0.51174194593759503</v>
      </c>
      <c r="ANH33">
        <v>0.508209391551387</v>
      </c>
      <c r="ANI33">
        <v>0.50459230930533305</v>
      </c>
      <c r="ANJ33">
        <v>0.500832098243012</v>
      </c>
      <c r="ANK33">
        <v>0.49700554808394598</v>
      </c>
      <c r="ANL33">
        <v>0.49304136793671399</v>
      </c>
      <c r="ANM33">
        <v>0.48899556659451898</v>
      </c>
      <c r="ANN33">
        <v>0.48491096064355799</v>
      </c>
      <c r="ANO33">
        <v>0.48070029696960997</v>
      </c>
      <c r="ANP33">
        <v>0.476440942294307</v>
      </c>
      <c r="ANQ33">
        <v>0.47215511937085403</v>
      </c>
      <c r="ANR33">
        <v>0.46787905459184298</v>
      </c>
      <c r="ANS33">
        <v>0.46355370865433798</v>
      </c>
      <c r="ANT33">
        <v>0.45927008230980698</v>
      </c>
      <c r="ANU33">
        <v>0.45500421938924801</v>
      </c>
      <c r="ANV33">
        <v>0.45076784476647302</v>
      </c>
      <c r="ANW33">
        <v>0.44657086443270799</v>
      </c>
      <c r="ANX33">
        <v>0.44229553074896499</v>
      </c>
      <c r="ANY33">
        <v>0.43805884128896699</v>
      </c>
      <c r="ANZ33">
        <v>0.43373341420077199</v>
      </c>
      <c r="AOA33">
        <v>0.42938030549888201</v>
      </c>
      <c r="AOB33">
        <v>0.42489984615218002</v>
      </c>
      <c r="AOC33">
        <v>0.42037119918622001</v>
      </c>
      <c r="AOD33">
        <v>0.415716499833993</v>
      </c>
      <c r="AOE33">
        <v>0.410967064831049</v>
      </c>
      <c r="AOF33">
        <v>0.40603630517190797</v>
      </c>
      <c r="AOG33">
        <v>0.40101253483666199</v>
      </c>
      <c r="AOH33">
        <v>0.39592947318072003</v>
      </c>
      <c r="AOI33">
        <v>0.39075030195195198</v>
      </c>
      <c r="AOJ33">
        <v>0.38558922186304101</v>
      </c>
      <c r="AOK33">
        <v>0.380385116135037</v>
      </c>
      <c r="AOL33">
        <v>0.37520192220702903</v>
      </c>
      <c r="AOM33">
        <v>0.37010786954908798</v>
      </c>
      <c r="AON33">
        <v>0.36502574660800802</v>
      </c>
      <c r="AOO33">
        <v>0.36008660658942998</v>
      </c>
      <c r="AOP33">
        <v>0.35529787962273501</v>
      </c>
      <c r="AOQ33">
        <v>0.35067121240941002</v>
      </c>
      <c r="AOR33">
        <v>0.34617107039601902</v>
      </c>
      <c r="AOS33">
        <v>0.34182211997286499</v>
      </c>
      <c r="AOT33">
        <v>0.33762905573888702</v>
      </c>
      <c r="AOU33">
        <v>0.33360679394866699</v>
      </c>
      <c r="AOV33">
        <v>0.32972153162196899</v>
      </c>
      <c r="AOW33">
        <v>0.325968852270135</v>
      </c>
      <c r="AOX33">
        <v>0.32239810940955899</v>
      </c>
      <c r="AOY33">
        <v>0.31894404417500399</v>
      </c>
      <c r="AOZ33">
        <v>0.31560627801647001</v>
      </c>
      <c r="APA33">
        <v>0.31240602113034699</v>
      </c>
      <c r="APB33">
        <v>0.30935381225303099</v>
      </c>
      <c r="APC33">
        <v>0.306421058078932</v>
      </c>
      <c r="APD33">
        <v>0.30362467576005903</v>
      </c>
      <c r="APE33">
        <v>0.300897430248112</v>
      </c>
      <c r="APF33">
        <v>0.29829910427936801</v>
      </c>
      <c r="APG33">
        <v>0.29584658024646898</v>
      </c>
      <c r="APH33">
        <v>0.29350755463403699</v>
      </c>
      <c r="API33">
        <v>0.29131572433129999</v>
      </c>
      <c r="APJ33">
        <v>0.28924543297390498</v>
      </c>
      <c r="APK33">
        <v>0.28729035469611802</v>
      </c>
      <c r="APL33">
        <v>0.28545436223834603</v>
      </c>
      <c r="APM33">
        <v>0.28370429982787698</v>
      </c>
      <c r="APN33">
        <v>0.28207285234853902</v>
      </c>
      <c r="APO33">
        <v>0.28056649094063002</v>
      </c>
      <c r="APP33">
        <v>0.279157906016331</v>
      </c>
      <c r="APQ33">
        <v>0.27784880594799199</v>
      </c>
      <c r="APR33">
        <v>0.27663097483394</v>
      </c>
      <c r="APS33">
        <v>0.27550168196005198</v>
      </c>
      <c r="APT33">
        <v>0.274452447940568</v>
      </c>
      <c r="APU33">
        <v>0.27348123788434697</v>
      </c>
      <c r="APV33">
        <v>0.27257787829198898</v>
      </c>
      <c r="APW33">
        <v>0.27177230719358503</v>
      </c>
      <c r="APX33">
        <v>0.27100414242124998</v>
      </c>
      <c r="APY33">
        <v>0.27030071688689</v>
      </c>
      <c r="APZ33">
        <v>0.26963701053566003</v>
      </c>
      <c r="AQA33">
        <v>0.26903322620513698</v>
      </c>
      <c r="AQB33">
        <v>0.26845767717816299</v>
      </c>
      <c r="AQC33">
        <v>0.26791669869859303</v>
      </c>
      <c r="AQD33">
        <v>0.26741393868379498</v>
      </c>
      <c r="AQE33">
        <v>0.26695969757959698</v>
      </c>
      <c r="AQF33">
        <v>0.26653087517048502</v>
      </c>
      <c r="AQG33">
        <v>0.26614349474951299</v>
      </c>
      <c r="AQH33">
        <v>0.265771405036756</v>
      </c>
      <c r="AQI33">
        <v>0.26542943570699001</v>
      </c>
      <c r="AQJ33">
        <v>0.26509226661656798</v>
      </c>
      <c r="AQK33">
        <v>0.26477736080330599</v>
      </c>
      <c r="AQL33">
        <v>0.26449790783447402</v>
      </c>
      <c r="AQM33">
        <v>0.26424171601677998</v>
      </c>
      <c r="AQN33">
        <v>0.26401597231658702</v>
      </c>
      <c r="AQO33">
        <v>0.26381538633911999</v>
      </c>
      <c r="AQP33">
        <v>0.26362914135252402</v>
      </c>
      <c r="AQQ33">
        <v>0.26346702987954401</v>
      </c>
      <c r="AQR33">
        <v>0.2633369492314</v>
      </c>
      <c r="AQS33">
        <v>0.26323531970182501</v>
      </c>
      <c r="AQT33">
        <v>0.26318041097974798</v>
      </c>
      <c r="AQU33">
        <v>0.26316153040145801</v>
      </c>
      <c r="AQV33">
        <v>0.26315954075122799</v>
      </c>
      <c r="AQW33">
        <v>0.26319412282795601</v>
      </c>
      <c r="AQX33">
        <v>0.26325639668169498</v>
      </c>
      <c r="AQY33">
        <v>0.26334441270890102</v>
      </c>
      <c r="AQZ33">
        <v>0.26346693568528201</v>
      </c>
      <c r="ARA33">
        <v>0.26360034169316598</v>
      </c>
      <c r="ARB33">
        <v>0.263761868461588</v>
      </c>
      <c r="ARC33">
        <v>0.26392711375502798</v>
      </c>
      <c r="ARD33">
        <v>0.26411030647368799</v>
      </c>
      <c r="ARE33">
        <v>0.264296552373043</v>
      </c>
      <c r="ARF33">
        <v>0.26449269422597299</v>
      </c>
      <c r="ARG33">
        <v>0.26469683779946201</v>
      </c>
      <c r="ARH33">
        <v>0.26491124201027799</v>
      </c>
      <c r="ARI33">
        <v>0.26512590380689399</v>
      </c>
      <c r="ARJ33">
        <v>0.265345265351416</v>
      </c>
      <c r="ARK33">
        <v>0.26556835100416698</v>
      </c>
      <c r="ARL33">
        <v>0.26579605644351401</v>
      </c>
      <c r="ARM33">
        <v>0.26602748517557601</v>
      </c>
      <c r="ARN33">
        <v>0.26626037738673702</v>
      </c>
      <c r="ARO33">
        <v>0.266506038188426</v>
      </c>
      <c r="ARP33">
        <v>0.26675573617491</v>
      </c>
      <c r="ARQ33">
        <v>0.26701264912228601</v>
      </c>
      <c r="ARR33">
        <v>0.26729384198612899</v>
      </c>
      <c r="ARS33">
        <v>0.267597354762034</v>
      </c>
      <c r="ART33">
        <v>0.26791145263923599</v>
      </c>
      <c r="ARU33">
        <v>0.26823674263130298</v>
      </c>
      <c r="ARV33">
        <v>0.268570352263857</v>
      </c>
      <c r="ARW33">
        <v>0.268917635219041</v>
      </c>
      <c r="ARX33">
        <v>0.26929390588861501</v>
      </c>
      <c r="ARY33">
        <v>0.26968222471772002</v>
      </c>
      <c r="ARZ33">
        <v>0.27007670783941101</v>
      </c>
      <c r="ASA33">
        <v>0.27048123760743797</v>
      </c>
      <c r="ASB33">
        <v>0.27088298412475897</v>
      </c>
      <c r="ASC33">
        <v>0.27129569682336602</v>
      </c>
      <c r="ASD33">
        <v>0.27172802016900799</v>
      </c>
      <c r="ASE33">
        <v>0.27216783413958201</v>
      </c>
      <c r="ASF33">
        <v>0.27261151542489398</v>
      </c>
      <c r="ASG33">
        <v>0.27307027231064201</v>
      </c>
      <c r="ASH33">
        <v>0.273543055562883</v>
      </c>
      <c r="ASI33">
        <v>0.27402121507959099</v>
      </c>
      <c r="ASJ33">
        <v>0.27450063532937102</v>
      </c>
      <c r="ASK33">
        <v>0.274986244950018</v>
      </c>
      <c r="ASL33">
        <v>0.27547676981626701</v>
      </c>
      <c r="ASM33">
        <v>0.27597062440312398</v>
      </c>
      <c r="ASN33">
        <v>0.27646981189612202</v>
      </c>
      <c r="ASO33">
        <v>0.2769838805673</v>
      </c>
      <c r="ASP33">
        <v>0.27748730838414498</v>
      </c>
      <c r="ASQ33">
        <v>0.277981701176093</v>
      </c>
      <c r="ASR33">
        <v>0.27848679944381899</v>
      </c>
      <c r="ASS33">
        <v>0.278996866965943</v>
      </c>
      <c r="AST33">
        <v>0.27950431100899398</v>
      </c>
      <c r="ASU33">
        <v>0.28001618153840901</v>
      </c>
      <c r="ASV33">
        <v>0.28052548575983599</v>
      </c>
      <c r="ASW33">
        <v>0.28103960932234201</v>
      </c>
      <c r="ASX33">
        <v>0.28153617643207701</v>
      </c>
      <c r="ASY33">
        <v>0.28202634923549902</v>
      </c>
      <c r="ASZ33">
        <v>0.282514786094685</v>
      </c>
      <c r="ATA33">
        <v>0.28298946811245801</v>
      </c>
      <c r="ATB33">
        <v>0.28346371403991</v>
      </c>
      <c r="ATC33">
        <v>0.28393662249043899</v>
      </c>
      <c r="ATD33">
        <v>0.28440591284443001</v>
      </c>
      <c r="ATE33">
        <v>0.28487268455801801</v>
      </c>
      <c r="ATF33">
        <v>0.28533215315397398</v>
      </c>
      <c r="ATG33">
        <v>0.28578331969263299</v>
      </c>
      <c r="ATH33">
        <v>0.28624069464289997</v>
      </c>
      <c r="ATI33">
        <v>0.28670490301142898</v>
      </c>
      <c r="ATJ33">
        <v>0.28714479855131803</v>
      </c>
      <c r="ATK33">
        <v>0.28759219412867199</v>
      </c>
      <c r="ATL33">
        <v>0.28805892166660302</v>
      </c>
      <c r="ATM33">
        <v>0.28850313939476302</v>
      </c>
      <c r="ATN33">
        <v>0.28894470634332697</v>
      </c>
      <c r="ATO33">
        <v>0.28939595463071599</v>
      </c>
      <c r="ATP33">
        <v>0.28982636983889498</v>
      </c>
      <c r="ATQ33">
        <v>0.29026091105719598</v>
      </c>
      <c r="ATR33">
        <v>0.29069628435329398</v>
      </c>
      <c r="ATS33">
        <v>0.29110249509038999</v>
      </c>
      <c r="ATT33">
        <v>0.291511508220893</v>
      </c>
      <c r="ATU33">
        <v>0.29192796982522801</v>
      </c>
      <c r="ATV33">
        <v>0.29233348460972602</v>
      </c>
      <c r="ATW33">
        <v>0.29273076953899502</v>
      </c>
      <c r="ATX33">
        <v>0.29312065274674198</v>
      </c>
      <c r="ATY33">
        <v>0.293494179700102</v>
      </c>
      <c r="ATZ33">
        <v>0.29385025295557199</v>
      </c>
      <c r="AUA33">
        <v>0.29420320837808001</v>
      </c>
      <c r="AUB33">
        <v>0.29453243266420898</v>
      </c>
      <c r="AUC33">
        <v>0.29483315761170198</v>
      </c>
      <c r="AUD33">
        <v>0.29509863486409998</v>
      </c>
      <c r="AUE33">
        <v>0.29536311496970402</v>
      </c>
      <c r="AUF33">
        <v>0.295609934163161</v>
      </c>
      <c r="AUG33">
        <v>0.295847111069653</v>
      </c>
      <c r="AUH33">
        <v>0.29607400936212303</v>
      </c>
      <c r="AUI33">
        <v>0.29628391801803899</v>
      </c>
      <c r="AUJ33">
        <v>0.296472525055817</v>
      </c>
      <c r="AUK33">
        <v>0.29665552605574702</v>
      </c>
      <c r="AUL33">
        <v>0.29682334375825298</v>
      </c>
      <c r="AUM33">
        <v>0.29699570089780197</v>
      </c>
      <c r="AUN33">
        <v>0.29715697259971102</v>
      </c>
      <c r="AUO33">
        <v>0.29732905028503998</v>
      </c>
      <c r="AUP33">
        <v>0.29750224587052498</v>
      </c>
      <c r="AUQ33">
        <v>0.297680018877584</v>
      </c>
      <c r="AUR33">
        <v>0.29785148325403299</v>
      </c>
      <c r="AUS33">
        <v>0.29805207759848501</v>
      </c>
      <c r="AUT33">
        <v>0.29826229209879601</v>
      </c>
      <c r="AUU33">
        <v>0.29849491260491701</v>
      </c>
      <c r="AUV33">
        <v>0.29875764871504901</v>
      </c>
      <c r="AUW33">
        <v>0.29902187718594198</v>
      </c>
      <c r="AUX33">
        <v>0.29929074241890702</v>
      </c>
      <c r="AUY33">
        <v>0.29958303785941698</v>
      </c>
      <c r="AUZ33">
        <v>0.29988541590610401</v>
      </c>
      <c r="AVA33">
        <v>0.30021235164728199</v>
      </c>
      <c r="AVB33">
        <v>0.30057326532640199</v>
      </c>
      <c r="AVC33">
        <v>0.30093267529471801</v>
      </c>
      <c r="AVD33">
        <v>0.30130923666413401</v>
      </c>
      <c r="AVE33">
        <v>0.30169103066768499</v>
      </c>
      <c r="AVF33">
        <v>0.30206938823780799</v>
      </c>
      <c r="AVG33">
        <v>0.30247019825935001</v>
      </c>
      <c r="AVH33">
        <v>0.302883683840728</v>
      </c>
      <c r="AVI33">
        <v>0.30331112550181899</v>
      </c>
      <c r="AVJ33">
        <v>0.30377022320293801</v>
      </c>
      <c r="AVK33">
        <v>0.30421968781265002</v>
      </c>
      <c r="AVL33">
        <v>0.304661546120993</v>
      </c>
      <c r="AVM33">
        <v>0.30513113080139898</v>
      </c>
      <c r="AVN33">
        <v>0.30561927394994198</v>
      </c>
      <c r="AVO33">
        <v>0.306096307525345</v>
      </c>
      <c r="AVP33">
        <v>0.30659369197956299</v>
      </c>
      <c r="AVQ33">
        <v>0.30710773599242902</v>
      </c>
      <c r="AVR33">
        <v>0.30761768571611098</v>
      </c>
      <c r="AVS33">
        <v>0.308134884842996</v>
      </c>
      <c r="AVT33">
        <v>0.30864812685390203</v>
      </c>
      <c r="AVU33">
        <v>0.30915893935760902</v>
      </c>
      <c r="AVV33">
        <v>0.30967922828355299</v>
      </c>
      <c r="AVW33">
        <v>0.31019841888063399</v>
      </c>
      <c r="AVX33">
        <v>0.31072617411989001</v>
      </c>
      <c r="AVY33">
        <v>0.31126547713918501</v>
      </c>
      <c r="AVZ33">
        <v>0.31179011083400499</v>
      </c>
      <c r="AWA33">
        <v>0.31230550645662097</v>
      </c>
      <c r="AWB33">
        <v>0.31283567168530502</v>
      </c>
      <c r="AWC33">
        <v>0.31336724034421898</v>
      </c>
      <c r="AWD33">
        <v>0.31388808944654401</v>
      </c>
      <c r="AWE33">
        <v>0.31440922392387699</v>
      </c>
      <c r="AWF33">
        <v>0.31491705392747699</v>
      </c>
      <c r="AWG33">
        <v>0.315423575836831</v>
      </c>
      <c r="AWH33">
        <v>0.315946039260599</v>
      </c>
      <c r="AWI33">
        <v>0.31645543834933798</v>
      </c>
      <c r="AWJ33">
        <v>0.31695816199769999</v>
      </c>
      <c r="AWK33">
        <v>0.31746949479088099</v>
      </c>
      <c r="AWL33">
        <v>0.31797002731805102</v>
      </c>
      <c r="AWM33">
        <v>0.318463891887245</v>
      </c>
      <c r="AWN33">
        <v>0.31895986180347002</v>
      </c>
      <c r="AWO33">
        <v>0.31944623555569701</v>
      </c>
      <c r="AWP33">
        <v>0.31993104071163497</v>
      </c>
      <c r="AWQ33">
        <v>0.32040725824539401</v>
      </c>
      <c r="AWR33">
        <v>0.32087990132078298</v>
      </c>
      <c r="AWS33">
        <v>0.32136116750652699</v>
      </c>
      <c r="AWT33">
        <v>0.32181097421860699</v>
      </c>
      <c r="AWU33">
        <v>0.322240239142152</v>
      </c>
      <c r="AWV33">
        <v>0.32266899712254898</v>
      </c>
      <c r="AWW33">
        <v>0.32308102273428302</v>
      </c>
      <c r="AWX33">
        <v>0.32349238381738099</v>
      </c>
      <c r="AWY33">
        <v>0.32390556671030002</v>
      </c>
      <c r="AWZ33">
        <v>0.324294761017415</v>
      </c>
      <c r="AXA33">
        <v>0.32467256374019399</v>
      </c>
      <c r="AXB33">
        <v>0.32503271530338801</v>
      </c>
      <c r="AXC33">
        <v>0.32537763481339599</v>
      </c>
      <c r="AXD33">
        <v>0.32570933481340603</v>
      </c>
      <c r="AXE33">
        <v>0.32602925096816099</v>
      </c>
      <c r="AXF33">
        <v>0.32632193858713598</v>
      </c>
      <c r="AXG33">
        <v>0.32659833873879601</v>
      </c>
      <c r="AXH33">
        <v>0.32684552588818</v>
      </c>
      <c r="AXI33">
        <v>0.32706968278412701</v>
      </c>
      <c r="AXJ33">
        <v>0.32726310836743899</v>
      </c>
      <c r="AXK33">
        <v>0.32743795377898599</v>
      </c>
      <c r="AXL33">
        <v>0.32756544839125401</v>
      </c>
      <c r="AXM33">
        <v>0.327668183886827</v>
      </c>
      <c r="AXN33">
        <v>0.32770273152131901</v>
      </c>
      <c r="AXO33">
        <v>0.32768607405599198</v>
      </c>
      <c r="AXP33">
        <v>0.32762285208220898</v>
      </c>
      <c r="AXQ33">
        <v>0.327494346190222</v>
      </c>
      <c r="AXR33">
        <v>0.32733923123744901</v>
      </c>
      <c r="AXS33">
        <v>0.32715088231293699</v>
      </c>
      <c r="AXT33">
        <v>0.32690482255959702</v>
      </c>
      <c r="AXU33">
        <v>0.32662488657255101</v>
      </c>
      <c r="AXV33">
        <v>0.326266481185848</v>
      </c>
      <c r="AXW33">
        <v>0.325836923269467</v>
      </c>
      <c r="AXX33">
        <v>0.32536622997874498</v>
      </c>
      <c r="AXY33">
        <v>0.32484364884524503</v>
      </c>
      <c r="AXZ33">
        <v>0.324244305534233</v>
      </c>
      <c r="AYA33">
        <v>0.32358222434288397</v>
      </c>
      <c r="AYB33">
        <v>0.32286571725589802</v>
      </c>
      <c r="AYC33">
        <v>0.32204782372470098</v>
      </c>
      <c r="AYD33">
        <v>0.321237520709168</v>
      </c>
      <c r="AYE33">
        <v>0.320384341090175</v>
      </c>
      <c r="AYF33">
        <v>0.31952899236392901</v>
      </c>
      <c r="AYG33">
        <v>0.31865999529397998</v>
      </c>
      <c r="AYH33">
        <v>0.31775780276170101</v>
      </c>
      <c r="AYI33">
        <v>0.31683718958544599</v>
      </c>
      <c r="AYJ33">
        <v>0.31588733862870999</v>
      </c>
      <c r="AYK33">
        <v>0.314909258713434</v>
      </c>
      <c r="AYL33">
        <v>0.31389855611365303</v>
      </c>
      <c r="AYM33">
        <v>0.312868314604203</v>
      </c>
      <c r="AYN33">
        <v>0.31179504679730202</v>
      </c>
      <c r="AYO33">
        <v>0.310708956370221</v>
      </c>
      <c r="AYP33">
        <v>0.30952547806132502</v>
      </c>
      <c r="AYQ33">
        <v>0.308301729785325</v>
      </c>
      <c r="AYR33">
        <v>0.30698200901049699</v>
      </c>
      <c r="AYS33">
        <v>0.30557371694613</v>
      </c>
      <c r="AYT33">
        <v>0.30408748840736</v>
      </c>
      <c r="AYU33">
        <v>0.30252421577828698</v>
      </c>
      <c r="AYV33">
        <v>0.30088140835984001</v>
      </c>
      <c r="AYW33">
        <v>0.29916556843323</v>
      </c>
      <c r="AYX33">
        <v>0.29733763157544102</v>
      </c>
      <c r="AYY33">
        <v>0.29538511640818599</v>
      </c>
      <c r="AYZ33">
        <v>0.293414313630185</v>
      </c>
      <c r="AZA33">
        <v>0.29134241178477299</v>
      </c>
      <c r="AZB33">
        <v>0.28925068095366102</v>
      </c>
      <c r="AZC33">
        <v>0.28712039349724799</v>
      </c>
      <c r="AZD33">
        <v>0.28496998529355499</v>
      </c>
      <c r="AZE33">
        <v>0.28275995914187901</v>
      </c>
      <c r="AZF33">
        <v>0.280544475098157</v>
      </c>
      <c r="AZG33">
        <v>0.27829992504685103</v>
      </c>
      <c r="AZH33">
        <v>0.27607898709193202</v>
      </c>
      <c r="AZI33">
        <v>0.273839732316842</v>
      </c>
      <c r="AZJ33">
        <v>0.27161354430943901</v>
      </c>
      <c r="AZK33">
        <v>0.26939700735076599</v>
      </c>
      <c r="AZL33">
        <v>0.26721275485095403</v>
      </c>
      <c r="AZM33">
        <v>0.265038149924469</v>
      </c>
      <c r="AZN33">
        <v>0.262874145548191</v>
      </c>
      <c r="AZO33">
        <v>0.26073293853064999</v>
      </c>
      <c r="AZP33">
        <v>0.25863014891406499</v>
      </c>
      <c r="AZQ33">
        <v>0.256518774554441</v>
      </c>
      <c r="AZR33">
        <v>0.254479748421503</v>
      </c>
      <c r="AZS33">
        <v>0.25249055217289201</v>
      </c>
      <c r="AZT33">
        <v>0.25057215880077399</v>
      </c>
      <c r="AZU33">
        <v>0.248697586332704</v>
      </c>
      <c r="AZV33">
        <v>0.24690079487215699</v>
      </c>
      <c r="AZW33">
        <v>0.245159970529541</v>
      </c>
      <c r="AZX33">
        <v>0.24354173762766901</v>
      </c>
      <c r="AZY33">
        <v>0.242004216026977</v>
      </c>
      <c r="AZZ33">
        <v>0.24056766561312501</v>
      </c>
      <c r="BAA33">
        <v>0.23926230335735399</v>
      </c>
      <c r="BAB33">
        <v>0.23801637660560601</v>
      </c>
      <c r="BAC33">
        <v>0.23684955077853301</v>
      </c>
      <c r="BAD33">
        <v>0.23576123994516701</v>
      </c>
      <c r="BAE33">
        <v>0.23476908238629299</v>
      </c>
      <c r="BAF33">
        <v>0.23383486717781901</v>
      </c>
      <c r="BAG33">
        <v>0.23297354606225901</v>
      </c>
      <c r="BAH33">
        <v>0.23217789537596201</v>
      </c>
      <c r="BAI33">
        <v>0.231449049610604</v>
      </c>
      <c r="BAJ33">
        <v>0.23080091782850901</v>
      </c>
      <c r="BAK33">
        <v>0.23022010429925999</v>
      </c>
      <c r="BAL33">
        <v>0.22973045389708799</v>
      </c>
      <c r="BAM33">
        <v>0.229305551993185</v>
      </c>
      <c r="BAN33">
        <v>0.229017788418969</v>
      </c>
      <c r="BAO33">
        <v>0.228826614755411</v>
      </c>
      <c r="BAP33">
        <v>0.228764159879083</v>
      </c>
      <c r="BAQ33">
        <v>0.228828360644418</v>
      </c>
      <c r="BAR33">
        <v>0.229016531457407</v>
      </c>
      <c r="BAS33">
        <v>0.22931082159553201</v>
      </c>
      <c r="BAT33">
        <v>0.22976257712824899</v>
      </c>
      <c r="BAU33">
        <v>0.23037839282182301</v>
      </c>
      <c r="BAV33">
        <v>0.23107776691006701</v>
      </c>
      <c r="BAW33">
        <v>0.23193201040422601</v>
      </c>
      <c r="BAX33">
        <v>0.23283196302113399</v>
      </c>
      <c r="BAY33">
        <v>0.23385105397622</v>
      </c>
      <c r="BAZ33">
        <v>0.234860142542439</v>
      </c>
      <c r="BBA33">
        <v>0.23596258419938601</v>
      </c>
      <c r="BBB33">
        <v>0.236990597450458</v>
      </c>
      <c r="BBC33">
        <v>0.23804958031864901</v>
      </c>
      <c r="BBD33">
        <v>0.23898717054893101</v>
      </c>
      <c r="BBE33">
        <v>0.23990177495482101</v>
      </c>
      <c r="BBF33">
        <v>0.240661414543518</v>
      </c>
      <c r="BBG33">
        <v>0.24132626274583999</v>
      </c>
      <c r="BBH33">
        <v>0.241844724679461</v>
      </c>
      <c r="BBI33">
        <v>0.24222650322191899</v>
      </c>
      <c r="BBJ33">
        <v>0.24251206078020801</v>
      </c>
      <c r="BBK33">
        <v>0.24266645127655201</v>
      </c>
      <c r="BBL33">
        <v>0.24273472632297</v>
      </c>
      <c r="BBM33">
        <v>0.24269041662627999</v>
      </c>
      <c r="BBN33">
        <v>0.24258569262576499</v>
      </c>
      <c r="BBO33">
        <v>0.24236141170885001</v>
      </c>
      <c r="BBP33">
        <v>0.24212945518387999</v>
      </c>
      <c r="BBQ33">
        <v>0.241826178577425</v>
      </c>
      <c r="BBR33">
        <v>0.241532420939996</v>
      </c>
      <c r="BBS33">
        <v>0.24122544893657499</v>
      </c>
      <c r="BBT33">
        <v>0.240941359707386</v>
      </c>
      <c r="BBU33">
        <v>0.240671174946443</v>
      </c>
      <c r="BBV33">
        <v>0.240446711334314</v>
      </c>
      <c r="BBW33">
        <v>0.24029386667160099</v>
      </c>
      <c r="BBX33">
        <v>0.24022593390959299</v>
      </c>
      <c r="BBY33">
        <v>0.240237417186837</v>
      </c>
      <c r="BBZ33">
        <v>0.24033858338160499</v>
      </c>
      <c r="BCA33">
        <v>0.24052833334035201</v>
      </c>
      <c r="BCB33">
        <v>0.24080176347344701</v>
      </c>
      <c r="BCC33">
        <v>0.24119208022316199</v>
      </c>
      <c r="BCD33">
        <v>0.24171162923213399</v>
      </c>
      <c r="BCE33">
        <v>0.2423218014445</v>
      </c>
      <c r="BCF33">
        <v>0.24303191414818201</v>
      </c>
      <c r="BCG33">
        <v>0.24381151321733699</v>
      </c>
      <c r="BCH33">
        <v>0.244633534992545</v>
      </c>
      <c r="BCI33">
        <v>0.24547377844888499</v>
      </c>
      <c r="BCJ33">
        <v>0.246338227976236</v>
      </c>
      <c r="BCK33">
        <v>0.24721080634965101</v>
      </c>
      <c r="BCL33">
        <v>0.24805283111661</v>
      </c>
      <c r="BCM33">
        <v>0.24889274748042201</v>
      </c>
      <c r="BCN33">
        <v>0.249714951370368</v>
      </c>
      <c r="BCO33">
        <v>0.25050357899647901</v>
      </c>
      <c r="BCP33">
        <v>0.25127765476858899</v>
      </c>
      <c r="BCQ33">
        <v>0.252007094264176</v>
      </c>
      <c r="BCR33">
        <v>0.25266555606831098</v>
      </c>
      <c r="BCS33">
        <v>0.25329860708591301</v>
      </c>
      <c r="BCT33">
        <v>0.25387015092660098</v>
      </c>
      <c r="BCU33">
        <v>0.25442231240004698</v>
      </c>
      <c r="BCV33">
        <v>0.25495974468035398</v>
      </c>
      <c r="BCW33">
        <v>0.255456082358748</v>
      </c>
      <c r="BCX33">
        <v>0.25590106923901002</v>
      </c>
      <c r="BCY33">
        <v>0.256334948008136</v>
      </c>
      <c r="BCZ33">
        <v>0.25673275326461198</v>
      </c>
      <c r="BDA33">
        <v>0.25712804209631801</v>
      </c>
      <c r="BDB33">
        <v>0.25750660036630002</v>
      </c>
      <c r="BDC33">
        <v>0.25788586844901701</v>
      </c>
      <c r="BDD33">
        <v>0.25824121258126198</v>
      </c>
      <c r="BDE33">
        <v>0.25861793708730701</v>
      </c>
      <c r="BDF33">
        <v>0.25901396746486999</v>
      </c>
      <c r="BDG33">
        <v>0.25939170088754898</v>
      </c>
      <c r="BDH33">
        <v>0.25976788767963999</v>
      </c>
      <c r="BDI33">
        <v>0.26015270723554601</v>
      </c>
      <c r="BDJ33">
        <v>0.26052940128813901</v>
      </c>
      <c r="BDK33">
        <v>0.260909255220451</v>
      </c>
      <c r="BDL33">
        <v>0.26130546167444402</v>
      </c>
      <c r="BDM33">
        <v>0.26170249231707199</v>
      </c>
      <c r="BDN33">
        <v>0.262092891029376</v>
      </c>
      <c r="BDO33">
        <v>0.24652972413947999</v>
      </c>
      <c r="BDP33">
        <v>0.24745325858570599</v>
      </c>
      <c r="BDQ33">
        <v>0.24837067853414399</v>
      </c>
      <c r="BDR33">
        <v>0.249303020844589</v>
      </c>
      <c r="BDS33">
        <v>0.250168326559709</v>
      </c>
      <c r="BDT33">
        <v>0.25101284536426199</v>
      </c>
      <c r="BDU33">
        <v>0.25178754192936098</v>
      </c>
      <c r="BDV33">
        <v>0.252512629184037</v>
      </c>
      <c r="BDW33">
        <v>0.25320393822995402</v>
      </c>
      <c r="BDX33">
        <v>0.25383669197940001</v>
      </c>
      <c r="BDY33">
        <v>0.25443747553081902</v>
      </c>
      <c r="BDZ33">
        <v>0.25501422947784702</v>
      </c>
      <c r="BEA33">
        <v>0.25556312764341199</v>
      </c>
      <c r="BEB33">
        <v>0.25611723750593801</v>
      </c>
      <c r="BEC33">
        <v>0.25664853986514602</v>
      </c>
      <c r="BED33">
        <v>0.25719114793540199</v>
      </c>
      <c r="BEE33">
        <v>0.25773448527210002</v>
      </c>
      <c r="BEF33">
        <v>0.25828013976542702</v>
      </c>
      <c r="BEG33">
        <v>0.25883001895651703</v>
      </c>
      <c r="BEH33">
        <v>0.25938478004996002</v>
      </c>
      <c r="BEI33">
        <v>0.25994447094956802</v>
      </c>
      <c r="BEJ33">
        <v>0.26051409596598002</v>
      </c>
      <c r="BEK33">
        <v>0.26110273430588798</v>
      </c>
      <c r="BEL33">
        <v>0.26169613914016598</v>
      </c>
      <c r="BEM33">
        <v>0.26227232825362601</v>
      </c>
      <c r="BEN33">
        <v>0.26284658481286799</v>
      </c>
      <c r="BEO33">
        <v>0.26342168301576002</v>
      </c>
      <c r="BEP33">
        <v>0.263992270271102</v>
      </c>
      <c r="BEQ33">
        <v>0.26454447940269998</v>
      </c>
      <c r="BER33">
        <v>0.26511031471292901</v>
      </c>
      <c r="BES33">
        <v>0.265687415159441</v>
      </c>
      <c r="BET33">
        <v>0.26624312861785598</v>
      </c>
      <c r="BEU33">
        <v>0.26679308377534799</v>
      </c>
      <c r="BEV33">
        <v>0.26735078376846799</v>
      </c>
      <c r="BEW33">
        <v>0.26791367432765401</v>
      </c>
      <c r="BEX33">
        <v>0.26847352095968202</v>
      </c>
      <c r="BEY33">
        <v>0.26903528656435799</v>
      </c>
      <c r="BEZ33">
        <v>0.26959931470392301</v>
      </c>
      <c r="BFA33">
        <v>0.27014901870243102</v>
      </c>
      <c r="BFB33">
        <v>0.27068153893920799</v>
      </c>
      <c r="BFC33">
        <v>0.271226749256536</v>
      </c>
      <c r="BFD33">
        <v>0.27175635969226097</v>
      </c>
      <c r="BFE33">
        <v>0.27227937775515698</v>
      </c>
      <c r="BFF33">
        <v>0.27279912602407702</v>
      </c>
      <c r="BFG33">
        <v>0.27328547678195703</v>
      </c>
      <c r="BFH33">
        <v>0.27374903830907199</v>
      </c>
      <c r="BFI33">
        <v>0.27418732208784402</v>
      </c>
      <c r="BFJ33">
        <v>0.274589511915389</v>
      </c>
      <c r="BFK33">
        <v>0.27494433365648902</v>
      </c>
      <c r="BFL33">
        <v>0.27526691253672098</v>
      </c>
      <c r="BFM33">
        <v>0.27554604020201601</v>
      </c>
      <c r="BFN33">
        <v>0.27576319853561299</v>
      </c>
      <c r="BFO33">
        <v>0.27594547333060898</v>
      </c>
      <c r="BFP33">
        <v>0.27608010163798402</v>
      </c>
      <c r="BFQ33">
        <v>0.27613008655042698</v>
      </c>
      <c r="BFR33">
        <v>0.27611148919552497</v>
      </c>
      <c r="BFS33">
        <v>0.276037557957097</v>
      </c>
      <c r="BFT33">
        <v>0.27588340600637701</v>
      </c>
      <c r="BFU33">
        <v>0.27562803980001399</v>
      </c>
      <c r="BFV33">
        <v>0.27530353604209701</v>
      </c>
      <c r="BFW33">
        <v>0.27491124001411699</v>
      </c>
      <c r="BFX33">
        <v>0.27443216119818098</v>
      </c>
      <c r="BFY33">
        <v>0.273848954526345</v>
      </c>
      <c r="BFZ33">
        <v>0.27316487786354798</v>
      </c>
      <c r="BGA33">
        <v>0.272395256872281</v>
      </c>
      <c r="BGB33">
        <v>0.271520920776472</v>
      </c>
      <c r="BGC33">
        <v>0.27054264898539099</v>
      </c>
      <c r="BGD33">
        <v>0.26946084762990402</v>
      </c>
      <c r="BGE33">
        <v>0.26831218460698097</v>
      </c>
      <c r="BGF33">
        <v>0.26705479295788598</v>
      </c>
      <c r="BGG33">
        <v>0.26567186624365602</v>
      </c>
      <c r="BGH33">
        <v>0.264184293564457</v>
      </c>
      <c r="BGI33">
        <v>0.26257597417281298</v>
      </c>
      <c r="BGJ33">
        <v>0.26086324948564299</v>
      </c>
      <c r="BGK33">
        <v>0.25900282666332197</v>
      </c>
      <c r="BGL33">
        <v>0.25702330857186001</v>
      </c>
      <c r="BGM33">
        <v>0.25492061949682998</v>
      </c>
      <c r="BGN33">
        <v>0.252668190511673</v>
      </c>
      <c r="BGO33">
        <v>0.25024651421472999</v>
      </c>
      <c r="BGP33">
        <v>0.24770046292514999</v>
      </c>
      <c r="BGQ33">
        <v>0.24497922684895099</v>
      </c>
      <c r="BGR33">
        <v>0.24211234508774199</v>
      </c>
      <c r="BGS33">
        <v>0.23910041019580799</v>
      </c>
      <c r="BGT33">
        <v>0.23589060944237</v>
      </c>
      <c r="BGU33">
        <v>0.23252273740846699</v>
      </c>
      <c r="BGV33">
        <v>0.229044802149618</v>
      </c>
      <c r="BGW33">
        <v>0.22540876776223301</v>
      </c>
      <c r="BGX33">
        <v>0.22163095675654401</v>
      </c>
      <c r="BGY33">
        <v>0.21779972805945799</v>
      </c>
      <c r="BGZ33">
        <v>0.21385632136340799</v>
      </c>
      <c r="BHA33">
        <v>0.20982764224432199</v>
      </c>
      <c r="BHB33">
        <v>0.20577522251448199</v>
      </c>
      <c r="BHC33">
        <v>0.20161198997408</v>
      </c>
      <c r="BHD33">
        <v>0.197415904513222</v>
      </c>
      <c r="BHE33">
        <v>0.19325575560984701</v>
      </c>
      <c r="BHF33">
        <v>0.189073387817632</v>
      </c>
      <c r="BHG33">
        <v>0.18495796805308801</v>
      </c>
      <c r="BHH33">
        <v>0.180868442290957</v>
      </c>
      <c r="BHI33">
        <v>0.17685263852341801</v>
      </c>
      <c r="BHJ33">
        <v>0.17289812424065501</v>
      </c>
      <c r="BHK33">
        <v>0.16904894469097001</v>
      </c>
      <c r="BHL33">
        <v>0.16525256105289299</v>
      </c>
      <c r="BHM33">
        <v>0.16161161572096799</v>
      </c>
      <c r="BHN33">
        <v>0.15809529986585399</v>
      </c>
      <c r="BHO33">
        <v>0.15469061260692099</v>
      </c>
      <c r="BHP33">
        <v>0.151495133085012</v>
      </c>
      <c r="BHQ33">
        <v>0.14845038063947899</v>
      </c>
      <c r="BHR33">
        <v>0.14554000873910999</v>
      </c>
      <c r="BHS33">
        <v>0.142800708326387</v>
      </c>
      <c r="BHT33">
        <v>0.14018513618311099</v>
      </c>
      <c r="BHU33">
        <v>0.137684084514788</v>
      </c>
      <c r="BHV33">
        <v>0.135351467345313</v>
      </c>
      <c r="BHW33">
        <v>0.13318253894212601</v>
      </c>
      <c r="BHX33">
        <v>0.13114457307907801</v>
      </c>
      <c r="BHY33">
        <v>0.12927433956093401</v>
      </c>
      <c r="BHZ33">
        <v>0.12752394002328199</v>
      </c>
      <c r="BIA33">
        <v>0.125883283672235</v>
      </c>
      <c r="BIB33">
        <v>0.124383608492946</v>
      </c>
      <c r="BIC33">
        <v>0.122975030435811</v>
      </c>
      <c r="BID33">
        <v>0.121675819273988</v>
      </c>
      <c r="BIE33">
        <v>0.12047692777947</v>
      </c>
      <c r="BIF33">
        <v>0.119390518937411</v>
      </c>
      <c r="BIG33">
        <v>0.118395226272069</v>
      </c>
      <c r="BIH33">
        <v>0.117500888564106</v>
      </c>
      <c r="BII33">
        <v>0.11669503920692401</v>
      </c>
      <c r="BIJ33">
        <v>0.115980739344204</v>
      </c>
      <c r="BIK33">
        <v>0.11534297179910701</v>
      </c>
      <c r="BIL33">
        <v>0.114774346884465</v>
      </c>
      <c r="BIM33">
        <v>0.114289620429667</v>
      </c>
      <c r="BIN33">
        <v>0.113861983285134</v>
      </c>
      <c r="BIO33">
        <v>0.113502126391233</v>
      </c>
      <c r="BIP33">
        <v>0.113207947331059</v>
      </c>
      <c r="BIQ33">
        <v>0.112979758056278</v>
      </c>
      <c r="BIR33">
        <v>0.112813004060239</v>
      </c>
      <c r="BIS33">
        <v>0.112716504937829</v>
      </c>
      <c r="BIT33">
        <v>0.11267547084603199</v>
      </c>
      <c r="BIU33">
        <v>0.11269559005459499</v>
      </c>
      <c r="BIV33">
        <v>0.112779725510548</v>
      </c>
      <c r="BIW33">
        <v>0.112894971067811</v>
      </c>
      <c r="BIX33">
        <v>0.113074138656163</v>
      </c>
      <c r="BIY33">
        <v>0.11326629052515701</v>
      </c>
      <c r="BIZ33">
        <v>0.113479343127132</v>
      </c>
      <c r="BJA33">
        <v>0.113743165669882</v>
      </c>
      <c r="BJB33">
        <v>0.114049757512901</v>
      </c>
      <c r="BJC33">
        <v>0.114380913526978</v>
      </c>
      <c r="BJD33">
        <v>0.114758174169569</v>
      </c>
      <c r="BJE33">
        <v>0.115175501687606</v>
      </c>
      <c r="BJF33">
        <v>0.11560953782438101</v>
      </c>
      <c r="BJG33">
        <v>0.116070109490851</v>
      </c>
      <c r="BJH33">
        <v>0.11654558510212901</v>
      </c>
      <c r="BJI33">
        <v>0.117049777710702</v>
      </c>
      <c r="BJJ33">
        <v>0.117573316100357</v>
      </c>
      <c r="BJK33">
        <v>0.118120881653184</v>
      </c>
      <c r="BJL33">
        <v>0.118675856833051</v>
      </c>
      <c r="BJM33">
        <v>0.119258046698014</v>
      </c>
      <c r="BJN33">
        <v>0.11984163930313101</v>
      </c>
      <c r="BJO33">
        <v>0.120431634983551</v>
      </c>
      <c r="BJP33">
        <v>0.121037899903482</v>
      </c>
      <c r="BJQ33">
        <v>0.12163943282329601</v>
      </c>
      <c r="BJR33">
        <v>0.12224881228076399</v>
      </c>
      <c r="BJS33">
        <v>0.122848906703555</v>
      </c>
      <c r="BJT33">
        <v>0.123438439182736</v>
      </c>
      <c r="BJU33">
        <v>0.12405107704172701</v>
      </c>
      <c r="BJV33">
        <v>0.124683221405356</v>
      </c>
      <c r="BJW33">
        <v>0.125301704542985</v>
      </c>
      <c r="BJX33">
        <v>0.12593021708339899</v>
      </c>
      <c r="BJY33">
        <v>0.12655199546406501</v>
      </c>
      <c r="BJZ33">
        <v>0.12715988253525501</v>
      </c>
      <c r="BKA33">
        <v>0.12777876434132801</v>
      </c>
      <c r="BKB33">
        <v>0.12840266283254101</v>
      </c>
      <c r="BKC33">
        <v>0.12902399984900001</v>
      </c>
      <c r="BKD33">
        <v>0.129655093217977</v>
      </c>
      <c r="BKE33">
        <v>0.13029741068788001</v>
      </c>
      <c r="BKF33">
        <v>0.13093571043281099</v>
      </c>
      <c r="BKG33">
        <v>0.13157142499684199</v>
      </c>
      <c r="BKH33">
        <v>0.13222270872629099</v>
      </c>
      <c r="BKI33">
        <v>0.13287965712493899</v>
      </c>
      <c r="BKJ33">
        <v>0.133541661192315</v>
      </c>
      <c r="BKK33">
        <v>0.134216959816124</v>
      </c>
      <c r="BKL33">
        <v>0.13489596813024601</v>
      </c>
      <c r="BKM33">
        <v>0.13558159816131801</v>
      </c>
      <c r="BKN33">
        <v>0.13626077005597401</v>
      </c>
      <c r="BKO33">
        <v>0.13696185353656701</v>
      </c>
      <c r="BKP33">
        <v>0.13766964389358299</v>
      </c>
      <c r="BKQ33">
        <v>0.13835585826851199</v>
      </c>
      <c r="BKR33">
        <v>0.13906969646473899</v>
      </c>
      <c r="BKS33">
        <v>0.13977490893636099</v>
      </c>
      <c r="BKT33">
        <v>0.140465009490156</v>
      </c>
      <c r="BKU33">
        <v>0.141178405307674</v>
      </c>
      <c r="BKV33">
        <v>0.14191730564872301</v>
      </c>
      <c r="BKW33">
        <v>0.142633023465329</v>
      </c>
      <c r="BKX33">
        <v>0.14336067755398299</v>
      </c>
      <c r="BKY33">
        <v>0.14406915248544799</v>
      </c>
      <c r="BKZ33">
        <v>0.144761594617041</v>
      </c>
      <c r="BLA33">
        <v>0.14544944468212601</v>
      </c>
      <c r="BLB33">
        <v>0.14612324436930399</v>
      </c>
      <c r="BLC33">
        <v>0.14677123253907901</v>
      </c>
      <c r="BLD33">
        <v>0.14741790322176099</v>
      </c>
      <c r="BLE33">
        <v>0.14805565643024601</v>
      </c>
      <c r="BLF33">
        <v>0.14867020866456199</v>
      </c>
      <c r="BLG33">
        <v>0.149280705428252</v>
      </c>
      <c r="BLH33">
        <v>0.14986173870741501</v>
      </c>
      <c r="BLI33">
        <v>0.150417593734645</v>
      </c>
      <c r="BLJ33">
        <v>0.150953734151789</v>
      </c>
      <c r="BLK33">
        <v>0.151466223319424</v>
      </c>
      <c r="BLL33">
        <v>0.15196452408580399</v>
      </c>
      <c r="BLM33">
        <v>0.152442712612332</v>
      </c>
      <c r="BLN33">
        <v>0.152902623308109</v>
      </c>
      <c r="BLO33">
        <v>0.15335720041533901</v>
      </c>
      <c r="BLP33">
        <v>0.15377868867995101</v>
      </c>
      <c r="BLQ33">
        <v>0.154161166807122</v>
      </c>
      <c r="BLR33">
        <v>0.154517496369595</v>
      </c>
      <c r="BLS33">
        <v>0.15483483465754899</v>
      </c>
      <c r="BLT33">
        <v>0.15510122058235101</v>
      </c>
      <c r="BLU33">
        <v>0.15536088473107501</v>
      </c>
      <c r="BLV33">
        <v>0.15560724955654801</v>
      </c>
      <c r="BLW33">
        <v>0.15580552626883801</v>
      </c>
      <c r="BLX33">
        <v>0.15598249971452999</v>
      </c>
      <c r="BLY33">
        <v>0.15611362957554001</v>
      </c>
      <c r="BLZ33">
        <v>0.156193185848714</v>
      </c>
      <c r="BMA33">
        <v>0.15624332889603801</v>
      </c>
      <c r="BMB33">
        <v>0.156272579095699</v>
      </c>
      <c r="BMC33">
        <v>0.156271686341693</v>
      </c>
      <c r="BMD33">
        <v>0.15622562557693101</v>
      </c>
      <c r="BME33">
        <v>0.15614200913446899</v>
      </c>
      <c r="BMF33">
        <v>0.15602963171697301</v>
      </c>
      <c r="BMG33">
        <v>0.15587744853659299</v>
      </c>
      <c r="BMH33">
        <v>0.15569288246669599</v>
      </c>
      <c r="BMI33">
        <v>0.155481231516439</v>
      </c>
      <c r="BMJ33">
        <v>0.155236958592913</v>
      </c>
      <c r="BMK33">
        <v>0.154950410717512</v>
      </c>
      <c r="BML33">
        <v>0.15463517668847601</v>
      </c>
      <c r="BMM33">
        <v>0.15428985183234001</v>
      </c>
      <c r="BMN33">
        <v>0.153915702346169</v>
      </c>
      <c r="BMO33">
        <v>0.15350275226263399</v>
      </c>
      <c r="BMP33">
        <v>0.153070588247053</v>
      </c>
      <c r="BMQ33">
        <v>0.15260876468602</v>
      </c>
      <c r="BMR33">
        <v>0.152109416896618</v>
      </c>
      <c r="BMS33">
        <v>0.15161603255285999</v>
      </c>
      <c r="BMT33">
        <v>0.15109895849782301</v>
      </c>
      <c r="BMU33">
        <v>0.15057586115003899</v>
      </c>
      <c r="BMV33">
        <v>0.15004408784814799</v>
      </c>
      <c r="BMW33">
        <v>0.14951132944398199</v>
      </c>
      <c r="BMX33">
        <v>0.14895057212388499</v>
      </c>
      <c r="BMY33">
        <v>0.14841450349726701</v>
      </c>
      <c r="BMZ33">
        <v>0.14787835151703099</v>
      </c>
      <c r="BNA33">
        <v>0.147363423566335</v>
      </c>
      <c r="BNB33">
        <v>0.14685416698426099</v>
      </c>
      <c r="BNC33">
        <v>0.14636994650417101</v>
      </c>
      <c r="BND33">
        <v>0.14590437409579901</v>
      </c>
      <c r="BNE33">
        <v>0.145471179556736</v>
      </c>
      <c r="BNF33">
        <v>0.145063026605941</v>
      </c>
      <c r="BNG33">
        <v>0.144675209968152</v>
      </c>
      <c r="BNH33">
        <v>0.14432790318174701</v>
      </c>
      <c r="BNI33">
        <v>0.14400675537787599</v>
      </c>
      <c r="BNJ33">
        <v>0.14372967730244199</v>
      </c>
      <c r="BNK33">
        <v>0.14349332289290401</v>
      </c>
      <c r="BNL33">
        <v>0.143288343329316</v>
      </c>
      <c r="BNM33">
        <v>0.143122360603365</v>
      </c>
      <c r="BNN33">
        <v>0.142987172561898</v>
      </c>
      <c r="BNO33">
        <v>0.142899202067968</v>
      </c>
      <c r="BNP33">
        <v>0.14282213960079301</v>
      </c>
      <c r="BNQ33">
        <v>0.142774117668616</v>
      </c>
      <c r="BNR33">
        <v>0.14274894040182601</v>
      </c>
      <c r="BNS33">
        <v>0.14272855974742099</v>
      </c>
      <c r="BNT33">
        <v>0.142721892350408</v>
      </c>
      <c r="BNU33">
        <v>0.142723904144226</v>
      </c>
      <c r="BNV33">
        <v>0.14273672752046301</v>
      </c>
      <c r="BNW33">
        <v>0.14276475223107499</v>
      </c>
      <c r="BNX33">
        <v>0.142813882975249</v>
      </c>
      <c r="BNY33">
        <v>0.14285530461944301</v>
      </c>
      <c r="BNZ33">
        <v>0.14291293517914999</v>
      </c>
      <c r="BOA33">
        <v>0.14295939294156201</v>
      </c>
      <c r="BOB33">
        <v>0.142996231589919</v>
      </c>
      <c r="BOC33">
        <v>0.14303918630811199</v>
      </c>
      <c r="BOD33">
        <v>0.143088646430933</v>
      </c>
      <c r="BOE33">
        <v>0.14313091038633799</v>
      </c>
      <c r="BOF33">
        <v>0.14318079807119</v>
      </c>
      <c r="BOG33">
        <v>0.14321527432291301</v>
      </c>
      <c r="BOH33">
        <v>0.143233938890903</v>
      </c>
      <c r="BOI33">
        <v>0.143237077422465</v>
      </c>
      <c r="BOJ33">
        <v>0.143244469383946</v>
      </c>
      <c r="BOK33">
        <v>0.14324044075157299</v>
      </c>
      <c r="BOL33">
        <v>0.14323436406842499</v>
      </c>
      <c r="BOM33">
        <v>0.14323487059634701</v>
      </c>
      <c r="BON33">
        <v>0.14321412860796501</v>
      </c>
      <c r="BOO33">
        <v>0.14317493952298799</v>
      </c>
      <c r="BOP33">
        <v>0.14313602069283199</v>
      </c>
      <c r="BOQ33">
        <v>0.143080441535473</v>
      </c>
      <c r="BOR33">
        <v>0.143036626117136</v>
      </c>
      <c r="BOS33">
        <v>0.14299452313087599</v>
      </c>
      <c r="BOT33">
        <v>0.14295109099797801</v>
      </c>
      <c r="BOU33">
        <v>0.14291044128663</v>
      </c>
      <c r="BOV33">
        <v>0.142874088258579</v>
      </c>
      <c r="BOW33">
        <v>0.14282718628531299</v>
      </c>
      <c r="BOX33">
        <v>0.14277477389138099</v>
      </c>
      <c r="BOY33">
        <v>0.142722401305371</v>
      </c>
      <c r="BOZ33">
        <v>0.14266483910989899</v>
      </c>
      <c r="BPA33">
        <v>0.14260785067488099</v>
      </c>
      <c r="BPB33">
        <v>0.142547760332495</v>
      </c>
      <c r="BPC33">
        <v>0.14249161339703201</v>
      </c>
      <c r="BPD33">
        <v>0.14244080465286901</v>
      </c>
      <c r="BPE33">
        <v>0.14238169703422801</v>
      </c>
      <c r="BPF33">
        <v>0.142313450057031</v>
      </c>
      <c r="BPG33">
        <v>0.14225612169742799</v>
      </c>
      <c r="BPH33">
        <v>0.14219006837702899</v>
      </c>
      <c r="BPI33">
        <v>0.14214021223378001</v>
      </c>
      <c r="BPJ33">
        <v>0.14211282938147099</v>
      </c>
      <c r="BPK33">
        <v>0.142079415654355</v>
      </c>
      <c r="BPL33">
        <v>0.14204788456343301</v>
      </c>
      <c r="BPM33">
        <v>0.142017770641825</v>
      </c>
      <c r="BPN33">
        <v>0.141997751036576</v>
      </c>
      <c r="BPO33">
        <v>0.141979446577089</v>
      </c>
      <c r="BPP33">
        <v>0.14196718107020101</v>
      </c>
      <c r="BPQ33">
        <v>0.14196664783857799</v>
      </c>
      <c r="BPR33">
        <v>0.14196542306475901</v>
      </c>
      <c r="BPS33">
        <v>0.14196295715325799</v>
      </c>
      <c r="BPT33">
        <v>0.141969031966869</v>
      </c>
      <c r="BPU33">
        <v>0.141985117736984</v>
      </c>
      <c r="BPV33">
        <v>0.141998578758979</v>
      </c>
      <c r="BPW33">
        <v>0.14201532184468799</v>
      </c>
      <c r="BPX33">
        <v>0.14203221519859799</v>
      </c>
      <c r="BPY33">
        <v>0.14205092288051799</v>
      </c>
      <c r="BPZ33">
        <v>0.14207043100292099</v>
      </c>
      <c r="BQA33">
        <v>0.14208753867287499</v>
      </c>
      <c r="BQB33">
        <v>0.142110571444867</v>
      </c>
      <c r="BQC33">
        <v>0.14214291106142299</v>
      </c>
      <c r="BQD33">
        <v>0.14217326029205701</v>
      </c>
      <c r="BQE33">
        <v>0.142184610997975</v>
      </c>
      <c r="BQF33">
        <v>0.142202065132494</v>
      </c>
      <c r="BQG33">
        <v>0.14218096696688301</v>
      </c>
      <c r="BQH33">
        <v>0.14211986041465699</v>
      </c>
      <c r="BQI33">
        <v>0.14207868386573599</v>
      </c>
      <c r="BQJ33">
        <v>0.14203286429103801</v>
      </c>
      <c r="BQK33">
        <v>0.14197285937197701</v>
      </c>
      <c r="BQL33">
        <v>0.14192383584642501</v>
      </c>
      <c r="BQM33">
        <v>0.141841739289819</v>
      </c>
      <c r="BQN33">
        <v>0.14171412269150799</v>
      </c>
      <c r="BQO33">
        <v>0.14160882143664499</v>
      </c>
      <c r="BQP33">
        <v>0.141483118309879</v>
      </c>
      <c r="BQQ33">
        <v>0.14138392628958699</v>
      </c>
      <c r="BQR33">
        <v>0.141302128217101</v>
      </c>
      <c r="BQS33">
        <v>0.14122723416209099</v>
      </c>
      <c r="BQT33">
        <v>0.14117202833610501</v>
      </c>
      <c r="BQU33">
        <v>0.14110976452797</v>
      </c>
      <c r="BQV33">
        <v>0.141070024096212</v>
      </c>
      <c r="BQW33">
        <v>0.14104641147938701</v>
      </c>
      <c r="BQX33">
        <v>0.14101899008829799</v>
      </c>
      <c r="BQY33">
        <v>0.14100196213153501</v>
      </c>
      <c r="BQZ33">
        <v>0.14099058662196201</v>
      </c>
      <c r="BRA33">
        <v>0.14098557208500201</v>
      </c>
      <c r="BRB33">
        <v>0.14097320784039999</v>
      </c>
      <c r="BRC33">
        <v>0.14097418066689299</v>
      </c>
      <c r="BRD33">
        <v>0.14095874166035099</v>
      </c>
      <c r="BRE33">
        <v>0.14093833691715499</v>
      </c>
      <c r="BRF33">
        <v>0.14089825544238399</v>
      </c>
      <c r="BRG33">
        <v>0.14084701645543801</v>
      </c>
      <c r="BRH33">
        <v>0.14078711281744799</v>
      </c>
      <c r="BRI33">
        <v>0.14071031859572899</v>
      </c>
      <c r="BRJ33">
        <v>0.14062397183377701</v>
      </c>
      <c r="BRK33">
        <v>0.140502687579454</v>
      </c>
      <c r="BRL33">
        <v>0.14041585163492701</v>
      </c>
      <c r="BRM33">
        <v>0.140324604608182</v>
      </c>
      <c r="BRN33">
        <v>0.14025737787529499</v>
      </c>
      <c r="BRO33">
        <v>0.14020266187472399</v>
      </c>
      <c r="BRP33">
        <v>0.14018285875616299</v>
      </c>
      <c r="BRQ33">
        <v>0.14015238344038899</v>
      </c>
      <c r="BRR33">
        <v>0.14011437547411601</v>
      </c>
      <c r="BRS33">
        <v>0.14010578426051901</v>
      </c>
      <c r="BRT33">
        <v>0.14011383295564001</v>
      </c>
      <c r="BRU33">
        <v>0.14013627211631099</v>
      </c>
      <c r="BRV33">
        <v>0.14017804212239099</v>
      </c>
      <c r="BRW33">
        <v>0.140229108264985</v>
      </c>
      <c r="BRX33">
        <v>0.140289776970869</v>
      </c>
      <c r="BRY33">
        <v>0.140369798415583</v>
      </c>
      <c r="BRZ33">
        <v>0.14045872430756801</v>
      </c>
      <c r="BSA33">
        <v>0.14057641374497501</v>
      </c>
      <c r="BSB33">
        <v>0.14072571956815999</v>
      </c>
      <c r="BSC33">
        <v>0.14087841355220501</v>
      </c>
      <c r="BSD33">
        <v>0.14105846185836199</v>
      </c>
      <c r="BSE33">
        <v>0.14123536619698801</v>
      </c>
      <c r="BSF33">
        <v>0.14140703345181199</v>
      </c>
      <c r="BSG33">
        <v>0.141600710668042</v>
      </c>
      <c r="BSH33">
        <v>0.14180103884706999</v>
      </c>
      <c r="BSI33">
        <v>0.14201017121169501</v>
      </c>
      <c r="BSJ33">
        <v>0.14222747455016199</v>
      </c>
      <c r="BSK33">
        <v>0.142461229875957</v>
      </c>
      <c r="BSL33">
        <v>0.142690319748213</v>
      </c>
      <c r="BSM33">
        <v>0.14292485717098299</v>
      </c>
      <c r="BSN33">
        <v>0.14315895664254</v>
      </c>
      <c r="BSO33">
        <v>0.143397209331804</v>
      </c>
      <c r="BSP33">
        <v>0.143632016394731</v>
      </c>
      <c r="BSQ33">
        <v>0.14385926522633</v>
      </c>
      <c r="BSR33">
        <v>0.144103150197365</v>
      </c>
      <c r="BSS33">
        <v>0.14436898825264199</v>
      </c>
      <c r="BST33">
        <v>0.14460876868015099</v>
      </c>
      <c r="BSU33">
        <v>0.14485082213686801</v>
      </c>
      <c r="BSV33">
        <v>0.14507929393616401</v>
      </c>
      <c r="BSW33">
        <v>0.145271515575571</v>
      </c>
      <c r="BSX33">
        <v>0.14548209807558601</v>
      </c>
      <c r="BSY33">
        <v>0.145697521799458</v>
      </c>
      <c r="BSZ33">
        <v>0.14591692945891099</v>
      </c>
      <c r="BTA33">
        <v>0.14614419936450199</v>
      </c>
      <c r="BTB33">
        <v>0.14637629289340801</v>
      </c>
      <c r="BTC33">
        <v>0.14660395589800401</v>
      </c>
      <c r="BTD33">
        <v>0.146792814663391</v>
      </c>
      <c r="BTE33">
        <v>0.14696700724251999</v>
      </c>
      <c r="BTF33">
        <v>0.147119956835737</v>
      </c>
      <c r="BTG33">
        <v>0.14725340432057901</v>
      </c>
      <c r="BTH33">
        <v>0.14735330350828499</v>
      </c>
      <c r="BTI33">
        <v>0.14746974622590001</v>
      </c>
      <c r="BTJ33">
        <v>0.147573688769645</v>
      </c>
      <c r="BTK33">
        <v>0.147673812835802</v>
      </c>
      <c r="BTL33">
        <v>0.14780237036601401</v>
      </c>
      <c r="BTM33">
        <v>0.14786777185129599</v>
      </c>
      <c r="BTN33">
        <v>0.14789964474805001</v>
      </c>
      <c r="BTO33">
        <v>0.147914820526723</v>
      </c>
      <c r="BTP33">
        <v>0.14788458505305099</v>
      </c>
      <c r="BTQ33">
        <v>0.147854856271917</v>
      </c>
      <c r="BTR33">
        <v>0.147837969748182</v>
      </c>
      <c r="BTS33">
        <v>0.14776225176584601</v>
      </c>
      <c r="BTT33">
        <v>0.147656332199953</v>
      </c>
      <c r="BTU33">
        <v>0.14751992210565901</v>
      </c>
      <c r="BTV33">
        <v>0.14733700913992101</v>
      </c>
      <c r="BTW33">
        <v>0.14712703875483801</v>
      </c>
      <c r="BTX33">
        <v>0.14690204538941501</v>
      </c>
      <c r="BTY33">
        <v>0.146629747881697</v>
      </c>
      <c r="BTZ33">
        <v>0.14630628271810101</v>
      </c>
      <c r="BUA33">
        <v>0.14595340938141901</v>
      </c>
      <c r="BUB33">
        <v>0.145549904673031</v>
      </c>
      <c r="BUC33">
        <v>0.145093373715632</v>
      </c>
      <c r="BUD33">
        <v>0.14461379524753701</v>
      </c>
      <c r="BUE33">
        <v>0.144085116977403</v>
      </c>
      <c r="BUF33">
        <v>0.143549505754233</v>
      </c>
      <c r="BUG33">
        <v>0.143008321956583</v>
      </c>
      <c r="BUH33">
        <v>0.14239162478901801</v>
      </c>
      <c r="BUI33">
        <v>0.141728161654159</v>
      </c>
      <c r="BUJ33">
        <v>0.14104255207251901</v>
      </c>
      <c r="BUK33">
        <v>0.140274589141034</v>
      </c>
      <c r="BUL33">
        <v>0.13953953309015199</v>
      </c>
      <c r="BUM33">
        <v>0.13881697029197701</v>
      </c>
      <c r="BUN33">
        <v>0.13805356616144199</v>
      </c>
      <c r="BUO33">
        <v>0.13726824966923301</v>
      </c>
      <c r="BUP33">
        <v>0.13647000415535099</v>
      </c>
      <c r="BUQ33">
        <v>0.135651639486501</v>
      </c>
      <c r="BUR33">
        <v>0.13480807020687999</v>
      </c>
      <c r="BUS33">
        <v>0.133934327422328</v>
      </c>
      <c r="BUT33">
        <v>0.13306745730222699</v>
      </c>
      <c r="BUU33">
        <v>0.13216962539926</v>
      </c>
      <c r="BUV33">
        <v>0.13128232877561899</v>
      </c>
      <c r="BUW33">
        <v>0.13040930320302799</v>
      </c>
      <c r="BUX33">
        <v>0.12953189162578699</v>
      </c>
      <c r="BUY33">
        <v>0.12862816535664701</v>
      </c>
      <c r="BUZ33">
        <v>0.127723556080443</v>
      </c>
      <c r="BVA33">
        <v>0.12679756592368399</v>
      </c>
      <c r="BVB33">
        <v>0.12589919367274699</v>
      </c>
      <c r="BVC33">
        <v>0.12502665995477799</v>
      </c>
      <c r="BVD33">
        <v>0.124172672546356</v>
      </c>
      <c r="BVE33">
        <v>0.12332072097305601</v>
      </c>
      <c r="BVF33">
        <v>0.122498399515526</v>
      </c>
      <c r="BVG33">
        <v>0.121661353137409</v>
      </c>
      <c r="BVH33">
        <v>0.12080432731072301</v>
      </c>
      <c r="BVI33">
        <v>0.12000366223263299</v>
      </c>
      <c r="BVJ33">
        <v>0.119206849030629</v>
      </c>
      <c r="BVK33">
        <v>0.118471624883704</v>
      </c>
      <c r="BVL33">
        <v>0.117782512519622</v>
      </c>
      <c r="BVM33">
        <v>0.117122634786636</v>
      </c>
      <c r="BVN33">
        <v>0.116509809406835</v>
      </c>
      <c r="BVO33">
        <v>0.11592076400612999</v>
      </c>
      <c r="BVP33">
        <v>0.115362229841674</v>
      </c>
      <c r="BVQ33">
        <v>0.114841194010127</v>
      </c>
      <c r="BVR33">
        <v>0.114354760847209</v>
      </c>
      <c r="BVS33">
        <v>0.113901872588868</v>
      </c>
      <c r="BVT33">
        <v>0.11348645842242</v>
      </c>
      <c r="BVU33">
        <v>0.113103632380672</v>
      </c>
      <c r="BVV33">
        <v>0.112780625163443</v>
      </c>
      <c r="BVW33">
        <v>0.112446261637536</v>
      </c>
      <c r="BVX33">
        <v>0.11212773549911</v>
      </c>
      <c r="BVY33">
        <v>0.111827465902375</v>
      </c>
      <c r="BVZ33">
        <v>0.111531677237557</v>
      </c>
      <c r="BWA33">
        <v>0.11125204886526401</v>
      </c>
      <c r="BWB33">
        <v>0.11101805647304901</v>
      </c>
      <c r="BWC33">
        <v>0.11079131253449</v>
      </c>
      <c r="BWD33">
        <v>0.110532689411576</v>
      </c>
      <c r="BWE33">
        <v>0.110277413663285</v>
      </c>
      <c r="BWF33">
        <v>0.11002594709820999</v>
      </c>
      <c r="BWG33">
        <v>0.109750038058754</v>
      </c>
      <c r="BWH33">
        <v>0.109478896789277</v>
      </c>
      <c r="BWI33">
        <v>0.10918433602066301</v>
      </c>
      <c r="BWJ33">
        <v>0.108846120137921</v>
      </c>
      <c r="BWK33">
        <v>0.108492726447489</v>
      </c>
      <c r="BWL33">
        <v>0.10813594019032099</v>
      </c>
      <c r="BWM33">
        <v>0.10776863272543501</v>
      </c>
      <c r="BWN33">
        <v>0.107387650579456</v>
      </c>
      <c r="BWO33">
        <v>0.106992583411596</v>
      </c>
      <c r="BWP33">
        <v>0.106595507396284</v>
      </c>
      <c r="BWQ33">
        <v>0.106169924326422</v>
      </c>
      <c r="BWR33">
        <v>0.105776618072637</v>
      </c>
      <c r="BWS33">
        <v>0.1053830583284</v>
      </c>
      <c r="BWT33">
        <v>0.10502414158564401</v>
      </c>
      <c r="BWU33">
        <v>0.104683751974204</v>
      </c>
      <c r="BWV33">
        <v>0.104371402988977</v>
      </c>
      <c r="BWW33">
        <v>0.10409832175179699</v>
      </c>
      <c r="BWX33">
        <v>0.103816887662603</v>
      </c>
      <c r="BWY33">
        <v>0.103522917543462</v>
      </c>
      <c r="BWZ33">
        <v>0.103308659561843</v>
      </c>
      <c r="BXA33">
        <v>0.103095735088461</v>
      </c>
      <c r="BXB33">
        <v>0.102978247868258</v>
      </c>
      <c r="BXC33">
        <v>0.10294529023664201</v>
      </c>
      <c r="BXD33">
        <v>0.102973443483559</v>
      </c>
      <c r="BXE33">
        <v>0.103110767241389</v>
      </c>
      <c r="BXF33">
        <v>0.103242357735243</v>
      </c>
      <c r="BXG33">
        <v>0.10344257870448199</v>
      </c>
      <c r="BXH33">
        <v>0.103633109334528</v>
      </c>
      <c r="BXI33">
        <v>0.103826604594404</v>
      </c>
      <c r="BXJ33">
        <v>0.10403095258758401</v>
      </c>
      <c r="BXK33">
        <v>0.104275272798928</v>
      </c>
      <c r="BXL33">
        <v>0.104468054638855</v>
      </c>
      <c r="BXM33">
        <v>0.104657316934385</v>
      </c>
      <c r="BXN33">
        <v>0.104856249184526</v>
      </c>
      <c r="BXO33">
        <v>0.10499976327755001</v>
      </c>
      <c r="BXP33">
        <v>0.105129254329387</v>
      </c>
      <c r="BXQ33">
        <v>0.105251812621698</v>
      </c>
      <c r="BXR33">
        <v>0.10530418480812299</v>
      </c>
      <c r="BXS33">
        <v>0.10529391457967099</v>
      </c>
      <c r="BXT33">
        <v>0.105298707743855</v>
      </c>
      <c r="BXU33">
        <v>0.10527743794830199</v>
      </c>
      <c r="BXV33">
        <v>0.10523596931934</v>
      </c>
      <c r="BXW33">
        <v>0.105225343872972</v>
      </c>
      <c r="BXX33">
        <v>0.105204256799154</v>
      </c>
      <c r="BXY33">
        <v>0.105126971247893</v>
      </c>
      <c r="BXZ33">
        <v>0.105000202917886</v>
      </c>
      <c r="BYA33">
        <v>0.10484321679255799</v>
      </c>
      <c r="BYB33">
        <v>0.104662504934666</v>
      </c>
      <c r="BYC33">
        <v>0.104478549532351</v>
      </c>
      <c r="BYD33">
        <v>0.10428138641038</v>
      </c>
      <c r="BYE33">
        <v>0.104084102323844</v>
      </c>
      <c r="BYF33">
        <v>0.103892285082371</v>
      </c>
      <c r="BYG33">
        <v>0.10364551972754101</v>
      </c>
      <c r="BYH33">
        <v>0.10336132249860699</v>
      </c>
      <c r="BYI33">
        <v>0.103104685388707</v>
      </c>
      <c r="BYJ33">
        <v>0.102790902151674</v>
      </c>
      <c r="BYK33">
        <v>0.102569380064038</v>
      </c>
      <c r="BYL33">
        <v>0.10238888609294899</v>
      </c>
      <c r="BYM33">
        <v>0.102246151386367</v>
      </c>
      <c r="BYN33">
        <v>0.102156613437342</v>
      </c>
      <c r="BYO33">
        <v>0.102092332905283</v>
      </c>
      <c r="BYP33">
        <v>0.10207492565307</v>
      </c>
      <c r="BYQ33">
        <v>0.102098017898665</v>
      </c>
      <c r="BYR33">
        <v>0.102153797586403</v>
      </c>
      <c r="BYS33">
        <v>0.102237105223362</v>
      </c>
      <c r="BYT33">
        <v>0.102375942397451</v>
      </c>
      <c r="BYU33">
        <v>0.102525941685722</v>
      </c>
      <c r="BYV33">
        <v>0.102703034444524</v>
      </c>
      <c r="BYW33">
        <v>0.102888477491019</v>
      </c>
      <c r="BYX33">
        <v>0.103141797724159</v>
      </c>
      <c r="BYY33">
        <v>0.10330867446111</v>
      </c>
      <c r="BYZ33">
        <v>0.103462384465992</v>
      </c>
      <c r="BZA33">
        <v>0.10357654307892</v>
      </c>
      <c r="BZB33">
        <v>0.10361128064800799</v>
      </c>
      <c r="BZC33">
        <v>0.10363711297591501</v>
      </c>
      <c r="BZD33">
        <v>0.103624016387017</v>
      </c>
      <c r="BZE33">
        <v>0.103625940218871</v>
      </c>
      <c r="BZF33">
        <v>0.103612370203195</v>
      </c>
      <c r="BZG33">
        <v>0.103627310391551</v>
      </c>
      <c r="BZH33">
        <v>0.103664698671027</v>
      </c>
      <c r="BZI33">
        <v>0.10369004249017599</v>
      </c>
      <c r="BZJ33">
        <v>0.103707550545341</v>
      </c>
      <c r="BZK33">
        <v>0.103695367417711</v>
      </c>
      <c r="BZL33">
        <v>0.103688465351055</v>
      </c>
      <c r="BZM33">
        <v>0.103741604954856</v>
      </c>
      <c r="BZN33">
        <v>0.103775811755302</v>
      </c>
      <c r="BZO33">
        <v>0.103787015605071</v>
      </c>
      <c r="BZP33">
        <v>0.103814764678999</v>
      </c>
      <c r="BZQ33">
        <v>0.10375181209443</v>
      </c>
      <c r="BZR33">
        <v>0.10374994593008501</v>
      </c>
      <c r="BZS33">
        <v>0.103793584597848</v>
      </c>
      <c r="BZT33">
        <v>0.103772142638814</v>
      </c>
      <c r="BZU33">
        <v>0.103764671940241</v>
      </c>
      <c r="BZV33">
        <v>0.10372005976858099</v>
      </c>
      <c r="BZW33">
        <v>0.103715425102857</v>
      </c>
      <c r="BZX33">
        <v>0.103693844282003</v>
      </c>
      <c r="BZY33">
        <v>0.103686918666433</v>
      </c>
      <c r="BZZ33">
        <v>0.103714867755323</v>
      </c>
      <c r="CAA33">
        <v>0.103629124542232</v>
      </c>
      <c r="CAB33">
        <v>0.103597813724586</v>
      </c>
      <c r="CAC33">
        <v>0.103558491914644</v>
      </c>
      <c r="CAD33">
        <v>0.10349027962186599</v>
      </c>
      <c r="CAE33">
        <v>0.103503671559133</v>
      </c>
      <c r="CAF33">
        <v>0.10346632655417</v>
      </c>
      <c r="CAG33">
        <v>0.103437599260033</v>
      </c>
      <c r="CAH33">
        <v>0.10343026774231</v>
      </c>
      <c r="CAI33">
        <v>0.10336443757041799</v>
      </c>
      <c r="CAJ33">
        <v>0.103264961692378</v>
      </c>
      <c r="CAK33">
        <v>0.103178629382568</v>
      </c>
      <c r="CAL33">
        <v>0.10310173000551801</v>
      </c>
      <c r="CAM33">
        <v>0.10295738459577999</v>
      </c>
      <c r="CAN33">
        <v>0.102817408502946</v>
      </c>
      <c r="CAO33">
        <v>0.102748614866649</v>
      </c>
      <c r="CAP33">
        <v>0.102684744125486</v>
      </c>
      <c r="CAQ33">
        <v>0.102604137947752</v>
      </c>
      <c r="CAR33">
        <v>0.10253431439694401</v>
      </c>
      <c r="CAS33">
        <v>0.102443168827881</v>
      </c>
      <c r="CAT33">
        <v>0.102273199633727</v>
      </c>
      <c r="CAU33">
        <v>0.102064496869557</v>
      </c>
      <c r="CAV33">
        <v>0.101861032904544</v>
      </c>
      <c r="CAW33">
        <v>0.101666825566642</v>
      </c>
      <c r="CAX33">
        <v>0.101475230856126</v>
      </c>
      <c r="CAY33">
        <v>0.101306520959369</v>
      </c>
      <c r="CAZ33">
        <v>0.101144633211188</v>
      </c>
      <c r="CBA33">
        <v>0.100880544272163</v>
      </c>
      <c r="CBB33">
        <v>0.10059282616309401</v>
      </c>
      <c r="CBC33">
        <v>0.100330192145098</v>
      </c>
      <c r="CBD33">
        <v>0.100097747067773</v>
      </c>
      <c r="CBE33">
        <v>9.9939447483636007E-2</v>
      </c>
      <c r="CBF33" s="3">
        <v>9.9724486508313795E-2</v>
      </c>
      <c r="CBG33" s="3">
        <v>9.9471777772075401E-2</v>
      </c>
      <c r="CBH33" s="3">
        <v>9.9234920015020697E-2</v>
      </c>
      <c r="CBI33" s="3">
        <v>9.8989595824222607E-2</v>
      </c>
      <c r="CBJ33" s="3">
        <v>9.8695540950044097E-2</v>
      </c>
      <c r="CBK33">
        <v>9.8408477000622996E-2</v>
      </c>
      <c r="CBL33" s="3">
        <v>9.8111498278205103E-2</v>
      </c>
      <c r="CBM33" s="3">
        <v>9.7698138451205493E-2</v>
      </c>
      <c r="CBN33" s="3">
        <v>9.7363378408416607E-2</v>
      </c>
      <c r="CBO33" s="3">
        <v>9.7027967105764806E-2</v>
      </c>
      <c r="CBP33" s="3">
        <v>9.6689496870974403E-2</v>
      </c>
      <c r="CBQ33" s="3">
        <v>9.6443904306971806E-2</v>
      </c>
      <c r="CBR33">
        <v>9.6142182807238005E-2</v>
      </c>
      <c r="CBS33" s="3">
        <v>9.59971734321554E-2</v>
      </c>
      <c r="CBT33" s="3">
        <v>9.5773219281880498E-2</v>
      </c>
      <c r="CBU33" s="3">
        <v>9.5308666966962205E-2</v>
      </c>
      <c r="CBV33" s="3">
        <v>9.4898430253306396E-2</v>
      </c>
      <c r="CBW33" s="3">
        <v>9.4380771235547098E-2</v>
      </c>
      <c r="CBX33" s="3">
        <v>9.3836272627075501E-2</v>
      </c>
      <c r="CBY33" s="3">
        <v>9.3405951071664203E-2</v>
      </c>
      <c r="CBZ33" s="3">
        <v>9.3062916206740398E-2</v>
      </c>
      <c r="CCA33" s="3">
        <v>9.2714986324654594E-2</v>
      </c>
      <c r="CCB33" s="3">
        <v>9.2373750054121101E-2</v>
      </c>
      <c r="CCC33" s="3">
        <v>9.2155337161976394E-2</v>
      </c>
      <c r="CCD33" s="3">
        <v>9.1838688368059904E-2</v>
      </c>
      <c r="CCE33" s="3">
        <v>9.1449012629206294E-2</v>
      </c>
      <c r="CCF33" s="3">
        <v>9.1091632439893197E-2</v>
      </c>
      <c r="CCG33" s="3">
        <v>9.0702217884894701E-2</v>
      </c>
      <c r="CCH33" s="3">
        <v>9.0248549729957606E-2</v>
      </c>
      <c r="CCI33" s="3">
        <v>8.9816063380865896E-2</v>
      </c>
      <c r="CCJ33" s="3">
        <v>8.9382187663518103E-2</v>
      </c>
      <c r="CCK33" s="3">
        <v>8.8894857564682295E-2</v>
      </c>
      <c r="CCL33">
        <v>8.8485686707935995E-2</v>
      </c>
      <c r="CCM33" s="3">
        <v>8.8010689933266495E-2</v>
      </c>
      <c r="CCN33">
        <v>8.7635607526112005E-2</v>
      </c>
      <c r="CCO33" s="3">
        <v>8.7319957579087504E-2</v>
      </c>
      <c r="CCP33" s="3">
        <v>8.6831976645900893E-2</v>
      </c>
      <c r="CCQ33" s="3">
        <v>8.6515623452846496E-2</v>
      </c>
      <c r="CCR33" s="3">
        <v>8.6179199695037498E-2</v>
      </c>
      <c r="CCS33" s="3">
        <v>8.5771410200555301E-2</v>
      </c>
      <c r="CCT33">
        <v>8.5536892403840006E-2</v>
      </c>
      <c r="CCU33" s="3">
        <v>8.5212785425992296E-2</v>
      </c>
      <c r="CCV33" s="3">
        <v>8.4766295244059098E-2</v>
      </c>
      <c r="CCW33" s="3">
        <v>8.4377622129929095E-2</v>
      </c>
      <c r="CCX33" s="3">
        <v>8.4073900752529407E-2</v>
      </c>
      <c r="CCY33" s="3">
        <v>8.3798211578780896E-2</v>
      </c>
      <c r="CCZ33" s="3">
        <v>8.3579817856050898E-2</v>
      </c>
      <c r="CDA33" s="3">
        <v>8.3329179646061194E-2</v>
      </c>
      <c r="CDB33" s="3">
        <v>8.2847505432407806E-2</v>
      </c>
      <c r="CDC33" s="3">
        <v>8.2407200200491096E-2</v>
      </c>
      <c r="CDD33" s="3">
        <v>8.2106527052756104E-2</v>
      </c>
      <c r="CDE33" s="3">
        <v>8.1813899754829306E-2</v>
      </c>
      <c r="CDF33" s="3">
        <v>8.1678802039474294E-2</v>
      </c>
      <c r="CDG33" s="3">
        <v>8.1469254211389897E-2</v>
      </c>
      <c r="CDH33" s="3">
        <v>8.1144926505613696E-2</v>
      </c>
      <c r="CDI33" s="3">
        <v>8.0796161301633806E-2</v>
      </c>
      <c r="CDJ33" s="3">
        <v>8.0306333449671405E-2</v>
      </c>
      <c r="CDK33" s="3">
        <v>8.0099967052528601E-2</v>
      </c>
      <c r="CDL33" s="3">
        <v>8.0006113452787297E-2</v>
      </c>
      <c r="CDM33">
        <v>7.9855133464504E-2</v>
      </c>
      <c r="CDN33" s="3">
        <v>7.9914318439405094E-2</v>
      </c>
      <c r="CDO33">
        <v>7.9675853518383993E-2</v>
      </c>
      <c r="CDP33" s="3">
        <v>7.9394673554508202E-2</v>
      </c>
      <c r="CDQ33" s="3">
        <v>7.9331958936007696E-2</v>
      </c>
      <c r="CDR33" s="3">
        <v>7.9116272755297895E-2</v>
      </c>
      <c r="CDS33" s="3">
        <v>7.9171633191517293E-2</v>
      </c>
      <c r="CDT33" s="3">
        <v>7.9093485987239795E-2</v>
      </c>
      <c r="CDU33" s="3">
        <v>7.8891189048146307E-2</v>
      </c>
      <c r="CDV33" s="3">
        <v>7.8696907710776698E-2</v>
      </c>
      <c r="CDW33" s="3">
        <v>7.83408865612268E-2</v>
      </c>
      <c r="CDX33" s="3">
        <v>7.8260618451618205E-2</v>
      </c>
      <c r="CDY33" s="3">
        <v>7.8357838386017106E-2</v>
      </c>
      <c r="CDZ33">
        <v>7.8392242893069994E-2</v>
      </c>
      <c r="CEA33" s="3">
        <v>7.8638598281708105E-2</v>
      </c>
      <c r="CEB33" s="3">
        <v>7.8727595599409395E-2</v>
      </c>
      <c r="CEC33" s="3">
        <v>7.8636603507108299E-2</v>
      </c>
      <c r="CED33" s="3">
        <v>7.8532251167243702E-2</v>
      </c>
      <c r="CEE33" s="3">
        <v>7.8458496685178403E-2</v>
      </c>
      <c r="CEF33" s="3">
        <v>7.8330423056111098E-2</v>
      </c>
      <c r="CEG33" s="3">
        <v>7.80720045871858E-2</v>
      </c>
      <c r="CEH33" s="3">
        <v>7.7934383783104202E-2</v>
      </c>
      <c r="CEI33" s="3">
        <v>7.7798490296778197E-2</v>
      </c>
      <c r="CEJ33" s="3">
        <v>7.7927771349376701E-2</v>
      </c>
      <c r="CEK33" s="3">
        <v>7.7956781745661202E-2</v>
      </c>
      <c r="CEL33" s="3">
        <v>7.8068376937781805E-2</v>
      </c>
    </row>
    <row r="34" spans="1:2170">
      <c r="A34" t="s">
        <v>61</v>
      </c>
      <c r="B34" t="s">
        <v>53</v>
      </c>
      <c r="C34" t="str">
        <f t="shared" si="2"/>
        <v>112</v>
      </c>
      <c r="D34" s="1" t="s">
        <v>29</v>
      </c>
      <c r="E34" s="2">
        <v>19.883242063492066</v>
      </c>
      <c r="F34" s="2">
        <v>1.9602658730158731</v>
      </c>
      <c r="G34" s="2">
        <v>17.922976190476192</v>
      </c>
      <c r="H34" s="2">
        <v>2.353025420694594</v>
      </c>
      <c r="I34" s="2">
        <v>11.964556878306876</v>
      </c>
      <c r="J34" s="2">
        <v>5.9584193121693136</v>
      </c>
      <c r="K34" s="2">
        <v>4.29</v>
      </c>
      <c r="L34" s="2">
        <v>51.94</v>
      </c>
      <c r="M34" s="6">
        <f t="shared" si="1"/>
        <v>0.12297664783470703</v>
      </c>
      <c r="N34" s="2">
        <v>3.7918724195271847</v>
      </c>
      <c r="O34" s="2">
        <v>2.0845210879361766</v>
      </c>
      <c r="P34" s="2">
        <v>47.784629122122638</v>
      </c>
      <c r="Q34" s="2">
        <v>3.6793164002703436</v>
      </c>
      <c r="R34" s="2">
        <v>6.6432363350373578</v>
      </c>
      <c r="S34">
        <v>12.898881148445794</v>
      </c>
      <c r="T34">
        <v>0.17520820330877401</v>
      </c>
      <c r="U34">
        <v>0.157215776405532</v>
      </c>
      <c r="V34">
        <v>0.15879034238642201</v>
      </c>
      <c r="W34">
        <v>0.167227601259024</v>
      </c>
      <c r="X34">
        <v>0.16674853868515899</v>
      </c>
      <c r="Y34">
        <v>0.15303537162310901</v>
      </c>
      <c r="Z34">
        <v>0.15516329898751299</v>
      </c>
      <c r="AA34">
        <v>0.16217607667432199</v>
      </c>
      <c r="AB34">
        <v>0.167115309649778</v>
      </c>
      <c r="AC34">
        <v>0.16700061971294</v>
      </c>
      <c r="AD34">
        <v>0.167064111637102</v>
      </c>
      <c r="AE34">
        <v>0.16538742211795099</v>
      </c>
      <c r="AF34">
        <v>0.16160417195530999</v>
      </c>
      <c r="AG34">
        <v>0.15688974803879499</v>
      </c>
      <c r="AH34">
        <v>0.15604798770366801</v>
      </c>
      <c r="AI34">
        <v>0.154597886401903</v>
      </c>
      <c r="AJ34">
        <v>0.14994985629811799</v>
      </c>
      <c r="AK34">
        <v>0.14307805543496599</v>
      </c>
      <c r="AL34">
        <v>0.14208082474791101</v>
      </c>
      <c r="AM34">
        <v>0.142338853669599</v>
      </c>
      <c r="AN34">
        <v>0.14068903688218301</v>
      </c>
      <c r="AO34">
        <v>0.14231963554238899</v>
      </c>
      <c r="AP34">
        <v>0.14218346232190601</v>
      </c>
      <c r="AQ34">
        <v>0.13813640441349601</v>
      </c>
      <c r="AR34">
        <v>0.131844276823078</v>
      </c>
      <c r="AS34">
        <v>0.13565744023068901</v>
      </c>
      <c r="AT34">
        <v>0.13456556036634401</v>
      </c>
      <c r="AU34">
        <v>0.12948568149195</v>
      </c>
      <c r="AV34">
        <v>0.12965810830979199</v>
      </c>
      <c r="AW34">
        <v>0.13301855713793301</v>
      </c>
      <c r="AX34">
        <v>0.135329979124197</v>
      </c>
      <c r="AY34">
        <v>0.134013371996835</v>
      </c>
      <c r="AZ34">
        <v>0.12885575789120701</v>
      </c>
      <c r="BA34">
        <v>0.12885674510246301</v>
      </c>
      <c r="BB34">
        <v>0.12890424317502899</v>
      </c>
      <c r="BC34">
        <v>0.12623110617048</v>
      </c>
      <c r="BD34">
        <v>0.12802024312184099</v>
      </c>
      <c r="BE34">
        <v>0.12936330184823699</v>
      </c>
      <c r="BF34">
        <v>0.129108660172183</v>
      </c>
      <c r="BG34">
        <v>0.12769843658980401</v>
      </c>
      <c r="BH34">
        <v>0.12679795381779099</v>
      </c>
      <c r="BI34">
        <v>0.12715474529934401</v>
      </c>
      <c r="BJ34">
        <v>0.127119591554616</v>
      </c>
      <c r="BK34">
        <v>0.12465248985121299</v>
      </c>
      <c r="BL34">
        <v>0.126042927539084</v>
      </c>
      <c r="BM34">
        <v>0.127767249835602</v>
      </c>
      <c r="BN34">
        <v>0.12745460667581099</v>
      </c>
      <c r="BO34">
        <v>0.12536079330331501</v>
      </c>
      <c r="BP34">
        <v>0.12440364894187</v>
      </c>
      <c r="BQ34">
        <v>0.124779271977978</v>
      </c>
      <c r="BR34">
        <v>0.125461915405326</v>
      </c>
      <c r="BS34">
        <v>0.124023632256065</v>
      </c>
      <c r="BT34">
        <v>0.12344621070128201</v>
      </c>
      <c r="BU34">
        <v>0.122889424365109</v>
      </c>
      <c r="BV34">
        <v>0.12126703878926701</v>
      </c>
      <c r="BW34">
        <v>0.122725783516304</v>
      </c>
      <c r="BX34">
        <v>0.124577204904512</v>
      </c>
      <c r="BY34">
        <v>0.12511107362389601</v>
      </c>
      <c r="BZ34">
        <v>0.12388676998300401</v>
      </c>
      <c r="CA34">
        <v>0.122862178282024</v>
      </c>
      <c r="CB34">
        <v>0.122571579505413</v>
      </c>
      <c r="CC34">
        <v>0.122764442464628</v>
      </c>
      <c r="CD34">
        <v>0.122426452768284</v>
      </c>
      <c r="CE34">
        <v>0.122235720610558</v>
      </c>
      <c r="CF34">
        <v>0.12282949060567901</v>
      </c>
      <c r="CG34">
        <v>0.124035502100091</v>
      </c>
      <c r="CH34">
        <v>0.12346617591061899</v>
      </c>
      <c r="CI34">
        <v>0.122565336374918</v>
      </c>
      <c r="CJ34">
        <v>0.121855920280526</v>
      </c>
      <c r="CK34">
        <v>0.12134336782514001</v>
      </c>
      <c r="CL34">
        <v>0.120734296712512</v>
      </c>
      <c r="CM34">
        <v>0.121238939888616</v>
      </c>
      <c r="CN34">
        <v>0.12235328358111799</v>
      </c>
      <c r="CO34">
        <v>0.12193930396602599</v>
      </c>
      <c r="CP34">
        <v>0.121359986552035</v>
      </c>
      <c r="CQ34">
        <v>0.12122242419748</v>
      </c>
      <c r="CR34">
        <v>0.121462151311893</v>
      </c>
      <c r="CS34">
        <v>0.12082598964513799</v>
      </c>
      <c r="CT34">
        <v>0.12078939554441</v>
      </c>
      <c r="CU34">
        <v>0.12120162668543</v>
      </c>
      <c r="CV34">
        <v>0.121415579524999</v>
      </c>
      <c r="CW34">
        <v>0.121281615951702</v>
      </c>
      <c r="CX34">
        <v>0.12121623677738</v>
      </c>
      <c r="CY34">
        <v>0.121247403528757</v>
      </c>
      <c r="CZ34">
        <v>0.121123181278881</v>
      </c>
      <c r="DA34">
        <v>0.12141203966797599</v>
      </c>
      <c r="DB34">
        <v>0.121204741805112</v>
      </c>
      <c r="DC34">
        <v>0.120387272941613</v>
      </c>
      <c r="DD34">
        <v>0.12052972765631099</v>
      </c>
      <c r="DE34">
        <v>0.120369001815449</v>
      </c>
      <c r="DF34">
        <v>0.12018973494240601</v>
      </c>
      <c r="DG34">
        <v>0.120418984812995</v>
      </c>
      <c r="DH34">
        <v>0.120280026039429</v>
      </c>
      <c r="DI34">
        <v>0.120431086771372</v>
      </c>
      <c r="DJ34">
        <v>0.120798674290978</v>
      </c>
      <c r="DK34">
        <v>0.1208173507841</v>
      </c>
      <c r="DL34">
        <v>0.120189014141902</v>
      </c>
      <c r="DM34">
        <v>0.120006182694662</v>
      </c>
      <c r="DN34">
        <v>0.12042648047502701</v>
      </c>
      <c r="DO34">
        <v>0.119949428559398</v>
      </c>
      <c r="DP34">
        <v>0.11992882745761201</v>
      </c>
      <c r="DQ34">
        <v>0.120082738282678</v>
      </c>
      <c r="DR34">
        <v>0.119967457531929</v>
      </c>
      <c r="DS34">
        <v>0.120223634815566</v>
      </c>
      <c r="DT34">
        <v>0.120128601627531</v>
      </c>
      <c r="DU34">
        <v>0.11988028316272401</v>
      </c>
      <c r="DV34">
        <v>0.120149374494776</v>
      </c>
      <c r="DW34">
        <v>0.12012421666576099</v>
      </c>
      <c r="DX34">
        <v>0.12021043453213399</v>
      </c>
      <c r="DY34">
        <v>0.12048599712319499</v>
      </c>
      <c r="DZ34">
        <v>0.12032256181975499</v>
      </c>
      <c r="EA34">
        <v>0.12031454689516401</v>
      </c>
      <c r="EB34">
        <v>0.120415496618745</v>
      </c>
      <c r="EC34">
        <v>0.120474842084417</v>
      </c>
      <c r="ED34">
        <v>0.120655987875967</v>
      </c>
      <c r="EE34">
        <v>0.12066190324168</v>
      </c>
      <c r="EF34">
        <v>0.120630644945391</v>
      </c>
      <c r="EG34">
        <v>0.120907226785327</v>
      </c>
      <c r="EH34">
        <v>0.12085305101976999</v>
      </c>
      <c r="EI34">
        <v>0.12078432608166099</v>
      </c>
      <c r="EJ34">
        <v>0.12091275824187001</v>
      </c>
      <c r="EK34">
        <v>0.121112849955576</v>
      </c>
      <c r="EL34">
        <v>0.120852883269346</v>
      </c>
      <c r="EM34">
        <v>0.12076257967797099</v>
      </c>
      <c r="EN34">
        <v>0.121378596927921</v>
      </c>
      <c r="EO34">
        <v>0.12150824661246699</v>
      </c>
      <c r="EP34">
        <v>0.121487598428</v>
      </c>
      <c r="EQ34">
        <v>0.121450378842133</v>
      </c>
      <c r="ER34">
        <v>0.12139831809082</v>
      </c>
      <c r="ES34">
        <v>0.121811202575021</v>
      </c>
      <c r="ET34">
        <v>0.122038152738386</v>
      </c>
      <c r="EU34">
        <v>0.121812225257137</v>
      </c>
      <c r="EV34">
        <v>0.121810417667578</v>
      </c>
      <c r="EW34">
        <v>0.121845431455159</v>
      </c>
      <c r="EX34">
        <v>0.121953906112171</v>
      </c>
      <c r="EY34">
        <v>0.122160716559036</v>
      </c>
      <c r="EZ34">
        <v>0.12218710551175101</v>
      </c>
      <c r="FA34">
        <v>0.122315909928011</v>
      </c>
      <c r="FB34">
        <v>0.12258234345912999</v>
      </c>
      <c r="FC34">
        <v>0.12279286547653601</v>
      </c>
      <c r="FD34">
        <v>0.122764923686923</v>
      </c>
      <c r="FE34">
        <v>0.12288735818300001</v>
      </c>
      <c r="FF34">
        <v>0.12325697561714399</v>
      </c>
      <c r="FG34">
        <v>0.123120192439474</v>
      </c>
      <c r="FH34">
        <v>0.123214311813525</v>
      </c>
      <c r="FI34">
        <v>0.12352482934152199</v>
      </c>
      <c r="FJ34">
        <v>0.123757609120863</v>
      </c>
      <c r="FK34">
        <v>0.12372621957496401</v>
      </c>
      <c r="FL34">
        <v>0.123733964483178</v>
      </c>
      <c r="FM34">
        <v>0.12394092885632001</v>
      </c>
      <c r="FN34">
        <v>0.124317447003093</v>
      </c>
      <c r="FO34">
        <v>0.124568872090323</v>
      </c>
      <c r="FP34">
        <v>0.12482919524735001</v>
      </c>
      <c r="FQ34">
        <v>0.12514559477475301</v>
      </c>
      <c r="FR34">
        <v>0.12507476894729599</v>
      </c>
      <c r="FS34">
        <v>0.125139050541587</v>
      </c>
      <c r="FT34">
        <v>0.12537619095650601</v>
      </c>
      <c r="FU34">
        <v>0.125605458864951</v>
      </c>
      <c r="FV34">
        <v>0.12585527534657501</v>
      </c>
      <c r="FW34">
        <v>0.126049977959032</v>
      </c>
      <c r="FX34">
        <v>0.12617369347263199</v>
      </c>
      <c r="FY34">
        <v>0.12629054300574299</v>
      </c>
      <c r="FZ34">
        <v>0.126576059703748</v>
      </c>
      <c r="GA34">
        <v>0.126771671977634</v>
      </c>
      <c r="GB34">
        <v>0.12673058341426599</v>
      </c>
      <c r="GC34">
        <v>0.127016091646592</v>
      </c>
      <c r="GD34">
        <v>0.12735171207437401</v>
      </c>
      <c r="GE34">
        <v>0.127558222486027</v>
      </c>
      <c r="GF34">
        <v>0.12757295603810401</v>
      </c>
      <c r="GG34">
        <v>0.12780106713053799</v>
      </c>
      <c r="GH34">
        <v>0.128016571222657</v>
      </c>
      <c r="GI34">
        <v>0.128095633303525</v>
      </c>
      <c r="GJ34">
        <v>0.12821300950787301</v>
      </c>
      <c r="GK34">
        <v>0.128314106145757</v>
      </c>
      <c r="GL34">
        <v>0.12846633291718701</v>
      </c>
      <c r="GM34">
        <v>0.12873108127527899</v>
      </c>
      <c r="GN34">
        <v>0.12901469791755399</v>
      </c>
      <c r="GO34">
        <v>0.12921164458460299</v>
      </c>
      <c r="GP34">
        <v>0.129379576671736</v>
      </c>
      <c r="GQ34">
        <v>0.12969137212182599</v>
      </c>
      <c r="GR34">
        <v>0.12984937498670801</v>
      </c>
      <c r="GS34">
        <v>0.13001407165098</v>
      </c>
      <c r="GT34">
        <v>0.13026636078572501</v>
      </c>
      <c r="GU34">
        <v>0.13029766020242101</v>
      </c>
      <c r="GV34">
        <v>0.13049427486835799</v>
      </c>
      <c r="GW34">
        <v>0.13079667853621199</v>
      </c>
      <c r="GX34">
        <v>0.13098649241621099</v>
      </c>
      <c r="GY34">
        <v>0.131122628075654</v>
      </c>
      <c r="GZ34">
        <v>0.13135453323892801</v>
      </c>
      <c r="HA34">
        <v>0.13169374465418901</v>
      </c>
      <c r="HB34">
        <v>0.13198144510607299</v>
      </c>
      <c r="HC34">
        <v>0.13218041822381099</v>
      </c>
      <c r="HD34">
        <v>0.13239030832571799</v>
      </c>
      <c r="HE34">
        <v>0.132678045910847</v>
      </c>
      <c r="HF34">
        <v>0.13287804628709299</v>
      </c>
      <c r="HG34">
        <v>0.13308345613158701</v>
      </c>
      <c r="HH34">
        <v>0.133317852124233</v>
      </c>
      <c r="HI34">
        <v>0.13356011592726399</v>
      </c>
      <c r="HJ34">
        <v>0.133822769661889</v>
      </c>
      <c r="HK34">
        <v>0.13415999836613501</v>
      </c>
      <c r="HL34">
        <v>0.13452768219946301</v>
      </c>
      <c r="HM34">
        <v>0.13469225547950001</v>
      </c>
      <c r="HN34">
        <v>0.134822288700987</v>
      </c>
      <c r="HO34">
        <v>0.135070770476243</v>
      </c>
      <c r="HP34">
        <v>0.13548476996094699</v>
      </c>
      <c r="HQ34">
        <v>0.1356152563511</v>
      </c>
      <c r="HR34">
        <v>0.135791542341271</v>
      </c>
      <c r="HS34">
        <v>0.13611571189340099</v>
      </c>
      <c r="HT34">
        <v>0.13642968030307501</v>
      </c>
      <c r="HU34">
        <v>0.136730865257568</v>
      </c>
      <c r="HV34">
        <v>0.13705531922736899</v>
      </c>
      <c r="HW34">
        <v>0.13741545761794799</v>
      </c>
      <c r="HX34">
        <v>0.13772752933738799</v>
      </c>
      <c r="HY34">
        <v>0.13806148091645001</v>
      </c>
      <c r="HZ34">
        <v>0.13839531991213999</v>
      </c>
      <c r="IA34">
        <v>0.138676520313055</v>
      </c>
      <c r="IB34">
        <v>0.13901208414236799</v>
      </c>
      <c r="IC34">
        <v>0.139328016602079</v>
      </c>
      <c r="ID34">
        <v>0.139611000953799</v>
      </c>
      <c r="IE34">
        <v>0.13996713191152799</v>
      </c>
      <c r="IF34">
        <v>0.14039644501429099</v>
      </c>
      <c r="IG34">
        <v>0.140750268147358</v>
      </c>
      <c r="IH34">
        <v>0.140924215846119</v>
      </c>
      <c r="II34">
        <v>0.141191222777165</v>
      </c>
      <c r="IJ34">
        <v>0.141399300432866</v>
      </c>
      <c r="IK34">
        <v>0.14160034271073901</v>
      </c>
      <c r="IL34">
        <v>0.142006894866192</v>
      </c>
      <c r="IM34">
        <v>0.14236532569756799</v>
      </c>
      <c r="IN34">
        <v>0.14268967389891801</v>
      </c>
      <c r="IO34">
        <v>0.14305413879275899</v>
      </c>
      <c r="IP34">
        <v>0.14358779633619201</v>
      </c>
      <c r="IQ34">
        <v>0.144008976723108</v>
      </c>
      <c r="IR34">
        <v>0.14430308464857999</v>
      </c>
      <c r="IS34">
        <v>0.144578750005458</v>
      </c>
      <c r="IT34">
        <v>0.144896983382133</v>
      </c>
      <c r="IU34">
        <v>0.14520785338618999</v>
      </c>
      <c r="IV34">
        <v>0.145506691223943</v>
      </c>
      <c r="IW34">
        <v>0.145860676286409</v>
      </c>
      <c r="IX34">
        <v>0.14626618245818701</v>
      </c>
      <c r="IY34">
        <v>0.146705427385947</v>
      </c>
      <c r="IZ34">
        <v>0.14716247430436299</v>
      </c>
      <c r="JA34">
        <v>0.14767635252726</v>
      </c>
      <c r="JB34">
        <v>0.148108752062277</v>
      </c>
      <c r="JC34">
        <v>0.14847319924519201</v>
      </c>
      <c r="JD34">
        <v>0.148894931139575</v>
      </c>
      <c r="JE34">
        <v>0.149330566584607</v>
      </c>
      <c r="JF34">
        <v>0.149709376657988</v>
      </c>
      <c r="JG34">
        <v>0.15002738980243199</v>
      </c>
      <c r="JH34">
        <v>0.150446126410481</v>
      </c>
      <c r="JI34">
        <v>0.15080320928309199</v>
      </c>
      <c r="JJ34">
        <v>0.151158194814901</v>
      </c>
      <c r="JK34">
        <v>0.15162335596948201</v>
      </c>
      <c r="JL34">
        <v>0.15204024903523999</v>
      </c>
      <c r="JM34">
        <v>0.15244752636839901</v>
      </c>
      <c r="JN34">
        <v>0.152878055788148</v>
      </c>
      <c r="JO34">
        <v>0.15333959043251399</v>
      </c>
      <c r="JP34">
        <v>0.153742569811809</v>
      </c>
      <c r="JQ34">
        <v>0.154161004345514</v>
      </c>
      <c r="JR34">
        <v>0.15465999221945001</v>
      </c>
      <c r="JS34">
        <v>0.155125823031729</v>
      </c>
      <c r="JT34">
        <v>0.15558300829902599</v>
      </c>
      <c r="JU34">
        <v>0.156051610907462</v>
      </c>
      <c r="JV34">
        <v>0.15654240691006399</v>
      </c>
      <c r="JW34">
        <v>0.15699038992900499</v>
      </c>
      <c r="JX34">
        <v>0.15743521376351999</v>
      </c>
      <c r="JY34">
        <v>0.157893905926032</v>
      </c>
      <c r="JZ34">
        <v>0.15829974019794499</v>
      </c>
      <c r="KA34">
        <v>0.15877557340696599</v>
      </c>
      <c r="KB34">
        <v>0.15928321341075499</v>
      </c>
      <c r="KC34">
        <v>0.15974133410736399</v>
      </c>
      <c r="KD34">
        <v>0.16020092673370301</v>
      </c>
      <c r="KE34">
        <v>0.16066071226544401</v>
      </c>
      <c r="KF34">
        <v>0.16113988631134901</v>
      </c>
      <c r="KG34">
        <v>0.16167854489185801</v>
      </c>
      <c r="KH34">
        <v>0.16212343501107601</v>
      </c>
      <c r="KI34">
        <v>0.16255075306264499</v>
      </c>
      <c r="KJ34">
        <v>0.163055637115848</v>
      </c>
      <c r="KK34">
        <v>0.16363216654020399</v>
      </c>
      <c r="KL34">
        <v>0.164142853172283</v>
      </c>
      <c r="KM34">
        <v>0.16461846573609201</v>
      </c>
      <c r="KN34">
        <v>0.165181578105113</v>
      </c>
      <c r="KO34">
        <v>0.16573366420264601</v>
      </c>
      <c r="KP34">
        <v>0.16626687159961701</v>
      </c>
      <c r="KQ34">
        <v>0.166787078761168</v>
      </c>
      <c r="KR34">
        <v>0.16729952620344599</v>
      </c>
      <c r="KS34">
        <v>0.16783754313864499</v>
      </c>
      <c r="KT34">
        <v>0.16843580962983801</v>
      </c>
      <c r="KU34">
        <v>0.16909363693371801</v>
      </c>
      <c r="KV34">
        <v>0.16966421905090801</v>
      </c>
      <c r="KW34">
        <v>0.17018162992289801</v>
      </c>
      <c r="KX34">
        <v>0.17069376593312699</v>
      </c>
      <c r="KY34">
        <v>0.17125249174617199</v>
      </c>
      <c r="KZ34">
        <v>0.17189151647946799</v>
      </c>
      <c r="LA34">
        <v>0.17249990760497599</v>
      </c>
      <c r="LB34">
        <v>0.17301539570840899</v>
      </c>
      <c r="LC34">
        <v>0.17358308229371</v>
      </c>
      <c r="LD34">
        <v>0.17419194518175399</v>
      </c>
      <c r="LE34">
        <v>0.17481966624268999</v>
      </c>
      <c r="LF34">
        <v>0.175434223440711</v>
      </c>
      <c r="LG34">
        <v>0.17601613194778901</v>
      </c>
      <c r="LH34">
        <v>0.1766369865946</v>
      </c>
      <c r="LI34">
        <v>0.177290766706898</v>
      </c>
      <c r="LJ34">
        <v>0.17783701183312101</v>
      </c>
      <c r="LK34">
        <v>0.17850303493556599</v>
      </c>
      <c r="LL34">
        <v>0.17922086461609199</v>
      </c>
      <c r="LM34">
        <v>0.17986189722898399</v>
      </c>
      <c r="LN34">
        <v>0.18043886667540901</v>
      </c>
      <c r="LO34">
        <v>0.18103368914182799</v>
      </c>
      <c r="LP34">
        <v>0.18166896756515499</v>
      </c>
      <c r="LQ34">
        <v>0.18231339349016701</v>
      </c>
      <c r="LR34">
        <v>0.18294332000649399</v>
      </c>
      <c r="LS34">
        <v>0.183567873513687</v>
      </c>
      <c r="LT34">
        <v>0.1842157323052</v>
      </c>
      <c r="LU34">
        <v>0.184970803466635</v>
      </c>
      <c r="LV34">
        <v>0.18557944559060099</v>
      </c>
      <c r="LW34">
        <v>0.18611779723986399</v>
      </c>
      <c r="LX34">
        <v>0.18677486885394601</v>
      </c>
      <c r="LY34">
        <v>0.187485584745883</v>
      </c>
      <c r="LZ34">
        <v>0.18818702921119301</v>
      </c>
      <c r="MA34">
        <v>0.18888056980134599</v>
      </c>
      <c r="MB34">
        <v>0.18964106163920899</v>
      </c>
      <c r="MC34">
        <v>0.190334338210536</v>
      </c>
      <c r="MD34">
        <v>0.19102878800088899</v>
      </c>
      <c r="ME34">
        <v>0.19180350191683301</v>
      </c>
      <c r="MF34">
        <v>0.192617363922124</v>
      </c>
      <c r="MG34">
        <v>0.19340018769122599</v>
      </c>
      <c r="MH34">
        <v>0.194172275618612</v>
      </c>
      <c r="MI34">
        <v>0.19500369050726801</v>
      </c>
      <c r="MJ34">
        <v>0.19585621278772999</v>
      </c>
      <c r="MK34">
        <v>0.196749585641947</v>
      </c>
      <c r="ML34">
        <v>0.19767278082558201</v>
      </c>
      <c r="MM34">
        <v>0.19855252734478701</v>
      </c>
      <c r="MN34">
        <v>0.19943483538734</v>
      </c>
      <c r="MO34">
        <v>0.200329066162341</v>
      </c>
      <c r="MP34">
        <v>0.201254449935374</v>
      </c>
      <c r="MQ34">
        <v>0.20233492723073701</v>
      </c>
      <c r="MR34">
        <v>0.20336922629588999</v>
      </c>
      <c r="MS34">
        <v>0.20432103402117399</v>
      </c>
      <c r="MT34">
        <v>0.205306681202161</v>
      </c>
      <c r="MU34">
        <v>0.20634913954460299</v>
      </c>
      <c r="MV34">
        <v>0.207386117219752</v>
      </c>
      <c r="MW34">
        <v>0.20838092407481701</v>
      </c>
      <c r="MX34">
        <v>0.209386172762801</v>
      </c>
      <c r="MY34">
        <v>0.210422435121419</v>
      </c>
      <c r="MZ34">
        <v>0.21144469822140799</v>
      </c>
      <c r="NA34">
        <v>0.212403912122202</v>
      </c>
      <c r="NB34">
        <v>0.213415876391545</v>
      </c>
      <c r="NC34">
        <v>0.21446519292114</v>
      </c>
      <c r="ND34">
        <v>0.215513170218779</v>
      </c>
      <c r="NE34">
        <v>0.21650823560323601</v>
      </c>
      <c r="NF34">
        <v>0.21746750837061199</v>
      </c>
      <c r="NG34">
        <v>0.218414842171265</v>
      </c>
      <c r="NH34">
        <v>0.21939339064115601</v>
      </c>
      <c r="NI34">
        <v>0.22050379409271101</v>
      </c>
      <c r="NJ34">
        <v>0.221552062799378</v>
      </c>
      <c r="NK34">
        <v>0.22253405080553201</v>
      </c>
      <c r="NL34">
        <v>0.223545522881443</v>
      </c>
      <c r="NM34">
        <v>0.22458667355663001</v>
      </c>
      <c r="NN34">
        <v>0.22565377933785</v>
      </c>
      <c r="NO34">
        <v>0.226716099762415</v>
      </c>
      <c r="NP34">
        <v>0.22770887090764</v>
      </c>
      <c r="NQ34">
        <v>0.228722116440053</v>
      </c>
      <c r="NR34">
        <v>0.22978695947556399</v>
      </c>
      <c r="NS34">
        <v>0.230887689347479</v>
      </c>
      <c r="NT34">
        <v>0.231901110445796</v>
      </c>
      <c r="NU34">
        <v>0.23297036669740601</v>
      </c>
      <c r="NV34">
        <v>0.234099756219077</v>
      </c>
      <c r="NW34">
        <v>0.23519869486873199</v>
      </c>
      <c r="NX34">
        <v>0.23625972370339299</v>
      </c>
      <c r="NY34">
        <v>0.23732986067151199</v>
      </c>
      <c r="NZ34">
        <v>0.23843229691168399</v>
      </c>
      <c r="OA34">
        <v>0.23953973112148799</v>
      </c>
      <c r="OB34">
        <v>0.240665761135571</v>
      </c>
      <c r="OC34">
        <v>0.24178073959709401</v>
      </c>
      <c r="OD34">
        <v>0.242869149672364</v>
      </c>
      <c r="OE34">
        <v>0.24402721050111401</v>
      </c>
      <c r="OF34">
        <v>0.245196760090199</v>
      </c>
      <c r="OG34">
        <v>0.24635278513573</v>
      </c>
      <c r="OH34">
        <v>0.247502977226596</v>
      </c>
      <c r="OI34">
        <v>0.24870032296042899</v>
      </c>
      <c r="OJ34">
        <v>0.24988241251851501</v>
      </c>
      <c r="OK34">
        <v>0.25102644192085199</v>
      </c>
      <c r="OL34">
        <v>0.25221844307484298</v>
      </c>
      <c r="OM34">
        <v>0.25342983947280201</v>
      </c>
      <c r="ON34">
        <v>0.254627935996596</v>
      </c>
      <c r="OO34">
        <v>0.255802460330188</v>
      </c>
      <c r="OP34">
        <v>0.25705416385061802</v>
      </c>
      <c r="OQ34">
        <v>0.25825975046386601</v>
      </c>
      <c r="OR34">
        <v>0.25943649500039401</v>
      </c>
      <c r="OS34">
        <v>0.260712728046957</v>
      </c>
      <c r="OT34">
        <v>0.26196420605379001</v>
      </c>
      <c r="OU34">
        <v>0.26318587367742002</v>
      </c>
      <c r="OV34">
        <v>0.26440881364329299</v>
      </c>
      <c r="OW34">
        <v>0.265696048587235</v>
      </c>
      <c r="OX34">
        <v>0.267015369622078</v>
      </c>
      <c r="OY34">
        <v>0.26832916180483202</v>
      </c>
      <c r="OZ34">
        <v>0.269610704324866</v>
      </c>
      <c r="PA34">
        <v>0.27089144791555703</v>
      </c>
      <c r="PB34">
        <v>0.27220831638902798</v>
      </c>
      <c r="PC34">
        <v>0.27356037184709198</v>
      </c>
      <c r="PD34">
        <v>0.27491305023705598</v>
      </c>
      <c r="PE34">
        <v>0.27623524862708498</v>
      </c>
      <c r="PF34">
        <v>0.27756120875930901</v>
      </c>
      <c r="PG34">
        <v>0.27891694614599399</v>
      </c>
      <c r="PH34">
        <v>0.28029017447142601</v>
      </c>
      <c r="PI34">
        <v>0.28165761756750102</v>
      </c>
      <c r="PJ34">
        <v>0.28303284313425497</v>
      </c>
      <c r="PK34">
        <v>0.28443706680255798</v>
      </c>
      <c r="PL34">
        <v>0.28585254512320102</v>
      </c>
      <c r="PM34">
        <v>0.28728506503550499</v>
      </c>
      <c r="PN34">
        <v>0.28871377830953299</v>
      </c>
      <c r="PO34">
        <v>0.290103974416699</v>
      </c>
      <c r="PP34">
        <v>0.29154806549852302</v>
      </c>
      <c r="PQ34">
        <v>0.29298991058101698</v>
      </c>
      <c r="PR34">
        <v>0.29441932648747798</v>
      </c>
      <c r="PS34">
        <v>0.295954473496647</v>
      </c>
      <c r="PT34">
        <v>0.29741877411569201</v>
      </c>
      <c r="PU34">
        <v>0.29885931691322398</v>
      </c>
      <c r="PV34">
        <v>0.30036353615174899</v>
      </c>
      <c r="PW34">
        <v>0.30189194078630499</v>
      </c>
      <c r="PX34">
        <v>0.30335328832418501</v>
      </c>
      <c r="PY34">
        <v>0.30481049831694101</v>
      </c>
      <c r="PZ34">
        <v>0.306408088877478</v>
      </c>
      <c r="QA34">
        <v>0.30794437338989999</v>
      </c>
      <c r="QB34">
        <v>0.30944152764900701</v>
      </c>
      <c r="QC34">
        <v>0.31095890002355497</v>
      </c>
      <c r="QD34">
        <v>0.31256878848547398</v>
      </c>
      <c r="QE34">
        <v>0.31414245855793099</v>
      </c>
      <c r="QF34">
        <v>0.31566689536776799</v>
      </c>
      <c r="QG34">
        <v>0.31717624569929498</v>
      </c>
      <c r="QH34">
        <v>0.318729972997988</v>
      </c>
      <c r="QI34">
        <v>0.320324676136998</v>
      </c>
      <c r="QJ34">
        <v>0.32194280299056699</v>
      </c>
      <c r="QK34">
        <v>0.32355908010024198</v>
      </c>
      <c r="QL34">
        <v>0.32515486146474099</v>
      </c>
      <c r="QM34">
        <v>0.326825419255376</v>
      </c>
      <c r="QN34">
        <v>0.32854554714190898</v>
      </c>
      <c r="QO34">
        <v>0.33014949605885302</v>
      </c>
      <c r="QP34">
        <v>0.33180925392705701</v>
      </c>
      <c r="QQ34">
        <v>0.333499738388708</v>
      </c>
      <c r="QR34">
        <v>0.33517874853104401</v>
      </c>
      <c r="QS34">
        <v>0.33686655737814702</v>
      </c>
      <c r="QT34">
        <v>0.33855319973077003</v>
      </c>
      <c r="QU34">
        <v>0.34026912394220798</v>
      </c>
      <c r="QV34">
        <v>0.342033703960824</v>
      </c>
      <c r="QW34">
        <v>0.34374251361664998</v>
      </c>
      <c r="QX34">
        <v>0.345457705960665</v>
      </c>
      <c r="QY34">
        <v>0.347202928934911</v>
      </c>
      <c r="QZ34">
        <v>0.348965748955188</v>
      </c>
      <c r="RA34">
        <v>0.35072938043164398</v>
      </c>
      <c r="RB34">
        <v>0.352547325721148</v>
      </c>
      <c r="RC34">
        <v>0.35439654499856799</v>
      </c>
      <c r="RD34">
        <v>0.356116831585233</v>
      </c>
      <c r="RE34">
        <v>0.35793991434936601</v>
      </c>
      <c r="RF34">
        <v>0.35983438379952798</v>
      </c>
      <c r="RG34">
        <v>0.36170444431291099</v>
      </c>
      <c r="RH34">
        <v>0.36351130246750502</v>
      </c>
      <c r="RI34">
        <v>0.365237155405295</v>
      </c>
      <c r="RJ34">
        <v>0.36698596718843701</v>
      </c>
      <c r="RK34">
        <v>0.36887712914257798</v>
      </c>
      <c r="RL34">
        <v>0.37072678435508</v>
      </c>
      <c r="RM34">
        <v>0.37257467501868502</v>
      </c>
      <c r="RN34">
        <v>0.37445320748128602</v>
      </c>
      <c r="RO34">
        <v>0.37636390345454701</v>
      </c>
      <c r="RP34">
        <v>0.378243892698991</v>
      </c>
      <c r="RQ34">
        <v>0.38008765622670099</v>
      </c>
      <c r="RR34">
        <v>0.38193430906700199</v>
      </c>
      <c r="RS34">
        <v>0.38388396517453299</v>
      </c>
      <c r="RT34">
        <v>0.38579031565119098</v>
      </c>
      <c r="RU34">
        <v>0.38765236487090299</v>
      </c>
      <c r="RV34">
        <v>0.38952800313113101</v>
      </c>
      <c r="RW34">
        <v>0.39150173206733602</v>
      </c>
      <c r="RX34">
        <v>0.393447583528447</v>
      </c>
      <c r="RY34">
        <v>0.39535142122713002</v>
      </c>
      <c r="RZ34">
        <v>0.39726102895765802</v>
      </c>
      <c r="SA34">
        <v>0.399185426487907</v>
      </c>
      <c r="SB34">
        <v>0.401134915887291</v>
      </c>
      <c r="SC34">
        <v>0.40311485947589099</v>
      </c>
      <c r="SD34">
        <v>0.40511987859859699</v>
      </c>
      <c r="SE34">
        <v>0.40708477184156999</v>
      </c>
      <c r="SF34">
        <v>0.40905757588078601</v>
      </c>
      <c r="SG34">
        <v>0.41106231037083801</v>
      </c>
      <c r="SH34">
        <v>0.41305002384962702</v>
      </c>
      <c r="SI34">
        <v>0.41500933385183603</v>
      </c>
      <c r="SJ34">
        <v>0.41702791770138697</v>
      </c>
      <c r="SK34">
        <v>0.41914468954317402</v>
      </c>
      <c r="SL34">
        <v>0.42116495009275001</v>
      </c>
      <c r="SM34">
        <v>0.42312302781245198</v>
      </c>
      <c r="SN34">
        <v>0.425109069555973</v>
      </c>
      <c r="SO34">
        <v>0.42719671835201301</v>
      </c>
      <c r="SP34">
        <v>0.42919857295467601</v>
      </c>
      <c r="SQ34">
        <v>0.43119065347012298</v>
      </c>
      <c r="SR34">
        <v>0.43319158644443401</v>
      </c>
      <c r="SS34">
        <v>0.43517504294787501</v>
      </c>
      <c r="ST34">
        <v>0.43729081475181097</v>
      </c>
      <c r="SU34">
        <v>0.43940457588287701</v>
      </c>
      <c r="SV34">
        <v>0.44144687820665302</v>
      </c>
      <c r="SW34">
        <v>0.443487875212973</v>
      </c>
      <c r="SX34">
        <v>0.44566729676435701</v>
      </c>
      <c r="SY34">
        <v>0.44780826269037999</v>
      </c>
      <c r="SZ34">
        <v>0.44979693526631698</v>
      </c>
      <c r="TA34">
        <v>0.45181902917304401</v>
      </c>
      <c r="TB34">
        <v>0.45388118163852198</v>
      </c>
      <c r="TC34">
        <v>0.45597790578797998</v>
      </c>
      <c r="TD34">
        <v>0.45808910350623899</v>
      </c>
      <c r="TE34">
        <v>0.46019749355877099</v>
      </c>
      <c r="TF34">
        <v>0.46220820389928502</v>
      </c>
      <c r="TG34">
        <v>0.46421907204155799</v>
      </c>
      <c r="TH34">
        <v>0.46636625790449199</v>
      </c>
      <c r="TI34">
        <v>0.46838809812787402</v>
      </c>
      <c r="TJ34">
        <v>0.47040567245016601</v>
      </c>
      <c r="TK34">
        <v>0.472496237099857</v>
      </c>
      <c r="TL34">
        <v>0.47465468744712502</v>
      </c>
      <c r="TM34">
        <v>0.47666926785358299</v>
      </c>
      <c r="TN34">
        <v>0.47870366747759802</v>
      </c>
      <c r="TO34">
        <v>0.48081002814887902</v>
      </c>
      <c r="TP34">
        <v>0.48285266190204101</v>
      </c>
      <c r="TQ34">
        <v>0.48494562482953602</v>
      </c>
      <c r="TR34">
        <v>0.48699810892190099</v>
      </c>
      <c r="TS34">
        <v>0.48898594196418499</v>
      </c>
      <c r="TT34">
        <v>0.49107820173387701</v>
      </c>
      <c r="TU34">
        <v>0.49314565711693897</v>
      </c>
      <c r="TV34">
        <v>0.49514420275281901</v>
      </c>
      <c r="TW34">
        <v>0.49709304401439702</v>
      </c>
      <c r="TX34">
        <v>0.49911315011567398</v>
      </c>
      <c r="TY34">
        <v>0.50119704270196497</v>
      </c>
      <c r="TZ34">
        <v>0.50333511422629496</v>
      </c>
      <c r="UA34">
        <v>0.50547041689212802</v>
      </c>
      <c r="UB34">
        <v>0.50736940972858702</v>
      </c>
      <c r="UC34">
        <v>0.509309539228741</v>
      </c>
      <c r="UD34">
        <v>0.51133409448549905</v>
      </c>
      <c r="UE34">
        <v>0.51334217451499398</v>
      </c>
      <c r="UF34">
        <v>0.51531337158811796</v>
      </c>
      <c r="UG34">
        <v>0.51725383775554101</v>
      </c>
      <c r="UH34">
        <v>0.51921149788791598</v>
      </c>
      <c r="UI34">
        <v>0.52124639907083103</v>
      </c>
      <c r="UJ34">
        <v>0.52323630042698099</v>
      </c>
      <c r="UK34">
        <v>0.52524698515930202</v>
      </c>
      <c r="UL34">
        <v>0.52726190125540495</v>
      </c>
      <c r="UM34">
        <v>0.52916252006846098</v>
      </c>
      <c r="UN34">
        <v>0.53101279810114299</v>
      </c>
      <c r="UO34">
        <v>0.53292522340704895</v>
      </c>
      <c r="UP34">
        <v>0.53490495608280098</v>
      </c>
      <c r="UQ34">
        <v>0.53680438082328197</v>
      </c>
      <c r="UR34">
        <v>0.53876044804830103</v>
      </c>
      <c r="US34">
        <v>0.54066022803719105</v>
      </c>
      <c r="UT34">
        <v>0.54246938441870096</v>
      </c>
      <c r="UU34">
        <v>0.54440591466368904</v>
      </c>
      <c r="UV34">
        <v>0.54636809897605298</v>
      </c>
      <c r="UW34">
        <v>0.54831215952476098</v>
      </c>
      <c r="UX34">
        <v>0.55023721943267301</v>
      </c>
      <c r="UY34">
        <v>0.55222174370766897</v>
      </c>
      <c r="UZ34">
        <v>0.55405143442002003</v>
      </c>
      <c r="VA34">
        <v>0.555841948870751</v>
      </c>
      <c r="VB34">
        <v>0.55772940146295402</v>
      </c>
      <c r="VC34">
        <v>0.55953069012173495</v>
      </c>
      <c r="VD34">
        <v>0.56141654427099597</v>
      </c>
      <c r="VE34">
        <v>0.56335532065379401</v>
      </c>
      <c r="VF34">
        <v>0.56523687490824104</v>
      </c>
      <c r="VG34">
        <v>0.56703379807933096</v>
      </c>
      <c r="VH34">
        <v>0.56871420762561098</v>
      </c>
      <c r="VI34">
        <v>0.57031890381364903</v>
      </c>
      <c r="VJ34">
        <v>0.57197366237036695</v>
      </c>
      <c r="VK34">
        <v>0.57399187690792997</v>
      </c>
      <c r="VL34">
        <v>0.57598476572143698</v>
      </c>
      <c r="VM34">
        <v>0.57783393622659296</v>
      </c>
      <c r="VN34">
        <v>0.57960355386027296</v>
      </c>
      <c r="VO34">
        <v>0.58120004463168795</v>
      </c>
      <c r="VP34">
        <v>0.58284948494828603</v>
      </c>
      <c r="VQ34">
        <v>0.58473361944935998</v>
      </c>
      <c r="VR34">
        <v>0.58688163218644696</v>
      </c>
      <c r="VS34">
        <v>0.58879451069067301</v>
      </c>
      <c r="VT34">
        <v>0.59056619725034298</v>
      </c>
      <c r="VU34">
        <v>0.592402244974221</v>
      </c>
      <c r="VV34">
        <v>0.59447735101911803</v>
      </c>
      <c r="VW34">
        <v>0.59640664768566598</v>
      </c>
      <c r="VX34">
        <v>0.59827247225056301</v>
      </c>
      <c r="VY34">
        <v>0.60014290432973505</v>
      </c>
      <c r="VZ34">
        <v>0.60203205289152095</v>
      </c>
      <c r="WA34">
        <v>0.60396295478835904</v>
      </c>
      <c r="WB34">
        <v>0.606022723279246</v>
      </c>
      <c r="WC34">
        <v>0.60815952570756804</v>
      </c>
      <c r="WD34">
        <v>0.61021322776073395</v>
      </c>
      <c r="WE34">
        <v>0.612444331669322</v>
      </c>
      <c r="WF34">
        <v>0.61466764777502403</v>
      </c>
      <c r="WG34">
        <v>0.61679581672924799</v>
      </c>
      <c r="WH34">
        <v>0.61891953122162502</v>
      </c>
      <c r="WI34">
        <v>0.62115757868059596</v>
      </c>
      <c r="WJ34">
        <v>0.62344871019520198</v>
      </c>
      <c r="WK34">
        <v>0.62579301169178103</v>
      </c>
      <c r="WL34">
        <v>0.62825799759769396</v>
      </c>
      <c r="WM34">
        <v>0.63054215580492701</v>
      </c>
      <c r="WN34">
        <v>0.63273401592249601</v>
      </c>
      <c r="WO34">
        <v>0.63494774745075999</v>
      </c>
      <c r="WP34">
        <v>0.63722401925495997</v>
      </c>
      <c r="WQ34">
        <v>0.63932407301118799</v>
      </c>
      <c r="WR34">
        <v>0.64127235535302096</v>
      </c>
      <c r="WS34">
        <v>0.64320945939853402</v>
      </c>
      <c r="WT34">
        <v>0.64530549738156995</v>
      </c>
      <c r="WU34">
        <v>0.64720694252585398</v>
      </c>
      <c r="WV34">
        <v>0.64904729517080495</v>
      </c>
      <c r="WW34">
        <v>0.65083826758331897</v>
      </c>
      <c r="WX34">
        <v>0.652417199291775</v>
      </c>
      <c r="WY34">
        <v>0.65408351368406303</v>
      </c>
      <c r="WZ34">
        <v>0.65588012758771697</v>
      </c>
      <c r="XA34">
        <v>0.65763007667346696</v>
      </c>
      <c r="XB34">
        <v>0.65905470254943199</v>
      </c>
      <c r="XC34">
        <v>0.660655996630096</v>
      </c>
      <c r="XD34">
        <v>0.66240247448628897</v>
      </c>
      <c r="XE34">
        <v>0.66405351676115998</v>
      </c>
      <c r="XF34">
        <v>0.66535244769309299</v>
      </c>
      <c r="XG34">
        <v>0.66698783724551203</v>
      </c>
      <c r="XH34">
        <v>0.66851356390785499</v>
      </c>
      <c r="XI34">
        <v>0.66987705343599202</v>
      </c>
      <c r="XJ34">
        <v>0.67141877094997504</v>
      </c>
      <c r="XK34">
        <v>0.67266326285592004</v>
      </c>
      <c r="XL34">
        <v>0.67401700379171303</v>
      </c>
      <c r="XM34">
        <v>0.67545194672301501</v>
      </c>
      <c r="XN34">
        <v>0.67662781155831297</v>
      </c>
      <c r="XO34">
        <v>0.67802239396724995</v>
      </c>
      <c r="XP34">
        <v>0.67952293584330803</v>
      </c>
      <c r="XQ34">
        <v>0.680993069830925</v>
      </c>
      <c r="XR34">
        <v>0.68232075317886198</v>
      </c>
      <c r="XS34">
        <v>0.68338174681740405</v>
      </c>
      <c r="XT34">
        <v>0.68473092742764097</v>
      </c>
      <c r="XU34">
        <v>0.68619967267771798</v>
      </c>
      <c r="XV34">
        <v>0.68735347418722503</v>
      </c>
      <c r="XW34">
        <v>0.68880208855705705</v>
      </c>
      <c r="XX34">
        <v>0.69006248879278098</v>
      </c>
      <c r="XY34">
        <v>0.69132974457629104</v>
      </c>
      <c r="XZ34">
        <v>0.69290282253947899</v>
      </c>
      <c r="YA34">
        <v>0.69407851428148903</v>
      </c>
      <c r="YB34">
        <v>0.69512285916139105</v>
      </c>
      <c r="YC34">
        <v>0.69631835734012004</v>
      </c>
      <c r="YD34">
        <v>0.697764772078724</v>
      </c>
      <c r="YE34">
        <v>0.69901225098668696</v>
      </c>
      <c r="YF34">
        <v>0.70044953316935599</v>
      </c>
      <c r="YG34">
        <v>0.70191890121209999</v>
      </c>
      <c r="YH34">
        <v>0.70327413045089404</v>
      </c>
      <c r="YI34">
        <v>0.70481123511011401</v>
      </c>
      <c r="YJ34">
        <v>0.70605569899588805</v>
      </c>
      <c r="YK34">
        <v>0.70740044801757795</v>
      </c>
      <c r="YL34">
        <v>0.709035765612955</v>
      </c>
      <c r="YM34">
        <v>0.71043441568452703</v>
      </c>
      <c r="YN34">
        <v>0.71202229109569204</v>
      </c>
      <c r="YO34">
        <v>0.71343750997363797</v>
      </c>
      <c r="YP34">
        <v>0.71451696521678998</v>
      </c>
      <c r="YQ34">
        <v>0.71558004273959397</v>
      </c>
      <c r="YR34">
        <v>0.717022017876632</v>
      </c>
      <c r="YS34">
        <v>0.718514160930245</v>
      </c>
      <c r="YT34">
        <v>0.71989592327098395</v>
      </c>
      <c r="YU34">
        <v>0.68616833785683795</v>
      </c>
      <c r="YV34">
        <v>0.68710338805508298</v>
      </c>
      <c r="YW34">
        <v>0.687991709432345</v>
      </c>
      <c r="YX34">
        <v>0.68890205869787502</v>
      </c>
      <c r="YY34">
        <v>0.68990141018752105</v>
      </c>
      <c r="YZ34">
        <v>0.69091486680729897</v>
      </c>
      <c r="ZA34">
        <v>0.69187891635291199</v>
      </c>
      <c r="ZB34">
        <v>0.69287078707188299</v>
      </c>
      <c r="ZC34">
        <v>0.693817603080921</v>
      </c>
      <c r="ZD34">
        <v>0.69470430400666805</v>
      </c>
      <c r="ZE34">
        <v>0.69556339665665901</v>
      </c>
      <c r="ZF34">
        <v>0.69649630629418102</v>
      </c>
      <c r="ZG34">
        <v>0.69738526898161401</v>
      </c>
      <c r="ZH34">
        <v>0.69828256420886503</v>
      </c>
      <c r="ZI34">
        <v>0.69923637594199195</v>
      </c>
      <c r="ZJ34">
        <v>0.70018238994889603</v>
      </c>
      <c r="ZK34">
        <v>0.70112468461648803</v>
      </c>
      <c r="ZL34">
        <v>0.70204732047295604</v>
      </c>
      <c r="ZM34">
        <v>0.70299797145544896</v>
      </c>
      <c r="ZN34">
        <v>0.70396940872083702</v>
      </c>
      <c r="ZO34">
        <v>0.70492098495321598</v>
      </c>
      <c r="ZP34">
        <v>0.70589621329963703</v>
      </c>
      <c r="ZQ34">
        <v>0.70690486203828595</v>
      </c>
      <c r="ZR34">
        <v>0.70790324905064494</v>
      </c>
      <c r="ZS34">
        <v>0.70887206229667599</v>
      </c>
      <c r="ZT34">
        <v>0.70989136707355005</v>
      </c>
      <c r="ZU34">
        <v>0.71090155336183802</v>
      </c>
      <c r="ZV34">
        <v>0.71188278105956404</v>
      </c>
      <c r="ZW34">
        <v>0.71288329973286402</v>
      </c>
      <c r="ZX34">
        <v>0.71389178567220402</v>
      </c>
      <c r="ZY34">
        <v>0.71495310982578097</v>
      </c>
      <c r="ZZ34">
        <v>0.715993672635311</v>
      </c>
      <c r="AAA34">
        <v>0.71703988209950198</v>
      </c>
      <c r="AAB34">
        <v>0.71811927563591604</v>
      </c>
      <c r="AAC34">
        <v>0.71916880543741801</v>
      </c>
      <c r="AAD34">
        <v>0.72018069209374702</v>
      </c>
      <c r="AAE34">
        <v>0.72125217383427398</v>
      </c>
      <c r="AAF34">
        <v>0.72235097016549699</v>
      </c>
      <c r="AAG34">
        <v>0.72342226299022105</v>
      </c>
      <c r="AAH34">
        <v>0.72456026179866095</v>
      </c>
      <c r="AAI34">
        <v>0.72573159524874198</v>
      </c>
      <c r="AAJ34">
        <v>0.72685990547045898</v>
      </c>
      <c r="AAK34">
        <v>0.72802777617783598</v>
      </c>
      <c r="AAL34">
        <v>0.729220402089234</v>
      </c>
      <c r="AAM34">
        <v>0.73038858341257495</v>
      </c>
      <c r="AAN34">
        <v>0.73163429974377603</v>
      </c>
      <c r="AAO34">
        <v>0.73288411166741196</v>
      </c>
      <c r="AAP34">
        <v>0.73407614803256604</v>
      </c>
      <c r="AAQ34">
        <v>0.73522411281913802</v>
      </c>
      <c r="AAR34">
        <v>0.73640617544827702</v>
      </c>
      <c r="AAS34">
        <v>0.73756829230969601</v>
      </c>
      <c r="AAT34">
        <v>0.73869989524341195</v>
      </c>
      <c r="AAU34">
        <v>0.73988764104610405</v>
      </c>
      <c r="AAV34">
        <v>0.74106753757742505</v>
      </c>
      <c r="AAW34">
        <v>0.74222124623333297</v>
      </c>
      <c r="AAX34">
        <v>0.74339699336921305</v>
      </c>
      <c r="AAY34">
        <v>0.74458878184177002</v>
      </c>
      <c r="AAZ34">
        <v>0.74578785849681695</v>
      </c>
      <c r="ABA34">
        <v>0.74694755132747004</v>
      </c>
      <c r="ABB34">
        <v>0.74810747500016495</v>
      </c>
      <c r="ABC34">
        <v>0.74921039342490203</v>
      </c>
      <c r="ABD34">
        <v>0.75023752745353001</v>
      </c>
      <c r="ABE34">
        <v>0.75129894595637103</v>
      </c>
      <c r="ABF34">
        <v>0.75235896841095495</v>
      </c>
      <c r="ABG34">
        <v>0.75339602178377896</v>
      </c>
      <c r="ABH34">
        <v>0.75443405429168098</v>
      </c>
      <c r="ABI34">
        <v>0.75545340454073895</v>
      </c>
      <c r="ABJ34">
        <v>0.75644824174047498</v>
      </c>
      <c r="ABK34">
        <v>0.75740509241929099</v>
      </c>
      <c r="ABL34">
        <v>0.75832502473568797</v>
      </c>
      <c r="ABM34">
        <v>0.75927337326244804</v>
      </c>
      <c r="ABN34">
        <v>0.76019666333020897</v>
      </c>
      <c r="ABO34">
        <v>0.76105804428495805</v>
      </c>
      <c r="ABP34">
        <v>0.76194577545603503</v>
      </c>
      <c r="ABQ34">
        <v>0.76283693204403802</v>
      </c>
      <c r="ABR34">
        <v>0.76372102871815295</v>
      </c>
      <c r="ABS34">
        <v>0.76460190907253001</v>
      </c>
      <c r="ABT34">
        <v>0.76548602411267896</v>
      </c>
      <c r="ABU34">
        <v>0.76638584911283503</v>
      </c>
      <c r="ABV34">
        <v>0.76724090785624699</v>
      </c>
      <c r="ABW34">
        <v>0.76809685396009597</v>
      </c>
      <c r="ABX34">
        <v>0.768943479776238</v>
      </c>
      <c r="ABY34">
        <v>0.76976306376693604</v>
      </c>
      <c r="ABZ34">
        <v>0.77059697880915201</v>
      </c>
      <c r="ACA34">
        <v>0.77141404729722896</v>
      </c>
      <c r="ACB34">
        <v>0.77221199813497599</v>
      </c>
      <c r="ACC34">
        <v>0.77298324035337895</v>
      </c>
      <c r="ACD34">
        <v>0.77373527431474998</v>
      </c>
      <c r="ACE34">
        <v>0.77446254682909399</v>
      </c>
      <c r="ACF34">
        <v>0.77515316235346898</v>
      </c>
      <c r="ACG34">
        <v>0.775848685770816</v>
      </c>
      <c r="ACH34">
        <v>0.77653782644160896</v>
      </c>
      <c r="ACI34">
        <v>0.77721028094793498</v>
      </c>
      <c r="ACJ34">
        <v>0.77787545019772697</v>
      </c>
      <c r="ACK34">
        <v>0.77853830876362895</v>
      </c>
      <c r="ACL34">
        <v>0.77918208014538304</v>
      </c>
      <c r="ACM34">
        <v>0.77977810764542899</v>
      </c>
      <c r="ACN34">
        <v>0.78033171171541704</v>
      </c>
      <c r="ACO34">
        <v>0.78086968688876002</v>
      </c>
      <c r="ACP34">
        <v>0.781389263672707</v>
      </c>
      <c r="ACQ34">
        <v>0.781866660782918</v>
      </c>
      <c r="ACR34">
        <v>0.78235866067106696</v>
      </c>
      <c r="ACS34">
        <v>0.78287102003935605</v>
      </c>
      <c r="ACT34">
        <v>0.78332498894772296</v>
      </c>
      <c r="ACU34">
        <v>0.78376731815481504</v>
      </c>
      <c r="ACV34">
        <v>0.78416834687534298</v>
      </c>
      <c r="ACW34">
        <v>0.78451623781642998</v>
      </c>
      <c r="ACX34">
        <v>0.78485505021653801</v>
      </c>
      <c r="ACY34">
        <v>0.78517767348657097</v>
      </c>
      <c r="ACZ34">
        <v>0.78547213484663203</v>
      </c>
      <c r="ADA34">
        <v>0.78573962764254801</v>
      </c>
      <c r="ADB34">
        <v>0.78600975137066698</v>
      </c>
      <c r="ADC34">
        <v>0.78622166099154001</v>
      </c>
      <c r="ADD34">
        <v>0.78641689851530505</v>
      </c>
      <c r="ADE34">
        <v>0.78653313889051402</v>
      </c>
      <c r="ADF34">
        <v>0.78660167896614197</v>
      </c>
      <c r="ADG34">
        <v>0.78661420590279796</v>
      </c>
      <c r="ADH34">
        <v>0.786578869686128</v>
      </c>
      <c r="ADI34">
        <v>0.78647184251215896</v>
      </c>
      <c r="ADJ34">
        <v>0.78633435524832695</v>
      </c>
      <c r="ADK34">
        <v>0.786091349835776</v>
      </c>
      <c r="ADL34">
        <v>0.78578858078667002</v>
      </c>
      <c r="ADM34">
        <v>0.78537607556546496</v>
      </c>
      <c r="ADN34">
        <v>0.78488070725096504</v>
      </c>
      <c r="ADO34">
        <v>0.78427544945879302</v>
      </c>
      <c r="ADP34">
        <v>0.78358803544706102</v>
      </c>
      <c r="ADQ34">
        <v>0.78279146262344401</v>
      </c>
      <c r="ADR34">
        <v>0.78184054364477296</v>
      </c>
      <c r="ADS34">
        <v>0.78079308418480997</v>
      </c>
      <c r="ADT34">
        <v>0.77956319727953405</v>
      </c>
      <c r="ADU34">
        <v>0.77817540160876297</v>
      </c>
      <c r="ADV34">
        <v>0.776651694492005</v>
      </c>
      <c r="ADW34">
        <v>0.77497382570832496</v>
      </c>
      <c r="ADX34">
        <v>0.77318324301378005</v>
      </c>
      <c r="ADY34">
        <v>0.77128046504362002</v>
      </c>
      <c r="ADZ34">
        <v>0.76921540835692803</v>
      </c>
      <c r="AEA34">
        <v>0.76697399199317995</v>
      </c>
      <c r="AEB34">
        <v>0.76467120982157599</v>
      </c>
      <c r="AEC34">
        <v>0.76225717167815699</v>
      </c>
      <c r="AED34">
        <v>0.75973441945690801</v>
      </c>
      <c r="AEE34">
        <v>0.75709543056212303</v>
      </c>
      <c r="AEF34">
        <v>0.75434646871197197</v>
      </c>
      <c r="AEG34">
        <v>0.751480873550461</v>
      </c>
      <c r="AEH34">
        <v>0.74846152043861702</v>
      </c>
      <c r="AEI34">
        <v>0.74536620544119503</v>
      </c>
      <c r="AEJ34">
        <v>0.74219405380651904</v>
      </c>
      <c r="AEK34">
        <v>0.73890722908182005</v>
      </c>
      <c r="AEL34">
        <v>0.73553125806684405</v>
      </c>
      <c r="AEM34">
        <v>0.73201347772980296</v>
      </c>
      <c r="AEN34">
        <v>0.7283485827317</v>
      </c>
      <c r="AEO34">
        <v>0.72464833933472905</v>
      </c>
      <c r="AEP34">
        <v>0.72084750364791295</v>
      </c>
      <c r="AEQ34">
        <v>0.71695542243963095</v>
      </c>
      <c r="AER34">
        <v>0.712953906660443</v>
      </c>
      <c r="AES34">
        <v>0.70895356218026495</v>
      </c>
      <c r="AET34">
        <v>0.70488236808193205</v>
      </c>
      <c r="AEU34">
        <v>0.70083580039436899</v>
      </c>
      <c r="AEV34">
        <v>0.69683121882884902</v>
      </c>
      <c r="AEW34">
        <v>0.69282261440307302</v>
      </c>
      <c r="AEX34">
        <v>0.68897088402536899</v>
      </c>
      <c r="AEY34">
        <v>0.68508018416585603</v>
      </c>
      <c r="AEZ34">
        <v>0.68146761294952796</v>
      </c>
      <c r="AFA34">
        <v>0.67796576255864704</v>
      </c>
      <c r="AFB34">
        <v>0.674748233177209</v>
      </c>
      <c r="AFC34">
        <v>0.671707860555118</v>
      </c>
      <c r="AFD34">
        <v>0.66891497976407399</v>
      </c>
      <c r="AFE34">
        <v>0.66638621641173101</v>
      </c>
      <c r="AFF34">
        <v>0.664038207749307</v>
      </c>
      <c r="AFG34">
        <v>0.66197193691183698</v>
      </c>
      <c r="AFH34">
        <v>0.659969340140932</v>
      </c>
      <c r="AFI34">
        <v>0.65817176019901802</v>
      </c>
      <c r="AFJ34">
        <v>0.65648004942891902</v>
      </c>
      <c r="AFK34">
        <v>0.65471400028299498</v>
      </c>
      <c r="AFL34">
        <v>0.65305365239870194</v>
      </c>
      <c r="AFM34">
        <v>0.65121100218970596</v>
      </c>
      <c r="AFN34">
        <v>0.64934664819381904</v>
      </c>
      <c r="AFO34">
        <v>0.64732898850060505</v>
      </c>
      <c r="AFP34">
        <v>0.64523442015962695</v>
      </c>
      <c r="AFQ34">
        <v>0.64297686111008501</v>
      </c>
      <c r="AFR34">
        <v>0.64052850780999404</v>
      </c>
      <c r="AFS34">
        <v>0.63808867298800098</v>
      </c>
      <c r="AFT34">
        <v>0.63547894849291398</v>
      </c>
      <c r="AFU34">
        <v>0.63293565615087299</v>
      </c>
      <c r="AFV34">
        <v>0.63031590734277398</v>
      </c>
      <c r="AFW34">
        <v>0.62782537508676095</v>
      </c>
      <c r="AFX34">
        <v>0.62530922017079504</v>
      </c>
      <c r="AFY34">
        <v>0.62295090582801005</v>
      </c>
      <c r="AFZ34">
        <v>0.62070984714134203</v>
      </c>
      <c r="AGA34">
        <v>0.61856057113211504</v>
      </c>
      <c r="AGB34">
        <v>0.61660715326526705</v>
      </c>
      <c r="AGC34">
        <v>0.61477924592430799</v>
      </c>
      <c r="AGD34">
        <v>0.61312316540600897</v>
      </c>
      <c r="AGE34">
        <v>0.61166214954790699</v>
      </c>
      <c r="AGF34">
        <v>0.610292302667928</v>
      </c>
      <c r="AGG34">
        <v>0.60909927239171102</v>
      </c>
      <c r="AGH34">
        <v>0.60793179892752702</v>
      </c>
      <c r="AGI34">
        <v>0.60687641939543902</v>
      </c>
      <c r="AGJ34">
        <v>0.60586934924373703</v>
      </c>
      <c r="AGK34">
        <v>0.60491265774732605</v>
      </c>
      <c r="AGL34">
        <v>0.604030366571087</v>
      </c>
      <c r="AGM34">
        <v>0.60319920100750202</v>
      </c>
      <c r="AGN34">
        <v>0.60247304707240301</v>
      </c>
      <c r="AGO34">
        <v>0.60178512110557603</v>
      </c>
      <c r="AGP34">
        <v>0.60122221650588403</v>
      </c>
      <c r="AGQ34">
        <v>0.60083366151053297</v>
      </c>
      <c r="AGR34">
        <v>0.60051230620725105</v>
      </c>
      <c r="AGS34">
        <v>0.60050606574990695</v>
      </c>
      <c r="AGT34">
        <v>0.60062284577276603</v>
      </c>
      <c r="AGU34">
        <v>0.60113739141963496</v>
      </c>
      <c r="AGV34">
        <v>0.60187124416967197</v>
      </c>
      <c r="AGW34">
        <v>0.60301954483776998</v>
      </c>
      <c r="AGX34">
        <v>0.60445014160039301</v>
      </c>
      <c r="AGY34">
        <v>0.60632364620577694</v>
      </c>
      <c r="AGZ34">
        <v>0.60860132661375499</v>
      </c>
      <c r="AHA34">
        <v>0.61119922284767203</v>
      </c>
      <c r="AHB34">
        <v>0.61420325197828396</v>
      </c>
      <c r="AHC34">
        <v>0.61749581223923999</v>
      </c>
      <c r="AHD34">
        <v>0.62119688200442302</v>
      </c>
      <c r="AHE34">
        <v>0.62504939919492297</v>
      </c>
      <c r="AHF34">
        <v>0.62922861426827703</v>
      </c>
      <c r="AHG34">
        <v>0.633558940451177</v>
      </c>
      <c r="AHH34">
        <v>0.63800552483292805</v>
      </c>
      <c r="AHI34">
        <v>0.64269899795316698</v>
      </c>
      <c r="AHJ34">
        <v>0.64725461720644395</v>
      </c>
      <c r="AHK34">
        <v>0.65195868824190095</v>
      </c>
      <c r="AHL34">
        <v>0.656495219433056</v>
      </c>
      <c r="AHM34">
        <v>0.66103513946280901</v>
      </c>
      <c r="AHN34">
        <v>0.66535706260379102</v>
      </c>
      <c r="AHO34">
        <v>0.66963122586823498</v>
      </c>
      <c r="AHP34">
        <v>0.67369057784767705</v>
      </c>
      <c r="AHQ34">
        <v>0.677583265394189</v>
      </c>
      <c r="AHR34">
        <v>0.68128597693526205</v>
      </c>
      <c r="AHS34">
        <v>0.68483368306494297</v>
      </c>
      <c r="AHT34">
        <v>0.68821479781009098</v>
      </c>
      <c r="AHU34">
        <v>0.69139541369180002</v>
      </c>
      <c r="AHV34">
        <v>0.69442820372363201</v>
      </c>
      <c r="AHW34">
        <v>0.69731138873657805</v>
      </c>
      <c r="AHX34">
        <v>0.70003567241087705</v>
      </c>
      <c r="AHY34">
        <v>0.70264572063977304</v>
      </c>
      <c r="AHZ34">
        <v>0.70509184170908801</v>
      </c>
      <c r="AIA34">
        <v>0.70744677476808404</v>
      </c>
      <c r="AIB34">
        <v>0.70968751849653</v>
      </c>
      <c r="AIC34">
        <v>0.71183681931660903</v>
      </c>
      <c r="AID34">
        <v>0.71385717291117901</v>
      </c>
      <c r="AIE34">
        <v>0.715810902606142</v>
      </c>
      <c r="AIF34">
        <v>0.71766844752669601</v>
      </c>
      <c r="AIG34">
        <v>0.71946362148098497</v>
      </c>
      <c r="AIH34">
        <v>0.72118047714820699</v>
      </c>
      <c r="AII34">
        <v>0.72281523020186</v>
      </c>
      <c r="AIJ34">
        <v>0.72437764944080896</v>
      </c>
      <c r="AIK34">
        <v>0.72587338907267596</v>
      </c>
      <c r="AIL34">
        <v>0.72729583391874797</v>
      </c>
      <c r="AIM34">
        <v>0.72863247787352803</v>
      </c>
      <c r="AIN34">
        <v>0.72990913402909396</v>
      </c>
      <c r="AIO34">
        <v>0.73107761058220999</v>
      </c>
      <c r="AIP34">
        <v>0.73219325668072999</v>
      </c>
      <c r="AIQ34">
        <v>0.73323018196364798</v>
      </c>
      <c r="AIR34">
        <v>0.73420023461978301</v>
      </c>
      <c r="AIS34">
        <v>0.73511600642188402</v>
      </c>
      <c r="AIT34">
        <v>0.73595601904789198</v>
      </c>
      <c r="AIU34">
        <v>0.73671115089301598</v>
      </c>
      <c r="AIV34">
        <v>0.73740924583165801</v>
      </c>
      <c r="AIW34">
        <v>0.73803836098687903</v>
      </c>
      <c r="AIX34">
        <v>0.738621578893355</v>
      </c>
      <c r="AIY34">
        <v>0.73912226795052405</v>
      </c>
      <c r="AIZ34">
        <v>0.739606378257465</v>
      </c>
      <c r="AJA34">
        <v>0.74004131647653104</v>
      </c>
      <c r="AJB34">
        <v>0.74045965047107998</v>
      </c>
      <c r="AJC34">
        <v>0.74083398535675404</v>
      </c>
      <c r="AJD34">
        <v>0.74120308226857001</v>
      </c>
      <c r="AJE34">
        <v>0.74153897677011105</v>
      </c>
      <c r="AJF34">
        <v>0.74188728920463998</v>
      </c>
      <c r="AJG34">
        <v>0.74222638966696697</v>
      </c>
      <c r="AJH34">
        <v>0.74256670864105101</v>
      </c>
      <c r="AJI34">
        <v>0.74290940307759801</v>
      </c>
      <c r="AJJ34">
        <v>0.74326756701032803</v>
      </c>
      <c r="AJK34">
        <v>0.74364281891474804</v>
      </c>
      <c r="AJL34">
        <v>0.74401171080885498</v>
      </c>
      <c r="AJM34">
        <v>0.74443614949063397</v>
      </c>
      <c r="AJN34">
        <v>0.74490628306768902</v>
      </c>
      <c r="AJO34">
        <v>0.74536832729583502</v>
      </c>
      <c r="AJP34">
        <v>0.74586309062392497</v>
      </c>
      <c r="AJQ34">
        <v>0.74635192803560302</v>
      </c>
      <c r="AJR34">
        <v>0.74684059759447297</v>
      </c>
      <c r="AJS34">
        <v>0.74733630651675498</v>
      </c>
      <c r="AJT34">
        <v>0.74787411312765395</v>
      </c>
      <c r="AJU34">
        <v>0.74835312268845899</v>
      </c>
      <c r="AJV34">
        <v>0.74882425502697703</v>
      </c>
      <c r="AJW34">
        <v>0.74925342347588497</v>
      </c>
      <c r="AJX34">
        <v>0.74963830601405501</v>
      </c>
      <c r="AJY34">
        <v>0.74999960533006105</v>
      </c>
      <c r="AJZ34">
        <v>0.750329836647327</v>
      </c>
      <c r="AKA34">
        <v>0.75063359916237704</v>
      </c>
      <c r="AKB34">
        <v>0.75089779401872103</v>
      </c>
      <c r="AKC34">
        <v>0.75111209149564895</v>
      </c>
      <c r="AKD34">
        <v>0.75129357588411705</v>
      </c>
      <c r="AKE34">
        <v>0.75142255963281401</v>
      </c>
      <c r="AKF34">
        <v>0.75150209708583704</v>
      </c>
      <c r="AKG34">
        <v>0.75153174167830705</v>
      </c>
      <c r="AKH34">
        <v>0.751520283953652</v>
      </c>
      <c r="AKI34">
        <v>0.75145014560994405</v>
      </c>
      <c r="AKJ34">
        <v>0.75135943501069502</v>
      </c>
      <c r="AKK34">
        <v>0.75124383550572105</v>
      </c>
      <c r="AKL34">
        <v>0.75107189217701498</v>
      </c>
      <c r="AKM34">
        <v>0.75087565151892499</v>
      </c>
      <c r="AKN34">
        <v>0.75060948115912496</v>
      </c>
      <c r="AKO34">
        <v>0.75028472687705405</v>
      </c>
      <c r="AKP34">
        <v>0.74990703174172102</v>
      </c>
      <c r="AKQ34">
        <v>0.749483279632015</v>
      </c>
      <c r="AKR34">
        <v>0.748989903583964</v>
      </c>
      <c r="AKS34">
        <v>0.74843886370236301</v>
      </c>
      <c r="AKT34">
        <v>0.74782876836085999</v>
      </c>
      <c r="AKU34">
        <v>0.74714698785578104</v>
      </c>
      <c r="AKV34">
        <v>0.74641813518470601</v>
      </c>
      <c r="AKW34">
        <v>0.745639016019642</v>
      </c>
      <c r="AKX34">
        <v>0.74479662056658702</v>
      </c>
      <c r="AKY34">
        <v>0.74389142009162901</v>
      </c>
      <c r="AKZ34">
        <v>0.74291803198990203</v>
      </c>
      <c r="ALA34">
        <v>0.741862264307101</v>
      </c>
      <c r="ALB34">
        <v>0.74072374024862497</v>
      </c>
      <c r="ALC34">
        <v>0.73952483713875705</v>
      </c>
      <c r="ALD34">
        <v>0.73826893601914001</v>
      </c>
      <c r="ALE34">
        <v>0.73692137509203803</v>
      </c>
      <c r="ALF34">
        <v>0.73550541547056303</v>
      </c>
      <c r="ALG34">
        <v>0.73401362901716105</v>
      </c>
      <c r="ALH34">
        <v>0.73244769644790497</v>
      </c>
      <c r="ALI34">
        <v>0.73078139796831798</v>
      </c>
      <c r="ALJ34">
        <v>0.72902547113444705</v>
      </c>
      <c r="ALK34">
        <v>0.72720675989608796</v>
      </c>
      <c r="ALL34">
        <v>0.72529148045802105</v>
      </c>
      <c r="ALM34">
        <v>0.72333560693072296</v>
      </c>
      <c r="ALN34">
        <v>0.72130886710348296</v>
      </c>
      <c r="ALO34">
        <v>0.719202375224129</v>
      </c>
      <c r="ALP34">
        <v>0.71702485854574605</v>
      </c>
      <c r="ALQ34">
        <v>0.71475122552210202</v>
      </c>
      <c r="ALR34">
        <v>0.71240364303380199</v>
      </c>
      <c r="ALS34">
        <v>0.70998095202832101</v>
      </c>
      <c r="ALT34">
        <v>0.70750803211201296</v>
      </c>
      <c r="ALU34">
        <v>0.70498478423001598</v>
      </c>
      <c r="ALV34">
        <v>0.70236029562979596</v>
      </c>
      <c r="ALW34">
        <v>0.69967207535039599</v>
      </c>
      <c r="ALX34">
        <v>0.69691002608133301</v>
      </c>
      <c r="ALY34">
        <v>0.69405365834006405</v>
      </c>
      <c r="ALZ34">
        <v>0.69110972741346899</v>
      </c>
      <c r="AMA34">
        <v>0.68807778514907203</v>
      </c>
      <c r="AMB34">
        <v>0.68500473495429504</v>
      </c>
      <c r="AMC34">
        <v>0.681853133963092</v>
      </c>
      <c r="AMD34">
        <v>0.67863143131753101</v>
      </c>
      <c r="AME34">
        <v>0.67533753331259905</v>
      </c>
      <c r="AMF34">
        <v>0.67201141723020297</v>
      </c>
      <c r="AMG34">
        <v>0.66857684794091099</v>
      </c>
      <c r="AMH34">
        <v>0.66512824723929698</v>
      </c>
      <c r="AMI34">
        <v>0.66162262026213103</v>
      </c>
      <c r="AMJ34">
        <v>0.65813777346171598</v>
      </c>
      <c r="AMK34">
        <v>0.65464801105501302</v>
      </c>
      <c r="AML34">
        <v>0.651200310745077</v>
      </c>
      <c r="AMM34">
        <v>0.64778509054974698</v>
      </c>
      <c r="AMN34">
        <v>0.64440982126912705</v>
      </c>
      <c r="AMO34">
        <v>0.64109114340943096</v>
      </c>
      <c r="AMP34">
        <v>0.63779115442224998</v>
      </c>
      <c r="AMQ34">
        <v>0.63457517405776498</v>
      </c>
      <c r="AMR34">
        <v>0.63142216867380996</v>
      </c>
      <c r="AMS34">
        <v>0.62830825512435495</v>
      </c>
      <c r="AMT34">
        <v>0.62526845672690501</v>
      </c>
      <c r="AMU34">
        <v>0.62219272074366205</v>
      </c>
      <c r="AMV34">
        <v>0.61917944221048704</v>
      </c>
      <c r="AMW34">
        <v>0.61611831622284496</v>
      </c>
      <c r="AMX34">
        <v>0.61306241200981504</v>
      </c>
      <c r="AMY34">
        <v>0.60991495712109101</v>
      </c>
      <c r="AMZ34">
        <v>0.60675428461776104</v>
      </c>
      <c r="ANA34">
        <v>0.60350662807030397</v>
      </c>
      <c r="ANB34">
        <v>0.60019965789777396</v>
      </c>
      <c r="ANC34">
        <v>0.59679647936496705</v>
      </c>
      <c r="AND34">
        <v>0.59332107328573203</v>
      </c>
      <c r="ANE34">
        <v>0.58976603892336299</v>
      </c>
      <c r="ANF34">
        <v>0.58615625167070295</v>
      </c>
      <c r="ANG34">
        <v>0.58235068573447801</v>
      </c>
      <c r="ANH34">
        <v>0.57844706680548896</v>
      </c>
      <c r="ANI34">
        <v>0.57446411264520003</v>
      </c>
      <c r="ANJ34">
        <v>0.57033117886905305</v>
      </c>
      <c r="ANK34">
        <v>0.566116127195745</v>
      </c>
      <c r="ANL34">
        <v>0.56177314664075995</v>
      </c>
      <c r="ANM34">
        <v>0.55732952407970104</v>
      </c>
      <c r="ANN34">
        <v>0.55282292708160796</v>
      </c>
      <c r="ANO34">
        <v>0.548196514151159</v>
      </c>
      <c r="ANP34">
        <v>0.54351720846135398</v>
      </c>
      <c r="ANQ34">
        <v>0.53884499073271197</v>
      </c>
      <c r="ANR34">
        <v>0.53420616463185</v>
      </c>
      <c r="ANS34">
        <v>0.52953967542055502</v>
      </c>
      <c r="ANT34">
        <v>0.52490851497908997</v>
      </c>
      <c r="ANU34">
        <v>0.52032273018120101</v>
      </c>
      <c r="ANV34">
        <v>0.51576359991939202</v>
      </c>
      <c r="ANW34">
        <v>0.51122762899548502</v>
      </c>
      <c r="ANX34">
        <v>0.50664310376593502</v>
      </c>
      <c r="ANY34">
        <v>0.50213017742196098</v>
      </c>
      <c r="ANZ34">
        <v>0.49750773284428701</v>
      </c>
      <c r="AOA34">
        <v>0.49287671835494801</v>
      </c>
      <c r="AOB34">
        <v>0.48808897673808499</v>
      </c>
      <c r="AOC34">
        <v>0.48323410565324498</v>
      </c>
      <c r="AOD34">
        <v>0.47824904624431303</v>
      </c>
      <c r="AOE34">
        <v>0.47316010148833398</v>
      </c>
      <c r="AOF34">
        <v>0.46786619520228101</v>
      </c>
      <c r="AOG34">
        <v>0.46247270470955598</v>
      </c>
      <c r="AOH34">
        <v>0.45702748535121401</v>
      </c>
      <c r="AOI34">
        <v>0.451472358788367</v>
      </c>
      <c r="AOJ34">
        <v>0.44591748294547301</v>
      </c>
      <c r="AOK34">
        <v>0.44032160853797098</v>
      </c>
      <c r="AOL34">
        <v>0.43476239360228502</v>
      </c>
      <c r="AOM34">
        <v>0.42932399531349202</v>
      </c>
      <c r="AON34">
        <v>0.42391500288230999</v>
      </c>
      <c r="AOO34">
        <v>0.41866277063020302</v>
      </c>
      <c r="AOP34">
        <v>0.41358064365277802</v>
      </c>
      <c r="AOQ34">
        <v>0.40868939726058001</v>
      </c>
      <c r="AOR34">
        <v>0.40393733641627799</v>
      </c>
      <c r="AOS34">
        <v>0.39937278259182502</v>
      </c>
      <c r="AOT34">
        <v>0.39500591975584298</v>
      </c>
      <c r="AOU34">
        <v>0.39081451609116402</v>
      </c>
      <c r="AOV34">
        <v>0.386775886763776</v>
      </c>
      <c r="AOW34">
        <v>0.38288415028725997</v>
      </c>
      <c r="AOX34">
        <v>0.37918105413104802</v>
      </c>
      <c r="AOY34">
        <v>0.37563494433028199</v>
      </c>
      <c r="AOZ34">
        <v>0.37224888075135998</v>
      </c>
      <c r="APA34">
        <v>0.36898515333335402</v>
      </c>
      <c r="APB34">
        <v>0.36589710104023299</v>
      </c>
      <c r="APC34">
        <v>0.362918674076943</v>
      </c>
      <c r="APD34">
        <v>0.36006420330628203</v>
      </c>
      <c r="APE34">
        <v>0.35727635374557598</v>
      </c>
      <c r="APF34">
        <v>0.35465931236259501</v>
      </c>
      <c r="APG34">
        <v>0.35219571447127501</v>
      </c>
      <c r="APH34">
        <v>0.34984633085607603</v>
      </c>
      <c r="API34">
        <v>0.34764636880490402</v>
      </c>
      <c r="APJ34">
        <v>0.34554914450589203</v>
      </c>
      <c r="APK34">
        <v>0.34357236797040303</v>
      </c>
      <c r="APL34">
        <v>0.34173972408810299</v>
      </c>
      <c r="APM34">
        <v>0.340023422292142</v>
      </c>
      <c r="APN34">
        <v>0.338446605602159</v>
      </c>
      <c r="APO34">
        <v>0.33697945574710603</v>
      </c>
      <c r="APP34">
        <v>0.33558986087800902</v>
      </c>
      <c r="APQ34">
        <v>0.33429828407010598</v>
      </c>
      <c r="APR34">
        <v>0.33310362637317897</v>
      </c>
      <c r="APS34">
        <v>0.33200903426107198</v>
      </c>
      <c r="APT34">
        <v>0.33099844065115602</v>
      </c>
      <c r="APU34">
        <v>0.330087352133551</v>
      </c>
      <c r="APV34">
        <v>0.329223637802806</v>
      </c>
      <c r="APW34">
        <v>0.32844614236950898</v>
      </c>
      <c r="APX34">
        <v>0.327717590575618</v>
      </c>
      <c r="APY34">
        <v>0.32705342657578201</v>
      </c>
      <c r="APZ34">
        <v>0.326428577677565</v>
      </c>
      <c r="AQA34">
        <v>0.32587021177470399</v>
      </c>
      <c r="AQB34">
        <v>0.32533615475521699</v>
      </c>
      <c r="AQC34">
        <v>0.32483247917921498</v>
      </c>
      <c r="AQD34">
        <v>0.324372728346698</v>
      </c>
      <c r="AQE34">
        <v>0.32397436724784701</v>
      </c>
      <c r="AQF34">
        <v>0.32357603233968701</v>
      </c>
      <c r="AQG34">
        <v>0.32320969709081099</v>
      </c>
      <c r="AQH34">
        <v>0.32285641986810898</v>
      </c>
      <c r="AQI34">
        <v>0.322510682113886</v>
      </c>
      <c r="AQJ34">
        <v>0.32218320397071298</v>
      </c>
      <c r="AQK34">
        <v>0.32189709331079902</v>
      </c>
      <c r="AQL34">
        <v>0.32162991207003599</v>
      </c>
      <c r="AQM34">
        <v>0.32139902170969997</v>
      </c>
      <c r="AQN34">
        <v>0.32119314494008699</v>
      </c>
      <c r="AQO34">
        <v>0.32100098987861198</v>
      </c>
      <c r="AQP34">
        <v>0.32084429447266599</v>
      </c>
      <c r="AQQ34">
        <v>0.32071487003736399</v>
      </c>
      <c r="AQR34">
        <v>0.32061650483624998</v>
      </c>
      <c r="AQS34">
        <v>0.32055033867030203</v>
      </c>
      <c r="AQT34">
        <v>0.32051839386393099</v>
      </c>
      <c r="AQU34">
        <v>0.320519860141876</v>
      </c>
      <c r="AQV34">
        <v>0.32054331405609798</v>
      </c>
      <c r="AQW34">
        <v>0.320602870379252</v>
      </c>
      <c r="AQX34">
        <v>0.32069721010979002</v>
      </c>
      <c r="AQY34">
        <v>0.320812553090355</v>
      </c>
      <c r="AQZ34">
        <v>0.32095926840838901</v>
      </c>
      <c r="ARA34">
        <v>0.32111557571336102</v>
      </c>
      <c r="ARB34">
        <v>0.32129624183542099</v>
      </c>
      <c r="ARC34">
        <v>0.32148597587806899</v>
      </c>
      <c r="ARD34">
        <v>0.321699241067185</v>
      </c>
      <c r="ARE34">
        <v>0.32190216191119497</v>
      </c>
      <c r="ARF34">
        <v>0.32211466760358398</v>
      </c>
      <c r="ARG34">
        <v>0.32232589496195801</v>
      </c>
      <c r="ARH34">
        <v>0.32253383034969002</v>
      </c>
      <c r="ARI34">
        <v>0.32274288838147602</v>
      </c>
      <c r="ARJ34">
        <v>0.32295461211155402</v>
      </c>
      <c r="ARK34">
        <v>0.32317429674216802</v>
      </c>
      <c r="ARL34">
        <v>0.32339297923201699</v>
      </c>
      <c r="ARM34">
        <v>0.32361519363987001</v>
      </c>
      <c r="ARN34">
        <v>0.32383600451792599</v>
      </c>
      <c r="ARO34">
        <v>0.32407728624743498</v>
      </c>
      <c r="ARP34">
        <v>0.32432287567803703</v>
      </c>
      <c r="ARQ34">
        <v>0.32458918808828302</v>
      </c>
      <c r="ARR34">
        <v>0.32486653756442202</v>
      </c>
      <c r="ARS34">
        <v>0.325172131327225</v>
      </c>
      <c r="ART34">
        <v>0.32548571876018301</v>
      </c>
      <c r="ARU34">
        <v>0.325785812600834</v>
      </c>
      <c r="ARV34">
        <v>0.32611627330340798</v>
      </c>
      <c r="ARW34">
        <v>0.326479467601755</v>
      </c>
      <c r="ARX34">
        <v>0.326848015037291</v>
      </c>
      <c r="ARY34">
        <v>0.327234127033041</v>
      </c>
      <c r="ARZ34">
        <v>0.32763337212754101</v>
      </c>
      <c r="ASA34">
        <v>0.32803590557082601</v>
      </c>
      <c r="ASB34">
        <v>0.32846091176873399</v>
      </c>
      <c r="ASC34">
        <v>0.32890292765639401</v>
      </c>
      <c r="ASD34">
        <v>0.32936147748648098</v>
      </c>
      <c r="ASE34">
        <v>0.32983057057385901</v>
      </c>
      <c r="ASF34">
        <v>0.33029987232802599</v>
      </c>
      <c r="ASG34">
        <v>0.33078411981414302</v>
      </c>
      <c r="ASH34">
        <v>0.33127386026566202</v>
      </c>
      <c r="ASI34">
        <v>0.33177241242090699</v>
      </c>
      <c r="ASJ34">
        <v>0.33227525661514601</v>
      </c>
      <c r="ASK34">
        <v>0.33277942247541997</v>
      </c>
      <c r="ASL34">
        <v>0.33330158167562401</v>
      </c>
      <c r="ASM34">
        <v>0.33383257843416703</v>
      </c>
      <c r="ASN34">
        <v>0.33437296830468299</v>
      </c>
      <c r="ASO34">
        <v>0.33493293584304801</v>
      </c>
      <c r="ASP34">
        <v>0.33549040120738099</v>
      </c>
      <c r="ASQ34">
        <v>0.33604687563669799</v>
      </c>
      <c r="ASR34">
        <v>0.33662469595192701</v>
      </c>
      <c r="ASS34">
        <v>0.33722327249527201</v>
      </c>
      <c r="AST34">
        <v>0.33780641973523201</v>
      </c>
      <c r="ASU34">
        <v>0.33840122979006898</v>
      </c>
      <c r="ASV34">
        <v>0.33898572925180998</v>
      </c>
      <c r="ASW34">
        <v>0.33955827484840301</v>
      </c>
      <c r="ASX34">
        <v>0.340125033682175</v>
      </c>
      <c r="ASY34">
        <v>0.34068420885046102</v>
      </c>
      <c r="ASZ34">
        <v>0.34125258750812099</v>
      </c>
      <c r="ATA34">
        <v>0.341815108016151</v>
      </c>
      <c r="ATB34">
        <v>0.34238154104574903</v>
      </c>
      <c r="ATC34">
        <v>0.342962373691096</v>
      </c>
      <c r="ATD34">
        <v>0.34353094181722099</v>
      </c>
      <c r="ATE34">
        <v>0.34409039132552199</v>
      </c>
      <c r="ATF34">
        <v>0.34465377335006597</v>
      </c>
      <c r="ATG34">
        <v>0.34521317298640097</v>
      </c>
      <c r="ATH34">
        <v>0.345774398664149</v>
      </c>
      <c r="ATI34">
        <v>0.34635630445101501</v>
      </c>
      <c r="ATJ34">
        <v>0.34693448170943098</v>
      </c>
      <c r="ATK34">
        <v>0.347526329611416</v>
      </c>
      <c r="ATL34">
        <v>0.34812557616331602</v>
      </c>
      <c r="ATM34">
        <v>0.34871161250180399</v>
      </c>
      <c r="ATN34">
        <v>0.349286039905012</v>
      </c>
      <c r="ATO34">
        <v>0.34984194359807902</v>
      </c>
      <c r="ATP34">
        <v>0.35040484714463499</v>
      </c>
      <c r="ATQ34">
        <v>0.35097727999461897</v>
      </c>
      <c r="ATR34">
        <v>0.35154431916240297</v>
      </c>
      <c r="ATS34">
        <v>0.35212006680649599</v>
      </c>
      <c r="ATT34">
        <v>0.352692935883401</v>
      </c>
      <c r="ATU34">
        <v>0.35325744776373802</v>
      </c>
      <c r="ATV34">
        <v>0.353803240072189</v>
      </c>
      <c r="ATW34">
        <v>0.35432642811186599</v>
      </c>
      <c r="ATX34">
        <v>0.35485575136685599</v>
      </c>
      <c r="ATY34">
        <v>0.35537102705678902</v>
      </c>
      <c r="ATZ34">
        <v>0.35585534764290999</v>
      </c>
      <c r="AUA34">
        <v>0.35632330584147398</v>
      </c>
      <c r="AUB34">
        <v>0.35676492319896203</v>
      </c>
      <c r="AUC34">
        <v>0.35718739154673201</v>
      </c>
      <c r="AUD34">
        <v>0.35758054576443599</v>
      </c>
      <c r="AUE34">
        <v>0.35795518185720498</v>
      </c>
      <c r="AUF34">
        <v>0.35832324218718797</v>
      </c>
      <c r="AUG34">
        <v>0.35864670366052298</v>
      </c>
      <c r="AUH34">
        <v>0.35892476766190601</v>
      </c>
      <c r="AUI34">
        <v>0.35920174192395798</v>
      </c>
      <c r="AUJ34">
        <v>0.35944370351072402</v>
      </c>
      <c r="AUK34">
        <v>0.35969119922409698</v>
      </c>
      <c r="AUL34">
        <v>0.35993887010630199</v>
      </c>
      <c r="AUM34">
        <v>0.360167188071364</v>
      </c>
      <c r="AUN34">
        <v>0.360376787079354</v>
      </c>
      <c r="AUO34">
        <v>0.36059839597191001</v>
      </c>
      <c r="AUP34">
        <v>0.36079618180491102</v>
      </c>
      <c r="AUQ34">
        <v>0.36102772655126603</v>
      </c>
      <c r="AUR34">
        <v>0.36127317886122201</v>
      </c>
      <c r="AUS34">
        <v>0.36153201650508598</v>
      </c>
      <c r="AUT34">
        <v>0.36180351428805801</v>
      </c>
      <c r="AUU34">
        <v>0.362099769136491</v>
      </c>
      <c r="AUV34">
        <v>0.36240641126567202</v>
      </c>
      <c r="AUW34">
        <v>0.362749053717008</v>
      </c>
      <c r="AUX34">
        <v>0.36313084181011701</v>
      </c>
      <c r="AUY34">
        <v>0.36351494878653601</v>
      </c>
      <c r="AUZ34">
        <v>0.36391586266842801</v>
      </c>
      <c r="AVA34">
        <v>0.36433921735365898</v>
      </c>
      <c r="AVB34">
        <v>0.36478378095064401</v>
      </c>
      <c r="AVC34">
        <v>0.36523297273415001</v>
      </c>
      <c r="AVD34">
        <v>0.36570358527122199</v>
      </c>
      <c r="AVE34">
        <v>0.36618097918415299</v>
      </c>
      <c r="AVF34">
        <v>0.36665902388055199</v>
      </c>
      <c r="AVG34">
        <v>0.36715251915943697</v>
      </c>
      <c r="AVH34">
        <v>0.36766408672453998</v>
      </c>
      <c r="AVI34">
        <v>0.36818208636206901</v>
      </c>
      <c r="AVJ34">
        <v>0.36870543314348397</v>
      </c>
      <c r="AVK34">
        <v>0.36924589260262802</v>
      </c>
      <c r="AVL34">
        <v>0.36980170991094602</v>
      </c>
      <c r="AVM34">
        <v>0.37036990325131902</v>
      </c>
      <c r="AVN34">
        <v>0.37096144238420797</v>
      </c>
      <c r="AVO34">
        <v>0.37154462108140801</v>
      </c>
      <c r="AVP34">
        <v>0.37213511175453301</v>
      </c>
      <c r="AVQ34">
        <v>0.37273251329391499</v>
      </c>
      <c r="AVR34">
        <v>0.37333414745590099</v>
      </c>
      <c r="AVS34">
        <v>0.37393931977839501</v>
      </c>
      <c r="AVT34">
        <v>0.37454026825930398</v>
      </c>
      <c r="AVU34">
        <v>0.37513767787824698</v>
      </c>
      <c r="AVV34">
        <v>0.37574406261772197</v>
      </c>
      <c r="AVW34">
        <v>0.37635877181644301</v>
      </c>
      <c r="AVX34">
        <v>0.37697396437558101</v>
      </c>
      <c r="AVY34">
        <v>0.37759126971527301</v>
      </c>
      <c r="AVZ34">
        <v>0.37819680819184898</v>
      </c>
      <c r="AWA34">
        <v>0.378783217762095</v>
      </c>
      <c r="AWB34">
        <v>0.379369802907916</v>
      </c>
      <c r="AWC34">
        <v>0.379959409478275</v>
      </c>
      <c r="AWD34">
        <v>0.38053079901439602</v>
      </c>
      <c r="AWE34">
        <v>0.38110641818430402</v>
      </c>
      <c r="AWF34">
        <v>0.38167990593745899</v>
      </c>
      <c r="AWG34">
        <v>0.38223456045850401</v>
      </c>
      <c r="AWH34">
        <v>0.38279187393302799</v>
      </c>
      <c r="AWI34">
        <v>0.383336511762909</v>
      </c>
      <c r="AWJ34">
        <v>0.38388467962964501</v>
      </c>
      <c r="AWK34">
        <v>0.38443894118230498</v>
      </c>
      <c r="AWL34">
        <v>0.38498476082201599</v>
      </c>
      <c r="AWM34">
        <v>0.38553179510670799</v>
      </c>
      <c r="AWN34">
        <v>0.386055618012343</v>
      </c>
      <c r="AWO34">
        <v>0.38656311474237998</v>
      </c>
      <c r="AWP34">
        <v>0.38707093821042399</v>
      </c>
      <c r="AWQ34">
        <v>0.38756741563727898</v>
      </c>
      <c r="AWR34">
        <v>0.38805885061501</v>
      </c>
      <c r="AWS34">
        <v>0.388552628459708</v>
      </c>
      <c r="AWT34">
        <v>0.389024216449181</v>
      </c>
      <c r="AWU34">
        <v>0.38948137220913098</v>
      </c>
      <c r="AWV34">
        <v>0.389926744411001</v>
      </c>
      <c r="AWW34">
        <v>0.39036151316713802</v>
      </c>
      <c r="AWX34">
        <v>0.390779341537627</v>
      </c>
      <c r="AWY34">
        <v>0.391184330239356</v>
      </c>
      <c r="AWZ34">
        <v>0.391566686286203</v>
      </c>
      <c r="AXA34">
        <v>0.39191846684305898</v>
      </c>
      <c r="AXB34">
        <v>0.39228659395576299</v>
      </c>
      <c r="AXC34">
        <v>0.39266129132858901</v>
      </c>
      <c r="AXD34">
        <v>0.39299468964866202</v>
      </c>
      <c r="AXE34">
        <v>0.39332696576973097</v>
      </c>
      <c r="AXF34">
        <v>0.39362011457905199</v>
      </c>
      <c r="AXG34">
        <v>0.39387231702205899</v>
      </c>
      <c r="AXH34">
        <v>0.39409458548099802</v>
      </c>
      <c r="AXI34">
        <v>0.394305028615964</v>
      </c>
      <c r="AXJ34">
        <v>0.39446358297806899</v>
      </c>
      <c r="AXK34">
        <v>0.39458121208535202</v>
      </c>
      <c r="AXL34">
        <v>0.394647573155468</v>
      </c>
      <c r="AXM34">
        <v>0.39469125502372199</v>
      </c>
      <c r="AXN34">
        <v>0.39463865383899599</v>
      </c>
      <c r="AXO34">
        <v>0.39449640803737601</v>
      </c>
      <c r="AXP34">
        <v>0.39434060715130498</v>
      </c>
      <c r="AXQ34">
        <v>0.39413917158793299</v>
      </c>
      <c r="AXR34">
        <v>0.39386452855030601</v>
      </c>
      <c r="AXS34">
        <v>0.39355926205226699</v>
      </c>
      <c r="AXT34">
        <v>0.39316300122994002</v>
      </c>
      <c r="AXU34">
        <v>0.39267175792397901</v>
      </c>
      <c r="AXV34">
        <v>0.392128297193302</v>
      </c>
      <c r="AXW34">
        <v>0.39152543801158302</v>
      </c>
      <c r="AXX34">
        <v>0.39085336081178801</v>
      </c>
      <c r="AXY34">
        <v>0.39011491784918401</v>
      </c>
      <c r="AXZ34">
        <v>0.38929406153048601</v>
      </c>
      <c r="AYA34">
        <v>0.38838775047296198</v>
      </c>
      <c r="AYB34">
        <v>0.38743743001365499</v>
      </c>
      <c r="AYC34">
        <v>0.38638843031222803</v>
      </c>
      <c r="AYD34">
        <v>0.38533509954248901</v>
      </c>
      <c r="AYE34">
        <v>0.38423623480518998</v>
      </c>
      <c r="AYF34">
        <v>0.38312555052068598</v>
      </c>
      <c r="AYG34">
        <v>0.38197646000886698</v>
      </c>
      <c r="AYH34">
        <v>0.38082387236105297</v>
      </c>
      <c r="AYI34">
        <v>0.37965834931360498</v>
      </c>
      <c r="AYJ34">
        <v>0.37847137355242599</v>
      </c>
      <c r="AYK34">
        <v>0.37728189979328303</v>
      </c>
      <c r="AYL34">
        <v>0.37604508549911603</v>
      </c>
      <c r="AYM34">
        <v>0.37479872109124002</v>
      </c>
      <c r="AYN34">
        <v>0.37347743558619201</v>
      </c>
      <c r="AYO34">
        <v>0.37212992187298299</v>
      </c>
      <c r="AYP34">
        <v>0.37067406712596002</v>
      </c>
      <c r="AYQ34">
        <v>0.36915635381628198</v>
      </c>
      <c r="AYR34">
        <v>0.367531383684369</v>
      </c>
      <c r="AYS34">
        <v>0.36583369987280201</v>
      </c>
      <c r="AYT34">
        <v>0.36399044826086502</v>
      </c>
      <c r="AYU34">
        <v>0.36202482781572998</v>
      </c>
      <c r="AYV34">
        <v>0.359964635230684</v>
      </c>
      <c r="AYW34">
        <v>0.35777364481676299</v>
      </c>
      <c r="AYX34">
        <v>0.35548797910428298</v>
      </c>
      <c r="AYY34">
        <v>0.35308887505756797</v>
      </c>
      <c r="AYZ34">
        <v>0.35062653578177899</v>
      </c>
      <c r="AZA34">
        <v>0.34804089067882299</v>
      </c>
      <c r="AZB34">
        <v>0.34541850020371001</v>
      </c>
      <c r="AZC34">
        <v>0.342711757195306</v>
      </c>
      <c r="AZD34">
        <v>0.33999835266143902</v>
      </c>
      <c r="AZE34">
        <v>0.33721894243917</v>
      </c>
      <c r="AZF34">
        <v>0.33443270930497199</v>
      </c>
      <c r="AZG34">
        <v>0.33161395823383999</v>
      </c>
      <c r="AZH34">
        <v>0.328815768591663</v>
      </c>
      <c r="AZI34">
        <v>0.32598942702543798</v>
      </c>
      <c r="AZJ34">
        <v>0.323191333906585</v>
      </c>
      <c r="AZK34">
        <v>0.32040937660423502</v>
      </c>
      <c r="AZL34">
        <v>0.31765488889299898</v>
      </c>
      <c r="AZM34">
        <v>0.314916453774718</v>
      </c>
      <c r="AZN34">
        <v>0.31218949175870803</v>
      </c>
      <c r="AZO34">
        <v>0.309473964619983</v>
      </c>
      <c r="AZP34">
        <v>0.30681526865485997</v>
      </c>
      <c r="AZQ34">
        <v>0.30415840387131698</v>
      </c>
      <c r="AZR34">
        <v>0.30158512308061602</v>
      </c>
      <c r="AZS34">
        <v>0.29905004192663498</v>
      </c>
      <c r="AZT34">
        <v>0.29664546906151701</v>
      </c>
      <c r="AZU34">
        <v>0.29431411513147099</v>
      </c>
      <c r="AZV34">
        <v>0.292091618632214</v>
      </c>
      <c r="AZW34">
        <v>0.28996992895950702</v>
      </c>
      <c r="AZX34">
        <v>0.28799570990378898</v>
      </c>
      <c r="AZY34">
        <v>0.286125415827718</v>
      </c>
      <c r="AZZ34">
        <v>0.28439004789988698</v>
      </c>
      <c r="BAA34">
        <v>0.282816630957268</v>
      </c>
      <c r="BAB34">
        <v>0.28134811811559202</v>
      </c>
      <c r="BAC34">
        <v>0.28000887965794402</v>
      </c>
      <c r="BAD34">
        <v>0.27874753477673098</v>
      </c>
      <c r="BAE34">
        <v>0.27761678435787801</v>
      </c>
      <c r="BAF34">
        <v>0.27655946691557298</v>
      </c>
      <c r="BAG34">
        <v>0.27558221560381801</v>
      </c>
      <c r="BAH34">
        <v>0.27469113886773699</v>
      </c>
      <c r="BAI34">
        <v>0.27390085516566298</v>
      </c>
      <c r="BAJ34">
        <v>0.27319908731412201</v>
      </c>
      <c r="BAK34">
        <v>0.27256763451819599</v>
      </c>
      <c r="BAL34">
        <v>0.27205442894463799</v>
      </c>
      <c r="BAM34">
        <v>0.27164293168796499</v>
      </c>
      <c r="BAN34">
        <v>0.27135558858157199</v>
      </c>
      <c r="BAO34">
        <v>0.27116186076669102</v>
      </c>
      <c r="BAP34">
        <v>0.27112704196128701</v>
      </c>
      <c r="BAQ34">
        <v>0.271218202803505</v>
      </c>
      <c r="BAR34">
        <v>0.27148049955111098</v>
      </c>
      <c r="BAS34">
        <v>0.27188799199953101</v>
      </c>
      <c r="BAT34">
        <v>0.27246992771936601</v>
      </c>
      <c r="BAU34">
        <v>0.273242505023156</v>
      </c>
      <c r="BAV34">
        <v>0.27412545716817499</v>
      </c>
      <c r="BAW34">
        <v>0.27519411225956197</v>
      </c>
      <c r="BAX34">
        <v>0.276315924719643</v>
      </c>
      <c r="BAY34">
        <v>0.27759389536974799</v>
      </c>
      <c r="BAZ34">
        <v>0.27883983059991602</v>
      </c>
      <c r="BBA34">
        <v>0.280177225770884</v>
      </c>
      <c r="BBB34">
        <v>0.28144644238822503</v>
      </c>
      <c r="BBC34">
        <v>0.28275845220954299</v>
      </c>
      <c r="BBD34">
        <v>0.28391493519088801</v>
      </c>
      <c r="BBE34">
        <v>0.28505478270366602</v>
      </c>
      <c r="BBF34">
        <v>0.28598940503033998</v>
      </c>
      <c r="BBG34">
        <v>0.28679023442975499</v>
      </c>
      <c r="BBH34">
        <v>0.28742369472059298</v>
      </c>
      <c r="BBI34">
        <v>0.28789778431230001</v>
      </c>
      <c r="BBJ34">
        <v>0.28823978097334801</v>
      </c>
      <c r="BBK34">
        <v>0.28841980679278401</v>
      </c>
      <c r="BBL34">
        <v>0.288482013051655</v>
      </c>
      <c r="BBM34">
        <v>0.28838971244907802</v>
      </c>
      <c r="BBN34">
        <v>0.288229381272468</v>
      </c>
      <c r="BBO34">
        <v>0.28792256295291002</v>
      </c>
      <c r="BBP34">
        <v>0.287599855150595</v>
      </c>
      <c r="BBQ34">
        <v>0.28718001345660399</v>
      </c>
      <c r="BBR34">
        <v>0.28678083872990701</v>
      </c>
      <c r="BBS34">
        <v>0.28637184124120502</v>
      </c>
      <c r="BBT34">
        <v>0.28600709738290497</v>
      </c>
      <c r="BBU34">
        <v>0.28567062336899102</v>
      </c>
      <c r="BBV34">
        <v>0.28538553505569397</v>
      </c>
      <c r="BBW34">
        <v>0.28516747170560097</v>
      </c>
      <c r="BBX34">
        <v>0.28500650402237498</v>
      </c>
      <c r="BBY34">
        <v>0.28495531218283898</v>
      </c>
      <c r="BBZ34">
        <v>0.28502567332189899</v>
      </c>
      <c r="BCA34">
        <v>0.28521582198070999</v>
      </c>
      <c r="BCB34">
        <v>0.28557738785460701</v>
      </c>
      <c r="BCC34">
        <v>0.286094437659203</v>
      </c>
      <c r="BCD34">
        <v>0.28672952868217</v>
      </c>
      <c r="BCE34">
        <v>0.28746580472191502</v>
      </c>
      <c r="BCF34">
        <v>0.28831969038557398</v>
      </c>
      <c r="BCG34">
        <v>0.28924389010536</v>
      </c>
      <c r="BCH34">
        <v>0.290238343317963</v>
      </c>
      <c r="BCI34">
        <v>0.291281461848722</v>
      </c>
      <c r="BCJ34">
        <v>0.29232095668717401</v>
      </c>
      <c r="BCK34">
        <v>0.29340276228560203</v>
      </c>
      <c r="BCL34">
        <v>0.29451127324662202</v>
      </c>
      <c r="BCM34">
        <v>0.29557545249171902</v>
      </c>
      <c r="BCN34">
        <v>0.29661392225501199</v>
      </c>
      <c r="BCO34">
        <v>0.29758425138671002</v>
      </c>
      <c r="BCP34">
        <v>0.29848844657031098</v>
      </c>
      <c r="BCQ34">
        <v>0.29936332391931902</v>
      </c>
      <c r="BCR34">
        <v>0.300182178255262</v>
      </c>
      <c r="BCS34">
        <v>0.30095247934184599</v>
      </c>
      <c r="BCT34">
        <v>0.301639785224662</v>
      </c>
      <c r="BCU34">
        <v>0.30230723173379598</v>
      </c>
      <c r="BCV34">
        <v>0.30294075010468402</v>
      </c>
      <c r="BCW34">
        <v>0.30353654596924101</v>
      </c>
      <c r="BCX34">
        <v>0.30409263536813003</v>
      </c>
      <c r="BCY34">
        <v>0.304615328814764</v>
      </c>
      <c r="BCZ34">
        <v>0.30509316762667599</v>
      </c>
      <c r="BDA34">
        <v>0.30555745390765399</v>
      </c>
      <c r="BDB34">
        <v>0.305987284776704</v>
      </c>
      <c r="BDC34">
        <v>0.30640041926128903</v>
      </c>
      <c r="BDD34">
        <v>0.30677233173933499</v>
      </c>
      <c r="BDE34">
        <v>0.30717153928199098</v>
      </c>
      <c r="BDF34">
        <v>0.30757017455222502</v>
      </c>
      <c r="BDG34">
        <v>0.307964147125666</v>
      </c>
      <c r="BDH34">
        <v>0.30837682385315202</v>
      </c>
      <c r="BDI34">
        <v>0.30877910245782603</v>
      </c>
      <c r="BDJ34">
        <v>0.30915085397265102</v>
      </c>
      <c r="BDK34">
        <v>0.30955188269071399</v>
      </c>
      <c r="BDL34">
        <v>0.309975750929953</v>
      </c>
      <c r="BDM34">
        <v>0.31038991875908001</v>
      </c>
      <c r="BDN34">
        <v>0.31082804419497401</v>
      </c>
      <c r="BDO34">
        <v>0.29592278202612698</v>
      </c>
      <c r="BDP34">
        <v>0.29700048677622398</v>
      </c>
      <c r="BDQ34">
        <v>0.29805270421031799</v>
      </c>
      <c r="BDR34">
        <v>0.29911805378226802</v>
      </c>
      <c r="BDS34">
        <v>0.30012588394523598</v>
      </c>
      <c r="BDT34">
        <v>0.30113007034287598</v>
      </c>
      <c r="BDU34">
        <v>0.30204933694257102</v>
      </c>
      <c r="BDV34">
        <v>0.30292838877057998</v>
      </c>
      <c r="BDW34">
        <v>0.30374250186465102</v>
      </c>
      <c r="BDX34">
        <v>0.30448047755792601</v>
      </c>
      <c r="BDY34">
        <v>0.30520523419606999</v>
      </c>
      <c r="BDZ34">
        <v>0.305861623859427</v>
      </c>
      <c r="BEA34">
        <v>0.30652079272233601</v>
      </c>
      <c r="BEB34">
        <v>0.30717821537246598</v>
      </c>
      <c r="BEC34">
        <v>0.30780614380423899</v>
      </c>
      <c r="BED34">
        <v>0.30844223618162298</v>
      </c>
      <c r="BEE34">
        <v>0.30909002595274498</v>
      </c>
      <c r="BEF34">
        <v>0.30971390247499497</v>
      </c>
      <c r="BEG34">
        <v>0.31034028295053201</v>
      </c>
      <c r="BEH34">
        <v>0.310999227754162</v>
      </c>
      <c r="BEI34">
        <v>0.31164049469061</v>
      </c>
      <c r="BEJ34">
        <v>0.31229072432536897</v>
      </c>
      <c r="BEK34">
        <v>0.312950538355726</v>
      </c>
      <c r="BEL34">
        <v>0.31360477504016798</v>
      </c>
      <c r="BEM34">
        <v>0.31424498122554001</v>
      </c>
      <c r="BEN34">
        <v>0.31488129590701303</v>
      </c>
      <c r="BEO34">
        <v>0.31551139058746103</v>
      </c>
      <c r="BEP34">
        <v>0.31614075242758899</v>
      </c>
      <c r="BEQ34">
        <v>0.31675068596105799</v>
      </c>
      <c r="BER34">
        <v>0.31737222027385997</v>
      </c>
      <c r="BES34">
        <v>0.31801118711555698</v>
      </c>
      <c r="BET34">
        <v>0.31862659373465801</v>
      </c>
      <c r="BEU34">
        <v>0.319243278858035</v>
      </c>
      <c r="BEV34">
        <v>0.31985718376413802</v>
      </c>
      <c r="BEW34">
        <v>0.32046883121147501</v>
      </c>
      <c r="BEX34">
        <v>0.32106796764857098</v>
      </c>
      <c r="BEY34">
        <v>0.32165838693787402</v>
      </c>
      <c r="BEZ34">
        <v>0.322253713290863</v>
      </c>
      <c r="BFA34">
        <v>0.32284676985466698</v>
      </c>
      <c r="BFB34">
        <v>0.32343433510128</v>
      </c>
      <c r="BFC34">
        <v>0.324042700195943</v>
      </c>
      <c r="BFD34">
        <v>0.32464303355344498</v>
      </c>
      <c r="BFE34">
        <v>0.32520821041713299</v>
      </c>
      <c r="BFF34">
        <v>0.32575756361339703</v>
      </c>
      <c r="BFG34">
        <v>0.32628693561007699</v>
      </c>
      <c r="BFH34">
        <v>0.32679894869402099</v>
      </c>
      <c r="BFI34">
        <v>0.32727600474728402</v>
      </c>
      <c r="BFJ34">
        <v>0.32774069958283197</v>
      </c>
      <c r="BFK34">
        <v>0.32815989476634799</v>
      </c>
      <c r="BFL34">
        <v>0.32850745425550998</v>
      </c>
      <c r="BFM34">
        <v>0.32881262755208601</v>
      </c>
      <c r="BFN34">
        <v>0.32905487835151798</v>
      </c>
      <c r="BFO34">
        <v>0.32923192868776802</v>
      </c>
      <c r="BFP34">
        <v>0.32936580309472802</v>
      </c>
      <c r="BFQ34">
        <v>0.32942376394573297</v>
      </c>
      <c r="BFR34">
        <v>0.32941979304209101</v>
      </c>
      <c r="BFS34">
        <v>0.329328333662467</v>
      </c>
      <c r="BFT34">
        <v>0.32916268225588402</v>
      </c>
      <c r="BFU34">
        <v>0.32890169803328101</v>
      </c>
      <c r="BFV34">
        <v>0.32853261776006798</v>
      </c>
      <c r="BFW34">
        <v>0.32809205759820698</v>
      </c>
      <c r="BFX34">
        <v>0.32757140506410098</v>
      </c>
      <c r="BFY34">
        <v>0.326935832589134</v>
      </c>
      <c r="BFZ34">
        <v>0.32621006096243599</v>
      </c>
      <c r="BGA34">
        <v>0.325374451724949</v>
      </c>
      <c r="BGB34">
        <v>0.32441373529421202</v>
      </c>
      <c r="BGC34">
        <v>0.32332233550964501</v>
      </c>
      <c r="BGD34">
        <v>0.32214137450381802</v>
      </c>
      <c r="BGE34">
        <v>0.32086402578150403</v>
      </c>
      <c r="BGF34">
        <v>0.31946726191435199</v>
      </c>
      <c r="BGG34">
        <v>0.31795737626708098</v>
      </c>
      <c r="BGH34">
        <v>0.31631424670226599</v>
      </c>
      <c r="BGI34">
        <v>0.31453158433374201</v>
      </c>
      <c r="BGJ34">
        <v>0.312648182279613</v>
      </c>
      <c r="BGK34">
        <v>0.310600775850154</v>
      </c>
      <c r="BGL34">
        <v>0.30842510591549599</v>
      </c>
      <c r="BGM34">
        <v>0.30609274935251701</v>
      </c>
      <c r="BGN34">
        <v>0.30360528498531297</v>
      </c>
      <c r="BGO34">
        <v>0.300944407645243</v>
      </c>
      <c r="BGP34">
        <v>0.29814993847981403</v>
      </c>
      <c r="BGQ34">
        <v>0.29519444409879803</v>
      </c>
      <c r="BGR34">
        <v>0.29209292409880799</v>
      </c>
      <c r="BGS34">
        <v>0.28884399051431597</v>
      </c>
      <c r="BGT34">
        <v>0.285398421060301</v>
      </c>
      <c r="BGU34">
        <v>0.28177027576747798</v>
      </c>
      <c r="BGV34">
        <v>0.27804565398031</v>
      </c>
      <c r="BGW34">
        <v>0.27416367739688102</v>
      </c>
      <c r="BGX34">
        <v>0.27015258371193002</v>
      </c>
      <c r="BGY34">
        <v>0.26609806091684901</v>
      </c>
      <c r="BGZ34">
        <v>0.26195980646574202</v>
      </c>
      <c r="BHA34">
        <v>0.257756928538935</v>
      </c>
      <c r="BHB34">
        <v>0.25353458720855698</v>
      </c>
      <c r="BHC34">
        <v>0.24921981297518001</v>
      </c>
      <c r="BHD34">
        <v>0.24491865119122</v>
      </c>
      <c r="BHE34">
        <v>0.24065998215818399</v>
      </c>
      <c r="BHF34">
        <v>0.236423541769233</v>
      </c>
      <c r="BHG34">
        <v>0.232288825431196</v>
      </c>
      <c r="BHH34">
        <v>0.22822156147696299</v>
      </c>
      <c r="BHI34">
        <v>0.22422622795931299</v>
      </c>
      <c r="BHJ34">
        <v>0.22032063782367201</v>
      </c>
      <c r="BHK34">
        <v>0.216537024247689</v>
      </c>
      <c r="BHL34">
        <v>0.21280951548798699</v>
      </c>
      <c r="BHM34">
        <v>0.209241505570266</v>
      </c>
      <c r="BHN34">
        <v>0.205824002478323</v>
      </c>
      <c r="BHO34">
        <v>0.20255512760156999</v>
      </c>
      <c r="BHP34">
        <v>0.199497236906578</v>
      </c>
      <c r="BHQ34">
        <v>0.19659410703904101</v>
      </c>
      <c r="BHR34">
        <v>0.19384396281233099</v>
      </c>
      <c r="BHS34">
        <v>0.19129208678762799</v>
      </c>
      <c r="BHT34">
        <v>0.188857161984259</v>
      </c>
      <c r="BHU34">
        <v>0.18654482305813799</v>
      </c>
      <c r="BHV34">
        <v>0.184407023693058</v>
      </c>
      <c r="BHW34">
        <v>0.18242779975882101</v>
      </c>
      <c r="BHX34">
        <v>0.18056652057184</v>
      </c>
      <c r="BHY34">
        <v>0.17885971001713</v>
      </c>
      <c r="BHZ34">
        <v>0.17726597948884701</v>
      </c>
      <c r="BIA34">
        <v>0.175784046604466</v>
      </c>
      <c r="BIB34">
        <v>0.17444023462588201</v>
      </c>
      <c r="BIC34">
        <v>0.17317996647835701</v>
      </c>
      <c r="BID34">
        <v>0.172036346436098</v>
      </c>
      <c r="BIE34">
        <v>0.170977799575497</v>
      </c>
      <c r="BIF34">
        <v>0.170022497943592</v>
      </c>
      <c r="BIG34">
        <v>0.16914281796594399</v>
      </c>
      <c r="BIH34">
        <v>0.16836871130814901</v>
      </c>
      <c r="BII34">
        <v>0.16765350645145599</v>
      </c>
      <c r="BIJ34">
        <v>0.16701088295290201</v>
      </c>
      <c r="BIK34">
        <v>0.16644293419495201</v>
      </c>
      <c r="BIL34">
        <v>0.16594740646991801</v>
      </c>
      <c r="BIM34">
        <v>0.165521613013939</v>
      </c>
      <c r="BIN34">
        <v>0.16516615465649101</v>
      </c>
      <c r="BIO34">
        <v>0.164903995015306</v>
      </c>
      <c r="BIP34">
        <v>0.16467305233417501</v>
      </c>
      <c r="BIQ34">
        <v>0.16449470415026099</v>
      </c>
      <c r="BIR34">
        <v>0.16437304698767899</v>
      </c>
      <c r="BIS34">
        <v>0.164306536974269</v>
      </c>
      <c r="BIT34">
        <v>0.16428671137754999</v>
      </c>
      <c r="BIU34">
        <v>0.16431161291652999</v>
      </c>
      <c r="BIV34">
        <v>0.16438066024525899</v>
      </c>
      <c r="BIW34">
        <v>0.16447987441918799</v>
      </c>
      <c r="BIX34">
        <v>0.16460653595098501</v>
      </c>
      <c r="BIY34">
        <v>0.16477998575580599</v>
      </c>
      <c r="BIZ34">
        <v>0.16500341677170499</v>
      </c>
      <c r="BJA34">
        <v>0.165248633015387</v>
      </c>
      <c r="BJB34">
        <v>0.16552659908307801</v>
      </c>
      <c r="BJC34">
        <v>0.16584362056327201</v>
      </c>
      <c r="BJD34">
        <v>0.16618676045870701</v>
      </c>
      <c r="BJE34">
        <v>0.16654031203269201</v>
      </c>
      <c r="BJF34">
        <v>0.16692178540816799</v>
      </c>
      <c r="BJG34">
        <v>0.16734109651803</v>
      </c>
      <c r="BJH34">
        <v>0.16777500030103501</v>
      </c>
      <c r="BJI34">
        <v>0.16824293155203701</v>
      </c>
      <c r="BJJ34">
        <v>0.16872704937340399</v>
      </c>
      <c r="BJK34">
        <v>0.169245159387924</v>
      </c>
      <c r="BJL34">
        <v>0.16975586233819001</v>
      </c>
      <c r="BJM34">
        <v>0.170284512306107</v>
      </c>
      <c r="BJN34">
        <v>0.17081219245799301</v>
      </c>
      <c r="BJO34">
        <v>0.17133667550892401</v>
      </c>
      <c r="BJP34">
        <v>0.17188249934131899</v>
      </c>
      <c r="BJQ34">
        <v>0.172422650340154</v>
      </c>
      <c r="BJR34">
        <v>0.17298621333807199</v>
      </c>
      <c r="BJS34">
        <v>0.17354889536658999</v>
      </c>
      <c r="BJT34">
        <v>0.17408259614608701</v>
      </c>
      <c r="BJU34">
        <v>0.17463135559863699</v>
      </c>
      <c r="BJV34">
        <v>0.17518689940132401</v>
      </c>
      <c r="BJW34">
        <v>0.175727510635037</v>
      </c>
      <c r="BJX34">
        <v>0.176268536417612</v>
      </c>
      <c r="BJY34">
        <v>0.17680433667237</v>
      </c>
      <c r="BJZ34">
        <v>0.177322881884873</v>
      </c>
      <c r="BKA34">
        <v>0.177852721730036</v>
      </c>
      <c r="BKB34">
        <v>0.17838268553772499</v>
      </c>
      <c r="BKC34">
        <v>0.17891311583633401</v>
      </c>
      <c r="BKD34">
        <v>0.179458717894946</v>
      </c>
      <c r="BKE34">
        <v>0.18000121664143701</v>
      </c>
      <c r="BKF34">
        <v>0.18056601389232599</v>
      </c>
      <c r="BKG34">
        <v>0.18115001903243</v>
      </c>
      <c r="BKH34">
        <v>0.18173429602357799</v>
      </c>
      <c r="BKI34">
        <v>0.182340419499362</v>
      </c>
      <c r="BKJ34">
        <v>0.18293330901291599</v>
      </c>
      <c r="BKK34">
        <v>0.18351669649750299</v>
      </c>
      <c r="BKL34">
        <v>0.18411172887714</v>
      </c>
      <c r="BKM34">
        <v>0.18470433105335801</v>
      </c>
      <c r="BKN34">
        <v>0.18530227267430499</v>
      </c>
      <c r="BKO34">
        <v>0.18593845491668901</v>
      </c>
      <c r="BKP34">
        <v>0.18658551689960801</v>
      </c>
      <c r="BKQ34">
        <v>0.18723200866262599</v>
      </c>
      <c r="BKR34">
        <v>0.187905661742781</v>
      </c>
      <c r="BKS34">
        <v>0.18855999362249601</v>
      </c>
      <c r="BKT34">
        <v>0.189194974392183</v>
      </c>
      <c r="BKU34">
        <v>0.18985317253047801</v>
      </c>
      <c r="BKV34">
        <v>0.19053127629481101</v>
      </c>
      <c r="BKW34">
        <v>0.191188242927404</v>
      </c>
      <c r="BKX34">
        <v>0.19185855558483</v>
      </c>
      <c r="BKY34">
        <v>0.19250629672081601</v>
      </c>
      <c r="BKZ34">
        <v>0.19313376032599699</v>
      </c>
      <c r="BLA34">
        <v>0.19375025088199299</v>
      </c>
      <c r="BLB34">
        <v>0.19436932552602301</v>
      </c>
      <c r="BLC34">
        <v>0.19499000654568599</v>
      </c>
      <c r="BLD34">
        <v>0.19559822082494199</v>
      </c>
      <c r="BLE34">
        <v>0.19621130836286699</v>
      </c>
      <c r="BLF34">
        <v>0.19679367489638</v>
      </c>
      <c r="BLG34">
        <v>0.19735820787424699</v>
      </c>
      <c r="BLH34">
        <v>0.19790983645822599</v>
      </c>
      <c r="BLI34">
        <v>0.19844578133909399</v>
      </c>
      <c r="BLJ34">
        <v>0.19896776301699601</v>
      </c>
      <c r="BLK34">
        <v>0.199478987317941</v>
      </c>
      <c r="BLL34">
        <v>0.19996894483470801</v>
      </c>
      <c r="BLM34">
        <v>0.200459902311873</v>
      </c>
      <c r="BLN34">
        <v>0.200902691371562</v>
      </c>
      <c r="BLO34">
        <v>0.20128921919450801</v>
      </c>
      <c r="BLP34">
        <v>0.20166248454836799</v>
      </c>
      <c r="BLQ34">
        <v>0.202020448236501</v>
      </c>
      <c r="BLR34">
        <v>0.20233893499293701</v>
      </c>
      <c r="BLS34">
        <v>0.20264733889630501</v>
      </c>
      <c r="BLT34">
        <v>0.20295888949236199</v>
      </c>
      <c r="BLU34">
        <v>0.20322713801667899</v>
      </c>
      <c r="BLV34">
        <v>0.20346065936103599</v>
      </c>
      <c r="BLW34">
        <v>0.203667050711555</v>
      </c>
      <c r="BLX34">
        <v>0.203870034797203</v>
      </c>
      <c r="BLY34">
        <v>0.20401110355166199</v>
      </c>
      <c r="BLZ34">
        <v>0.20410464946333901</v>
      </c>
      <c r="BMA34">
        <v>0.204153448655643</v>
      </c>
      <c r="BMB34">
        <v>0.20418238081203099</v>
      </c>
      <c r="BMC34">
        <v>0.204180473130642</v>
      </c>
      <c r="BMD34">
        <v>0.204151430136642</v>
      </c>
      <c r="BME34">
        <v>0.20411103882988799</v>
      </c>
      <c r="BMF34">
        <v>0.20401411413915899</v>
      </c>
      <c r="BMG34">
        <v>0.203864583426315</v>
      </c>
      <c r="BMH34">
        <v>0.20370130879459999</v>
      </c>
      <c r="BMI34">
        <v>0.20350050145918899</v>
      </c>
      <c r="BMJ34">
        <v>0.20328365108115701</v>
      </c>
      <c r="BMK34">
        <v>0.203056216898264</v>
      </c>
      <c r="BML34">
        <v>0.202783443310423</v>
      </c>
      <c r="BMM34">
        <v>0.20247402704541401</v>
      </c>
      <c r="BMN34">
        <v>0.202141040087468</v>
      </c>
      <c r="BMO34">
        <v>0.20178283809519401</v>
      </c>
      <c r="BMP34">
        <v>0.201378233432005</v>
      </c>
      <c r="BMQ34">
        <v>0.20094887301769401</v>
      </c>
      <c r="BMR34">
        <v>0.200480856211292</v>
      </c>
      <c r="BMS34">
        <v>0.20001460956598599</v>
      </c>
      <c r="BMT34">
        <v>0.19951413435524601</v>
      </c>
      <c r="BMU34">
        <v>0.19902057039686499</v>
      </c>
      <c r="BMV34">
        <v>0.19852171988565601</v>
      </c>
      <c r="BMW34">
        <v>0.19802209167860299</v>
      </c>
      <c r="BMX34">
        <v>0.19749096618058901</v>
      </c>
      <c r="BMY34">
        <v>0.19699649977210101</v>
      </c>
      <c r="BMZ34">
        <v>0.19651548453963</v>
      </c>
      <c r="BNA34">
        <v>0.19604879917408999</v>
      </c>
      <c r="BNB34">
        <v>0.19559272201955999</v>
      </c>
      <c r="BNC34">
        <v>0.195164554045901</v>
      </c>
      <c r="BND34">
        <v>0.19474595391852301</v>
      </c>
      <c r="BNE34">
        <v>0.194338539640939</v>
      </c>
      <c r="BNF34">
        <v>0.193981543891527</v>
      </c>
      <c r="BNG34">
        <v>0.193646198338874</v>
      </c>
      <c r="BNH34">
        <v>0.193371658058375</v>
      </c>
      <c r="BNI34">
        <v>0.193148785608759</v>
      </c>
      <c r="BNJ34">
        <v>0.19295427594221401</v>
      </c>
      <c r="BNK34">
        <v>0.19280859139557999</v>
      </c>
      <c r="BNL34">
        <v>0.19268621911206399</v>
      </c>
      <c r="BNM34">
        <v>0.192604933804743</v>
      </c>
      <c r="BNN34">
        <v>0.19253603659467999</v>
      </c>
      <c r="BNO34">
        <v>0.19249515300646999</v>
      </c>
      <c r="BNP34">
        <v>0.192478857475504</v>
      </c>
      <c r="BNQ34">
        <v>0.192482706625908</v>
      </c>
      <c r="BNR34">
        <v>0.192504652111154</v>
      </c>
      <c r="BNS34">
        <v>0.19255720052056699</v>
      </c>
      <c r="BNT34">
        <v>0.19265566827434599</v>
      </c>
      <c r="BNU34">
        <v>0.19272781721182899</v>
      </c>
      <c r="BNV34">
        <v>0.19280648230146599</v>
      </c>
      <c r="BNW34">
        <v>0.19290084692394599</v>
      </c>
      <c r="BNX34">
        <v>0.19300486285432999</v>
      </c>
      <c r="BNY34">
        <v>0.193101695064092</v>
      </c>
      <c r="BNZ34">
        <v>0.19321967484583999</v>
      </c>
      <c r="BOA34">
        <v>0.193318593212152</v>
      </c>
      <c r="BOB34">
        <v>0.19339393142495101</v>
      </c>
      <c r="BOC34">
        <v>0.19348062242128899</v>
      </c>
      <c r="BOD34">
        <v>0.19357907034237401</v>
      </c>
      <c r="BOE34">
        <v>0.193664210942981</v>
      </c>
      <c r="BOF34">
        <v>0.19373819531050299</v>
      </c>
      <c r="BOG34">
        <v>0.193822326862605</v>
      </c>
      <c r="BOH34">
        <v>0.193892807183452</v>
      </c>
      <c r="BOI34">
        <v>0.193954138134912</v>
      </c>
      <c r="BOJ34">
        <v>0.19400839810918599</v>
      </c>
      <c r="BOK34">
        <v>0.19405954100983899</v>
      </c>
      <c r="BOL34">
        <v>0.194099993838875</v>
      </c>
      <c r="BOM34">
        <v>0.194125652655565</v>
      </c>
      <c r="BON34">
        <v>0.194153915802141</v>
      </c>
      <c r="BOO34">
        <v>0.19419233152135501</v>
      </c>
      <c r="BOP34">
        <v>0.194198101293929</v>
      </c>
      <c r="BOQ34">
        <v>0.194182598498401</v>
      </c>
      <c r="BOR34">
        <v>0.19416828842140099</v>
      </c>
      <c r="BOS34">
        <v>0.19413237256346599</v>
      </c>
      <c r="BOT34">
        <v>0.19409560625797001</v>
      </c>
      <c r="BOU34">
        <v>0.19406413809811501</v>
      </c>
      <c r="BOV34">
        <v>0.194019448418663</v>
      </c>
      <c r="BOW34">
        <v>0.193969341076285</v>
      </c>
      <c r="BOX34">
        <v>0.19390730045256799</v>
      </c>
      <c r="BOY34">
        <v>0.193845041922207</v>
      </c>
      <c r="BOZ34">
        <v>0.19377254851246201</v>
      </c>
      <c r="BPA34">
        <v>0.193713812086141</v>
      </c>
      <c r="BPB34">
        <v>0.19366235730442399</v>
      </c>
      <c r="BPC34">
        <v>0.19359489519006701</v>
      </c>
      <c r="BPD34">
        <v>0.193535537552397</v>
      </c>
      <c r="BPE34">
        <v>0.19345836440040601</v>
      </c>
      <c r="BPF34">
        <v>0.19335443705752001</v>
      </c>
      <c r="BPG34">
        <v>0.19326044692730401</v>
      </c>
      <c r="BPH34">
        <v>0.19315757169098099</v>
      </c>
      <c r="BPI34">
        <v>0.193066388774458</v>
      </c>
      <c r="BPJ34">
        <v>0.19298476137906601</v>
      </c>
      <c r="BPK34">
        <v>0.19289829121041799</v>
      </c>
      <c r="BPL34">
        <v>0.19281505998694401</v>
      </c>
      <c r="BPM34">
        <v>0.19272814849879799</v>
      </c>
      <c r="BPN34">
        <v>0.19265748618814399</v>
      </c>
      <c r="BPO34">
        <v>0.19258919359530999</v>
      </c>
      <c r="BPP34">
        <v>0.19252455564229701</v>
      </c>
      <c r="BPQ34">
        <v>0.192481142950722</v>
      </c>
      <c r="BPR34">
        <v>0.192419378503106</v>
      </c>
      <c r="BPS34">
        <v>0.19234663994122</v>
      </c>
      <c r="BPT34">
        <v>0.19227743036360501</v>
      </c>
      <c r="BPU34">
        <v>0.192195007723687</v>
      </c>
      <c r="BPV34">
        <v>0.19213652462786701</v>
      </c>
      <c r="BPW34">
        <v>0.192086034588593</v>
      </c>
      <c r="BPX34">
        <v>0.192042910610386</v>
      </c>
      <c r="BPY34">
        <v>0.19202979146797899</v>
      </c>
      <c r="BPZ34">
        <v>0.19199737509196399</v>
      </c>
      <c r="BQA34">
        <v>0.191970082014184</v>
      </c>
      <c r="BQB34">
        <v>0.191923872994331</v>
      </c>
      <c r="BQC34">
        <v>0.19186530452629599</v>
      </c>
      <c r="BQD34">
        <v>0.19179224098127701</v>
      </c>
      <c r="BQE34">
        <v>0.191718505119299</v>
      </c>
      <c r="BQF34">
        <v>0.191635173480634</v>
      </c>
      <c r="BQG34">
        <v>0.19154325765159599</v>
      </c>
      <c r="BQH34">
        <v>0.191460432728497</v>
      </c>
      <c r="BQI34">
        <v>0.19133452926758099</v>
      </c>
      <c r="BQJ34">
        <v>0.19118295275969599</v>
      </c>
      <c r="BQK34">
        <v>0.191016971521623</v>
      </c>
      <c r="BQL34">
        <v>0.19080818464128299</v>
      </c>
      <c r="BQM34">
        <v>0.19061858551364999</v>
      </c>
      <c r="BQN34">
        <v>0.190416632538182</v>
      </c>
      <c r="BQO34">
        <v>0.190227883308175</v>
      </c>
      <c r="BQP34">
        <v>0.19004390252060599</v>
      </c>
      <c r="BQQ34">
        <v>0.18986575531897701</v>
      </c>
      <c r="BQR34">
        <v>0.18969933469781999</v>
      </c>
      <c r="BQS34">
        <v>0.18952963089696001</v>
      </c>
      <c r="BQT34">
        <v>0.189347867130091</v>
      </c>
      <c r="BQU34">
        <v>0.18918759976913399</v>
      </c>
      <c r="BQV34">
        <v>0.18905114391753899</v>
      </c>
      <c r="BQW34">
        <v>0.18892721378369301</v>
      </c>
      <c r="BQX34">
        <v>0.18881180284493401</v>
      </c>
      <c r="BQY34">
        <v>0.188727020799764</v>
      </c>
      <c r="BQZ34">
        <v>0.18863453208032699</v>
      </c>
      <c r="BRA34">
        <v>0.188533608585745</v>
      </c>
      <c r="BRB34">
        <v>0.18845679840940599</v>
      </c>
      <c r="BRC34">
        <v>0.188424480444666</v>
      </c>
      <c r="BRD34">
        <v>0.188339476353522</v>
      </c>
      <c r="BRE34">
        <v>0.18825412643780501</v>
      </c>
      <c r="BRF34">
        <v>0.18814004267890899</v>
      </c>
      <c r="BRG34">
        <v>0.18796414828385599</v>
      </c>
      <c r="BRH34">
        <v>0.18782411378820199</v>
      </c>
      <c r="BRI34">
        <v>0.18769401126721399</v>
      </c>
      <c r="BRJ34">
        <v>0.18755353463111901</v>
      </c>
      <c r="BRK34">
        <v>0.18741563344388901</v>
      </c>
      <c r="BRL34">
        <v>0.18728080992958701</v>
      </c>
      <c r="BRM34">
        <v>0.18713514060546699</v>
      </c>
      <c r="BRN34">
        <v>0.18699099467750699</v>
      </c>
      <c r="BRO34">
        <v>0.18686931902800999</v>
      </c>
      <c r="BRP34">
        <v>0.18675962445545799</v>
      </c>
      <c r="BRQ34">
        <v>0.18666659974396399</v>
      </c>
      <c r="BRR34">
        <v>0.186584095645453</v>
      </c>
      <c r="BRS34">
        <v>0.18652485966273799</v>
      </c>
      <c r="BRT34">
        <v>0.18648019617518899</v>
      </c>
      <c r="BRU34">
        <v>0.186462504271628</v>
      </c>
      <c r="BRV34">
        <v>0.18647642700589401</v>
      </c>
      <c r="BRW34">
        <v>0.186491712890822</v>
      </c>
      <c r="BRX34">
        <v>0.186529919832742</v>
      </c>
      <c r="BRY34">
        <v>0.186570777919148</v>
      </c>
      <c r="BRZ34">
        <v>0.18661175034883901</v>
      </c>
      <c r="BSA34">
        <v>0.18667110136569601</v>
      </c>
      <c r="BSB34">
        <v>0.18673945900923999</v>
      </c>
      <c r="BSC34">
        <v>0.18682821696370999</v>
      </c>
      <c r="BSD34">
        <v>0.18693223815114801</v>
      </c>
      <c r="BSE34">
        <v>0.18705682111706601</v>
      </c>
      <c r="BSF34">
        <v>0.18720533184136101</v>
      </c>
      <c r="BSG34">
        <v>0.18737250458582899</v>
      </c>
      <c r="BSH34">
        <v>0.18753293244519201</v>
      </c>
      <c r="BSI34">
        <v>0.18770051430169599</v>
      </c>
      <c r="BSJ34">
        <v>0.187882727348958</v>
      </c>
      <c r="BSK34">
        <v>0.188073556173773</v>
      </c>
      <c r="BSL34">
        <v>0.18826029593773599</v>
      </c>
      <c r="BSM34">
        <v>0.18846341795280899</v>
      </c>
      <c r="BSN34">
        <v>0.18865979730093599</v>
      </c>
      <c r="BSO34">
        <v>0.18884465835358299</v>
      </c>
      <c r="BSP34">
        <v>0.189043119139709</v>
      </c>
      <c r="BSQ34">
        <v>0.189254126346068</v>
      </c>
      <c r="BSR34">
        <v>0.18946090183088099</v>
      </c>
      <c r="BSS34">
        <v>0.18967089424084399</v>
      </c>
      <c r="BST34">
        <v>0.189877262463958</v>
      </c>
      <c r="BSU34">
        <v>0.190087704035902</v>
      </c>
      <c r="BSV34">
        <v>0.19029089828267701</v>
      </c>
      <c r="BSW34">
        <v>0.19048718056712999</v>
      </c>
      <c r="BSX34">
        <v>0.19068235220824101</v>
      </c>
      <c r="BSY34">
        <v>0.190866111899931</v>
      </c>
      <c r="BSZ34">
        <v>0.191061693066051</v>
      </c>
      <c r="BTA34">
        <v>0.19126415655305601</v>
      </c>
      <c r="BTB34">
        <v>0.19146839835669899</v>
      </c>
      <c r="BTC34">
        <v>0.19167542556877801</v>
      </c>
      <c r="BTD34">
        <v>0.19185402260308501</v>
      </c>
      <c r="BTE34">
        <v>0.19202914140288799</v>
      </c>
      <c r="BTF34">
        <v>0.192185172869586</v>
      </c>
      <c r="BTG34">
        <v>0.19234656389651</v>
      </c>
      <c r="BTH34">
        <v>0.19251015145592501</v>
      </c>
      <c r="BTI34">
        <v>0.192653848370442</v>
      </c>
      <c r="BTJ34">
        <v>0.19278635363652599</v>
      </c>
      <c r="BTK34">
        <v>0.19291301364806199</v>
      </c>
      <c r="BTL34">
        <v>0.19303945497810299</v>
      </c>
      <c r="BTM34">
        <v>0.19312807508388799</v>
      </c>
      <c r="BTN34">
        <v>0.19319590493217201</v>
      </c>
      <c r="BTO34">
        <v>0.19325625641303701</v>
      </c>
      <c r="BTP34">
        <v>0.19328905857546499</v>
      </c>
      <c r="BTQ34">
        <v>0.19330774180351101</v>
      </c>
      <c r="BTR34">
        <v>0.19333648083579799</v>
      </c>
      <c r="BTS34">
        <v>0.193319421610673</v>
      </c>
      <c r="BTT34">
        <v>0.19327243468876601</v>
      </c>
      <c r="BTU34">
        <v>0.193191975210317</v>
      </c>
      <c r="BTV34">
        <v>0.19308075028456301</v>
      </c>
      <c r="BTW34">
        <v>0.19293851466433301</v>
      </c>
      <c r="BTX34">
        <v>0.192771487630188</v>
      </c>
      <c r="BTY34">
        <v>0.192547181339461</v>
      </c>
      <c r="BTZ34">
        <v>0.19231594842576299</v>
      </c>
      <c r="BUA34">
        <v>0.19204594779980599</v>
      </c>
      <c r="BUB34">
        <v>0.19172414125206499</v>
      </c>
      <c r="BUC34">
        <v>0.19136335008868699</v>
      </c>
      <c r="BUD34">
        <v>0.190957662824634</v>
      </c>
      <c r="BUE34">
        <v>0.190502292102255</v>
      </c>
      <c r="BUF34">
        <v>0.189998037727305</v>
      </c>
      <c r="BUG34">
        <v>0.189438224350714</v>
      </c>
      <c r="BUH34">
        <v>0.18886630023560599</v>
      </c>
      <c r="BUI34">
        <v>0.188234463267826</v>
      </c>
      <c r="BUJ34">
        <v>0.18761136359807001</v>
      </c>
      <c r="BUK34">
        <v>0.18698966561132899</v>
      </c>
      <c r="BUL34">
        <v>0.18632597227633099</v>
      </c>
      <c r="BUM34">
        <v>0.18563565041838501</v>
      </c>
      <c r="BUN34">
        <v>0.18491802465700899</v>
      </c>
      <c r="BUO34">
        <v>0.18415847630260901</v>
      </c>
      <c r="BUP34">
        <v>0.18339392222006001</v>
      </c>
      <c r="BUQ34">
        <v>0.18260599583932999</v>
      </c>
      <c r="BUR34">
        <v>0.18181146454284899</v>
      </c>
      <c r="BUS34">
        <v>0.181015166209546</v>
      </c>
      <c r="BUT34">
        <v>0.18018604376365099</v>
      </c>
      <c r="BUU34">
        <v>0.179316749059766</v>
      </c>
      <c r="BUV34">
        <v>0.17845968374989599</v>
      </c>
      <c r="BUW34">
        <v>0.17759193003732901</v>
      </c>
      <c r="BUX34">
        <v>0.176714998975114</v>
      </c>
      <c r="BUY34">
        <v>0.17583517761258999</v>
      </c>
      <c r="BUZ34">
        <v>0.17494271727055699</v>
      </c>
      <c r="BVA34">
        <v>0.17400794445444401</v>
      </c>
      <c r="BVB34">
        <v>0.17309833833538801</v>
      </c>
      <c r="BVC34">
        <v>0.17222799123235699</v>
      </c>
      <c r="BVD34">
        <v>0.17137995678996501</v>
      </c>
      <c r="BVE34">
        <v>0.17053957689371299</v>
      </c>
      <c r="BVF34">
        <v>0.16974504174940899</v>
      </c>
      <c r="BVG34">
        <v>0.16891790666547099</v>
      </c>
      <c r="BVH34">
        <v>0.168060601768068</v>
      </c>
      <c r="BVI34">
        <v>0.16725964338020499</v>
      </c>
      <c r="BVJ34">
        <v>0.16645232376747601</v>
      </c>
      <c r="BVK34">
        <v>0.16571890714565299</v>
      </c>
      <c r="BVL34">
        <v>0.16503464976822199</v>
      </c>
      <c r="BVM34">
        <v>0.164392532648654</v>
      </c>
      <c r="BVN34">
        <v>0.16381054238881501</v>
      </c>
      <c r="BVO34">
        <v>0.16324648914759099</v>
      </c>
      <c r="BVP34">
        <v>0.16272210419014299</v>
      </c>
      <c r="BVQ34">
        <v>0.162227658723994</v>
      </c>
      <c r="BVR34">
        <v>0.16175824229017199</v>
      </c>
      <c r="BVS34">
        <v>0.161327620983895</v>
      </c>
      <c r="BVT34">
        <v>0.160952101502119</v>
      </c>
      <c r="BVU34">
        <v>0.160576790278601</v>
      </c>
      <c r="BVV34">
        <v>0.16024174113634801</v>
      </c>
      <c r="BVW34">
        <v>0.15990581387115699</v>
      </c>
      <c r="BVX34">
        <v>0.159558348371656</v>
      </c>
      <c r="BVY34">
        <v>0.15924649118922199</v>
      </c>
      <c r="BVZ34">
        <v>0.158976967290792</v>
      </c>
      <c r="BWA34">
        <v>0.158689309043515</v>
      </c>
      <c r="BWB34">
        <v>0.15840699958082999</v>
      </c>
      <c r="BWC34">
        <v>0.15812965410833599</v>
      </c>
      <c r="BWD34">
        <v>0.15781911603092599</v>
      </c>
      <c r="BWE34">
        <v>0.15750936753178099</v>
      </c>
      <c r="BWF34">
        <v>0.15719384867300701</v>
      </c>
      <c r="BWG34">
        <v>0.15687899961422999</v>
      </c>
      <c r="BWH34">
        <v>0.15656462993175499</v>
      </c>
      <c r="BWI34">
        <v>0.156230153148462</v>
      </c>
      <c r="BWJ34">
        <v>0.155875454280854</v>
      </c>
      <c r="BWK34">
        <v>0.155526739522343</v>
      </c>
      <c r="BWL34">
        <v>0.15517907087844901</v>
      </c>
      <c r="BWM34">
        <v>0.15483515471519599</v>
      </c>
      <c r="BWN34">
        <v>0.154448449416874</v>
      </c>
      <c r="BWO34">
        <v>0.15404595457814399</v>
      </c>
      <c r="BWP34">
        <v>0.15364637625491701</v>
      </c>
      <c r="BWQ34">
        <v>0.153203772892645</v>
      </c>
      <c r="BWR34">
        <v>0.15278219221509501</v>
      </c>
      <c r="BWS34">
        <v>0.15237069126556099</v>
      </c>
      <c r="BWT34">
        <v>0.15197456063506301</v>
      </c>
      <c r="BWU34">
        <v>0.15156461813461</v>
      </c>
      <c r="BWV34">
        <v>0.151196396968721</v>
      </c>
      <c r="BWW34">
        <v>0.15083930797958001</v>
      </c>
      <c r="BWX34">
        <v>0.15054631809066901</v>
      </c>
      <c r="BWY34">
        <v>0.15026747752122899</v>
      </c>
      <c r="BWZ34">
        <v>0.15008307876141</v>
      </c>
      <c r="BXA34">
        <v>0.14998861680852699</v>
      </c>
      <c r="BXB34">
        <v>0.14993838328960199</v>
      </c>
      <c r="BXC34">
        <v>0.14995944990034901</v>
      </c>
      <c r="BXD34">
        <v>0.15001670408082399</v>
      </c>
      <c r="BXE34">
        <v>0.15013122307150301</v>
      </c>
      <c r="BXF34">
        <v>0.15028403748380101</v>
      </c>
      <c r="BXG34">
        <v>0.15052040543813699</v>
      </c>
      <c r="BXH34">
        <v>0.15073612332800401</v>
      </c>
      <c r="BXI34">
        <v>0.15097424916947999</v>
      </c>
      <c r="BXJ34">
        <v>0.15122940842530899</v>
      </c>
      <c r="BXK34">
        <v>0.15145866031260699</v>
      </c>
      <c r="BXL34">
        <v>0.151675922509694</v>
      </c>
      <c r="BXM34">
        <v>0.15187407278090301</v>
      </c>
      <c r="BXN34">
        <v>0.15203785983834101</v>
      </c>
      <c r="BXO34">
        <v>0.15216916930435201</v>
      </c>
      <c r="BXP34">
        <v>0.15227972550974</v>
      </c>
      <c r="BXQ34">
        <v>0.152393290108119</v>
      </c>
      <c r="BXR34">
        <v>0.15247600395219199</v>
      </c>
      <c r="BXS34">
        <v>0.15254332946006999</v>
      </c>
      <c r="BXT34">
        <v>0.15256961350790399</v>
      </c>
      <c r="BXU34">
        <v>0.15257505349147801</v>
      </c>
      <c r="BXV34">
        <v>0.15254386742933601</v>
      </c>
      <c r="BXW34">
        <v>0.152461296473414</v>
      </c>
      <c r="BXX34">
        <v>0.15238379806646599</v>
      </c>
      <c r="BXY34">
        <v>0.15222902230260801</v>
      </c>
      <c r="BXZ34">
        <v>0.152052195062548</v>
      </c>
      <c r="BYA34">
        <v>0.15190121864252701</v>
      </c>
      <c r="BYB34">
        <v>0.15170051490252801</v>
      </c>
      <c r="BYC34">
        <v>0.15147628697031701</v>
      </c>
      <c r="BYD34">
        <v>0.151233051032237</v>
      </c>
      <c r="BYE34">
        <v>0.15097453161105601</v>
      </c>
      <c r="BYF34">
        <v>0.150662503398792</v>
      </c>
      <c r="BYG34">
        <v>0.15036769092450999</v>
      </c>
      <c r="BYH34">
        <v>0.15005573598487601</v>
      </c>
      <c r="BYI34">
        <v>0.14980142999040699</v>
      </c>
      <c r="BYJ34">
        <v>0.14955586799543699</v>
      </c>
      <c r="BYK34">
        <v>0.14933528649175101</v>
      </c>
      <c r="BYL34">
        <v>0.149180307285664</v>
      </c>
      <c r="BYM34">
        <v>0.149000373814133</v>
      </c>
      <c r="BYN34">
        <v>0.14877715425428201</v>
      </c>
      <c r="BYO34">
        <v>0.14864997470580299</v>
      </c>
      <c r="BYP34">
        <v>0.148554153331138</v>
      </c>
      <c r="BYQ34">
        <v>0.14851844691907201</v>
      </c>
      <c r="BYR34">
        <v>0.14856926408863499</v>
      </c>
      <c r="BYS34">
        <v>0.14864070253737799</v>
      </c>
      <c r="BYT34">
        <v>0.14877436862753199</v>
      </c>
      <c r="BYU34">
        <v>0.148909351523072</v>
      </c>
      <c r="BYV34">
        <v>0.14907792065162301</v>
      </c>
      <c r="BYW34">
        <v>0.14923904730368301</v>
      </c>
      <c r="BYX34">
        <v>0.14944186589219299</v>
      </c>
      <c r="BYY34">
        <v>0.14957899400670599</v>
      </c>
      <c r="BYZ34">
        <v>0.14970331887406699</v>
      </c>
      <c r="BZA34">
        <v>0.14979232985818</v>
      </c>
      <c r="BZB34">
        <v>0.14981889598804801</v>
      </c>
      <c r="BZC34">
        <v>0.14983897486289599</v>
      </c>
      <c r="BZD34">
        <v>0.14985275917847199</v>
      </c>
      <c r="BZE34">
        <v>0.149832506983791</v>
      </c>
      <c r="BZF34">
        <v>0.14976602783035101</v>
      </c>
      <c r="BZG34">
        <v>0.14972080812472399</v>
      </c>
      <c r="BZH34">
        <v>0.14965593916565501</v>
      </c>
      <c r="BZI34">
        <v>0.149588653707761</v>
      </c>
      <c r="BZJ34">
        <v>0.149588743029929</v>
      </c>
      <c r="BZK34">
        <v>0.149515951629317</v>
      </c>
      <c r="BZL34">
        <v>0.149439351830817</v>
      </c>
      <c r="BZM34">
        <v>0.14937077581233599</v>
      </c>
      <c r="BZN34">
        <v>0.14924684430287999</v>
      </c>
      <c r="BZO34">
        <v>0.14913292688398799</v>
      </c>
      <c r="BZP34">
        <v>0.14901219634465099</v>
      </c>
      <c r="BZQ34">
        <v>0.14893141751034999</v>
      </c>
      <c r="BZR34">
        <v>0.148878026295859</v>
      </c>
      <c r="BZS34">
        <v>0.14884118420848999</v>
      </c>
      <c r="BZT34">
        <v>0.148887994016316</v>
      </c>
      <c r="BZU34">
        <v>0.14887287473938601</v>
      </c>
      <c r="BZV34">
        <v>0.148801725481398</v>
      </c>
      <c r="BZW34">
        <v>0.14877140765646199</v>
      </c>
      <c r="BZX34">
        <v>0.148638240231523</v>
      </c>
      <c r="BZY34">
        <v>0.148513794375117</v>
      </c>
      <c r="BZZ34">
        <v>0.14849230577247999</v>
      </c>
      <c r="CAA34">
        <v>0.14841583749208001</v>
      </c>
      <c r="CAB34">
        <v>0.14835139257135899</v>
      </c>
      <c r="CAC34">
        <v>0.14831956192354001</v>
      </c>
      <c r="CAD34">
        <v>0.14822929025371601</v>
      </c>
      <c r="CAE34">
        <v>0.14817731997244299</v>
      </c>
      <c r="CAF34">
        <v>0.14815907242368301</v>
      </c>
      <c r="CAG34">
        <v>0.14809742087903199</v>
      </c>
      <c r="CAH34">
        <v>0.14802761807407999</v>
      </c>
      <c r="CAI34">
        <v>0.147902194086136</v>
      </c>
      <c r="CAJ34">
        <v>0.147750648670465</v>
      </c>
      <c r="CAK34">
        <v>0.147657772455003</v>
      </c>
      <c r="CAL34">
        <v>0.14756479233386899</v>
      </c>
      <c r="CAM34">
        <v>0.14748866551179199</v>
      </c>
      <c r="CAN34">
        <v>0.14742293458011399</v>
      </c>
      <c r="CAO34">
        <v>0.14732668949272101</v>
      </c>
      <c r="CAP34">
        <v>0.147209441955998</v>
      </c>
      <c r="CAQ34">
        <v>0.147044832877744</v>
      </c>
      <c r="CAR34">
        <v>0.14695390647492901</v>
      </c>
      <c r="CAS34">
        <v>0.14689823879223099</v>
      </c>
      <c r="CAT34">
        <v>0.14677180499623499</v>
      </c>
      <c r="CAU34">
        <v>0.14664665121933801</v>
      </c>
      <c r="CAV34">
        <v>0.146501645931324</v>
      </c>
      <c r="CAW34">
        <v>0.14634108566240001</v>
      </c>
      <c r="CAX34">
        <v>0.14621907032937401</v>
      </c>
      <c r="CAY34">
        <v>0.14614305744725101</v>
      </c>
      <c r="CAZ34">
        <v>0.14599788950459999</v>
      </c>
      <c r="CBA34">
        <v>0.14578270082334899</v>
      </c>
      <c r="CBB34">
        <v>0.14560618345160201</v>
      </c>
      <c r="CBC34">
        <v>0.145446782346079</v>
      </c>
      <c r="CBD34">
        <v>0.14523281473574401</v>
      </c>
      <c r="CBE34">
        <v>0.14504441908690599</v>
      </c>
      <c r="CBF34">
        <v>0.144870779436547</v>
      </c>
      <c r="CBG34">
        <v>0.144622397736591</v>
      </c>
      <c r="CBH34">
        <v>0.14444438733255999</v>
      </c>
      <c r="CBI34">
        <v>0.14422286855981001</v>
      </c>
      <c r="CBJ34">
        <v>0.14391726729227899</v>
      </c>
      <c r="CBK34">
        <v>0.14369600260096299</v>
      </c>
      <c r="CBL34">
        <v>0.14350394100792599</v>
      </c>
      <c r="CBM34">
        <v>0.14332540856252099</v>
      </c>
      <c r="CBN34">
        <v>0.14316270563732</v>
      </c>
      <c r="CBO34">
        <v>0.142902058788272</v>
      </c>
      <c r="CBP34">
        <v>0.142546202824234</v>
      </c>
      <c r="CBQ34">
        <v>0.14217581293105899</v>
      </c>
      <c r="CBR34">
        <v>0.14184818794833801</v>
      </c>
      <c r="CBS34">
        <v>0.141550288655439</v>
      </c>
      <c r="CBT34">
        <v>0.14124651068389199</v>
      </c>
      <c r="CBU34">
        <v>0.140989567154957</v>
      </c>
      <c r="CBV34">
        <v>0.14072531134164301</v>
      </c>
      <c r="CBW34">
        <v>0.14044039045342099</v>
      </c>
      <c r="CBX34">
        <v>0.14013697820349899</v>
      </c>
      <c r="CBY34">
        <v>0.13980264777144699</v>
      </c>
      <c r="CBZ34">
        <v>0.13948775178384201</v>
      </c>
      <c r="CCA34">
        <v>0.139222580456967</v>
      </c>
      <c r="CCB34">
        <v>0.13890370897072599</v>
      </c>
      <c r="CCC34">
        <v>0.13858372259968299</v>
      </c>
      <c r="CCD34">
        <v>0.138311535815064</v>
      </c>
      <c r="CCE34">
        <v>0.137840800547679</v>
      </c>
      <c r="CCF34">
        <v>0.13746754104511899</v>
      </c>
      <c r="CCG34">
        <v>0.137258976289794</v>
      </c>
      <c r="CCH34">
        <v>0.13692106082467501</v>
      </c>
      <c r="CCI34">
        <v>0.13664205617696901</v>
      </c>
      <c r="CCJ34">
        <v>0.13638561357441401</v>
      </c>
      <c r="CCK34">
        <v>0.13604852160561201</v>
      </c>
      <c r="CCL34">
        <v>0.13574725490565601</v>
      </c>
      <c r="CCM34">
        <v>0.13540093368325001</v>
      </c>
      <c r="CCN34">
        <v>0.13511423230543099</v>
      </c>
      <c r="CCO34">
        <v>0.13495121488335099</v>
      </c>
      <c r="CCP34">
        <v>0.13466133243963499</v>
      </c>
      <c r="CCQ34">
        <v>0.134518519886039</v>
      </c>
      <c r="CCR34">
        <v>0.13431292048629001</v>
      </c>
      <c r="CCS34">
        <v>0.133790216388466</v>
      </c>
      <c r="CCT34">
        <v>0.13337966199635701</v>
      </c>
      <c r="CCU34">
        <v>0.13293604434348399</v>
      </c>
      <c r="CCV34">
        <v>0.13252249380404499</v>
      </c>
      <c r="CCW34">
        <v>0.13232750288643499</v>
      </c>
      <c r="CCX34">
        <v>0.132152780156024</v>
      </c>
      <c r="CCY34">
        <v>0.131876706141318</v>
      </c>
      <c r="CCZ34">
        <v>0.13163074462961499</v>
      </c>
      <c r="CDA34">
        <v>0.13142825893839399</v>
      </c>
      <c r="CDB34">
        <v>0.13118405159996099</v>
      </c>
      <c r="CDC34">
        <v>0.13112205092635801</v>
      </c>
      <c r="CDD34">
        <v>0.13100919566126501</v>
      </c>
      <c r="CDE34">
        <v>0.13082349130005499</v>
      </c>
      <c r="CDF34">
        <v>0.13072622042635901</v>
      </c>
      <c r="CDG34">
        <v>0.13047615437842799</v>
      </c>
      <c r="CDH34">
        <v>0.13027930674395999</v>
      </c>
      <c r="CDI34">
        <v>0.13006798692243801</v>
      </c>
      <c r="CDJ34">
        <v>0.12973910711911901</v>
      </c>
      <c r="CDK34">
        <v>0.129553182898028</v>
      </c>
      <c r="CDL34">
        <v>0.12941628390839</v>
      </c>
      <c r="CDM34">
        <v>0.12928275871425199</v>
      </c>
      <c r="CDN34">
        <v>0.12923654066512899</v>
      </c>
      <c r="CDO34">
        <v>0.12918479885145001</v>
      </c>
      <c r="CDP34">
        <v>0.128987580560772</v>
      </c>
      <c r="CDQ34">
        <v>0.12878409077460901</v>
      </c>
      <c r="CDR34">
        <v>0.12852473721295399</v>
      </c>
      <c r="CDS34">
        <v>0.128168894839924</v>
      </c>
      <c r="CDT34">
        <v>0.12800590141891399</v>
      </c>
      <c r="CDU34">
        <v>0.127994617362478</v>
      </c>
      <c r="CDV34">
        <v>0.12798903890334601</v>
      </c>
      <c r="CDW34">
        <v>0.12812669274514099</v>
      </c>
      <c r="CDX34">
        <v>0.12811632193007499</v>
      </c>
      <c r="CDY34">
        <v>0.128069123408172</v>
      </c>
      <c r="CDZ34">
        <v>0.128005059978956</v>
      </c>
      <c r="CEA34">
        <v>0.12781614356236601</v>
      </c>
      <c r="CEB34">
        <v>0.12768435669349801</v>
      </c>
      <c r="CEC34">
        <v>0.1276081534514</v>
      </c>
      <c r="CED34">
        <v>0.127449551252133</v>
      </c>
      <c r="CEE34">
        <v>0.127144109617953</v>
      </c>
      <c r="CEF34">
        <v>0.12710033313414501</v>
      </c>
      <c r="CEG34">
        <v>0.12715844578462901</v>
      </c>
      <c r="CEH34">
        <v>0.127221872320813</v>
      </c>
      <c r="CEI34">
        <v>0.127596624410351</v>
      </c>
      <c r="CEJ34">
        <v>0.12759810012652301</v>
      </c>
      <c r="CEK34">
        <v>0.12743222817104999</v>
      </c>
      <c r="CEL34">
        <v>0.127484183953537</v>
      </c>
    </row>
    <row r="35" spans="1:2170">
      <c r="A35" t="s">
        <v>62</v>
      </c>
      <c r="B35" t="s">
        <v>53</v>
      </c>
      <c r="C35" t="str">
        <f t="shared" si="2"/>
        <v>114</v>
      </c>
      <c r="D35" s="1" t="s">
        <v>33</v>
      </c>
      <c r="E35" s="2">
        <v>24.222237864969085</v>
      </c>
      <c r="F35" s="2">
        <v>2.3112260512946068</v>
      </c>
      <c r="G35" s="2">
        <v>21.911011813674477</v>
      </c>
      <c r="H35" s="2">
        <v>2.0133878765340274</v>
      </c>
      <c r="I35" s="2">
        <v>13.958627655016217</v>
      </c>
      <c r="J35" s="2">
        <v>7.9523841586582602</v>
      </c>
      <c r="K35" s="2">
        <v>3.73</v>
      </c>
      <c r="L35" s="2">
        <v>55.58</v>
      </c>
      <c r="M35" s="6">
        <f t="shared" si="1"/>
        <v>0.30081671074436411</v>
      </c>
      <c r="N35" s="2">
        <v>12.810523739149529</v>
      </c>
      <c r="O35" s="2">
        <v>1.8024231361050589</v>
      </c>
      <c r="P35" s="2">
        <v>48.577576821098745</v>
      </c>
      <c r="Q35" s="2">
        <v>4.992935858445974</v>
      </c>
      <c r="R35" s="2">
        <v>7.4858068448642969</v>
      </c>
      <c r="S35">
        <v>11.408856294337539</v>
      </c>
      <c r="T35" s="3">
        <v>6.4531362504384293E-2</v>
      </c>
      <c r="U35" s="3">
        <v>5.1450741755184798E-2</v>
      </c>
      <c r="V35" s="3">
        <v>5.31274340238393E-2</v>
      </c>
      <c r="W35" s="3">
        <v>6.5517138996016702E-2</v>
      </c>
      <c r="X35" s="3">
        <v>7.2361733874922798E-2</v>
      </c>
      <c r="Y35" s="3">
        <v>6.5513968842621603E-2</v>
      </c>
      <c r="Z35">
        <v>6.8975851136441002E-2</v>
      </c>
      <c r="AA35" s="3">
        <v>7.2837735359067596E-2</v>
      </c>
      <c r="AB35">
        <v>7.8118654885404995E-2</v>
      </c>
      <c r="AC35" s="3">
        <v>8.6349273980261695E-2</v>
      </c>
      <c r="AD35" s="3">
        <v>8.0184069728659296E-2</v>
      </c>
      <c r="AE35" s="3">
        <v>7.7860757452534304E-2</v>
      </c>
      <c r="AF35" s="3">
        <v>7.79204995555349E-2</v>
      </c>
      <c r="AG35" s="3">
        <v>6.7505819124442104E-2</v>
      </c>
      <c r="AH35" s="3">
        <v>7.0129915530206893E-2</v>
      </c>
      <c r="AI35" s="3">
        <v>7.0083602539248793E-2</v>
      </c>
      <c r="AJ35" s="3">
        <v>6.3178574278274599E-2</v>
      </c>
      <c r="AK35" s="3">
        <v>6.2812615568302796E-2</v>
      </c>
      <c r="AL35">
        <v>6.5139490231543001E-2</v>
      </c>
      <c r="AM35" s="3">
        <v>6.4016024907299296E-2</v>
      </c>
      <c r="AN35" s="3">
        <v>5.9456490696930299E-2</v>
      </c>
      <c r="AO35" s="3">
        <v>6.54570530187773E-2</v>
      </c>
      <c r="AP35" s="3">
        <v>6.3015501181020103E-2</v>
      </c>
      <c r="AQ35" s="3">
        <v>5.7630932732762402E-2</v>
      </c>
      <c r="AR35" s="3">
        <v>5.8045975555673403E-2</v>
      </c>
      <c r="AS35" s="3">
        <v>5.6973684536142599E-2</v>
      </c>
      <c r="AT35" s="3">
        <v>5.1875939616128901E-2</v>
      </c>
      <c r="AU35" s="3">
        <v>4.8869110567077302E-2</v>
      </c>
      <c r="AV35" s="3">
        <v>5.54823222997506E-2</v>
      </c>
      <c r="AW35" s="3">
        <v>5.56681376821207E-2</v>
      </c>
      <c r="AX35" s="3">
        <v>5.5069731819582302E-2</v>
      </c>
      <c r="AY35" s="3">
        <v>5.5233710776050202E-2</v>
      </c>
      <c r="AZ35" s="3">
        <v>5.17386928654218E-2</v>
      </c>
      <c r="BA35" s="3">
        <v>5.0767991955357902E-2</v>
      </c>
      <c r="BB35" s="3">
        <v>5.1074939287222197E-2</v>
      </c>
      <c r="BC35" s="3">
        <v>5.1351841925366098E-2</v>
      </c>
      <c r="BD35" s="3">
        <v>5.3265456303391599E-2</v>
      </c>
      <c r="BE35" s="3">
        <v>5.28657266983266E-2</v>
      </c>
      <c r="BF35" s="3">
        <v>5.1932782250312601E-2</v>
      </c>
      <c r="BG35" s="3">
        <v>5.2746223240101801E-2</v>
      </c>
      <c r="BH35" s="3">
        <v>5.2363196318222199E-2</v>
      </c>
      <c r="BI35" s="3">
        <v>5.1322247487934403E-2</v>
      </c>
      <c r="BJ35" s="3">
        <v>5.0439382760509799E-2</v>
      </c>
      <c r="BK35" s="3">
        <v>5.0476274252831299E-2</v>
      </c>
      <c r="BL35" s="3">
        <v>5.0819098260688603E-2</v>
      </c>
      <c r="BM35" s="3">
        <v>5.1146674362974501E-2</v>
      </c>
      <c r="BN35" s="3">
        <v>5.09077129193952E-2</v>
      </c>
      <c r="BO35" s="3">
        <v>4.9359314991544397E-2</v>
      </c>
      <c r="BP35" s="3">
        <v>4.8922388392289198E-2</v>
      </c>
      <c r="BQ35" s="3">
        <v>4.9747802632923499E-2</v>
      </c>
      <c r="BR35" s="3">
        <v>5.07530515597528E-2</v>
      </c>
      <c r="BS35">
        <v>4.9158007772629998E-2</v>
      </c>
      <c r="BT35" s="3">
        <v>4.77378886271368E-2</v>
      </c>
      <c r="BU35" s="3">
        <v>4.7444754058216097E-2</v>
      </c>
      <c r="BV35" s="3">
        <v>4.8219633659075098E-2</v>
      </c>
      <c r="BW35" s="3">
        <v>4.8768265110881101E-2</v>
      </c>
      <c r="BX35" s="3">
        <v>4.9339615604367303E-2</v>
      </c>
      <c r="BY35" s="3">
        <v>4.9525593398697602E-2</v>
      </c>
      <c r="BZ35" s="3">
        <v>4.8697201201855903E-2</v>
      </c>
      <c r="CA35" s="3">
        <v>4.91388811552824E-2</v>
      </c>
      <c r="CB35" s="3">
        <v>4.9256635487372802E-2</v>
      </c>
      <c r="CC35">
        <v>4.8383018277979001E-2</v>
      </c>
      <c r="CD35" s="3">
        <v>4.7833386974540301E-2</v>
      </c>
      <c r="CE35" s="3">
        <v>4.7752516664176799E-2</v>
      </c>
      <c r="CF35" s="3">
        <v>4.77520953276847E-2</v>
      </c>
      <c r="CG35" s="3">
        <v>4.7455411737511298E-2</v>
      </c>
      <c r="CH35">
        <v>4.7012754799811998E-2</v>
      </c>
      <c r="CI35" s="3">
        <v>4.63650108213704E-2</v>
      </c>
      <c r="CJ35" s="3">
        <v>4.5734615773227898E-2</v>
      </c>
      <c r="CK35" s="3">
        <v>4.5514150873797801E-2</v>
      </c>
      <c r="CL35" s="3">
        <v>4.62446836395645E-2</v>
      </c>
      <c r="CM35" s="3">
        <v>4.7428427947899497E-2</v>
      </c>
      <c r="CN35" s="3">
        <v>4.7842048376180397E-2</v>
      </c>
      <c r="CO35">
        <v>4.5889805689263999E-2</v>
      </c>
      <c r="CP35" s="3">
        <v>4.5210816511321701E-2</v>
      </c>
      <c r="CQ35" s="3">
        <v>4.5538936911529701E-2</v>
      </c>
      <c r="CR35" s="3">
        <v>4.5898068829478902E-2</v>
      </c>
      <c r="CS35" s="3">
        <v>4.5383812879858702E-2</v>
      </c>
      <c r="CT35" s="3">
        <v>4.5741805012493503E-2</v>
      </c>
      <c r="CU35" s="3">
        <v>4.6472254640664297E-2</v>
      </c>
      <c r="CV35" s="3">
        <v>4.6487445499596297E-2</v>
      </c>
      <c r="CW35" s="3">
        <v>4.57405751206462E-2</v>
      </c>
      <c r="CX35">
        <v>4.5506793752143997E-2</v>
      </c>
      <c r="CY35" s="3">
        <v>4.5800917972835302E-2</v>
      </c>
      <c r="CZ35" s="3">
        <v>4.5695201405602702E-2</v>
      </c>
      <c r="DA35" s="3">
        <v>4.5764391691533901E-2</v>
      </c>
      <c r="DB35" s="3">
        <v>4.5855132953663301E-2</v>
      </c>
      <c r="DC35" s="3">
        <v>4.5813376487856203E-2</v>
      </c>
      <c r="DD35">
        <v>4.564598361444E-2</v>
      </c>
      <c r="DE35" s="3">
        <v>4.53174448813983E-2</v>
      </c>
      <c r="DF35" s="3">
        <v>4.5412278432381097E-2</v>
      </c>
      <c r="DG35" s="3">
        <v>4.61729299825277E-2</v>
      </c>
      <c r="DH35" s="3">
        <v>4.5934961909278801E-2</v>
      </c>
      <c r="DI35" s="3">
        <v>4.5798095018469702E-2</v>
      </c>
      <c r="DJ35" s="3">
        <v>4.6017115916328601E-2</v>
      </c>
      <c r="DK35">
        <v>4.6200057222613E-2</v>
      </c>
      <c r="DL35" s="3">
        <v>4.5907326780793102E-2</v>
      </c>
      <c r="DM35" s="3">
        <v>4.5631861671524297E-2</v>
      </c>
      <c r="DN35" s="3">
        <v>4.56369552173869E-2</v>
      </c>
      <c r="DO35" s="3">
        <v>4.56532858025206E-2</v>
      </c>
      <c r="DP35" s="3">
        <v>4.5984909443433301E-2</v>
      </c>
      <c r="DQ35" s="3">
        <v>4.6231987560506303E-2</v>
      </c>
      <c r="DR35" s="3">
        <v>4.60593314843014E-2</v>
      </c>
      <c r="DS35" s="3">
        <v>4.6024295733635603E-2</v>
      </c>
      <c r="DT35" s="3">
        <v>4.5870182409038597E-2</v>
      </c>
      <c r="DU35" s="3">
        <v>4.5706318332908502E-2</v>
      </c>
      <c r="DV35" s="3">
        <v>4.5836698876178403E-2</v>
      </c>
      <c r="DW35" s="3">
        <v>4.6082841088954503E-2</v>
      </c>
      <c r="DX35" s="3">
        <v>4.6295847462309497E-2</v>
      </c>
      <c r="DY35" s="3">
        <v>4.6379853496417302E-2</v>
      </c>
      <c r="DZ35" s="3">
        <v>4.6303741208633203E-2</v>
      </c>
      <c r="EA35" s="3">
        <v>4.6271916843486902E-2</v>
      </c>
      <c r="EB35" s="3">
        <v>4.6346454934441297E-2</v>
      </c>
      <c r="EC35" s="3">
        <v>4.6527527368105802E-2</v>
      </c>
      <c r="ED35" s="3">
        <v>4.6810422306982402E-2</v>
      </c>
      <c r="EE35" s="3">
        <v>4.6860863990405698E-2</v>
      </c>
      <c r="EF35" s="3">
        <v>4.6850259278518602E-2</v>
      </c>
      <c r="EG35" s="3">
        <v>4.7186317765495298E-2</v>
      </c>
      <c r="EH35" s="3">
        <v>4.7075762439562498E-2</v>
      </c>
      <c r="EI35" s="3">
        <v>4.7030034897950102E-2</v>
      </c>
      <c r="EJ35" s="3">
        <v>4.7238617839157303E-2</v>
      </c>
      <c r="EK35" s="3">
        <v>4.7115393415881703E-2</v>
      </c>
      <c r="EL35" s="3">
        <v>4.7111948067632199E-2</v>
      </c>
      <c r="EM35" s="3">
        <v>4.7301268661647501E-2</v>
      </c>
      <c r="EN35" s="3">
        <v>4.7605904961534197E-2</v>
      </c>
      <c r="EO35" s="3">
        <v>4.78737435470558E-2</v>
      </c>
      <c r="EP35" s="3">
        <v>4.7807062256916603E-2</v>
      </c>
      <c r="EQ35" s="3">
        <v>4.7589915808037703E-2</v>
      </c>
      <c r="ER35" s="3">
        <v>4.7705611640256697E-2</v>
      </c>
      <c r="ES35" s="3">
        <v>4.7859322567286103E-2</v>
      </c>
      <c r="ET35" s="3">
        <v>4.7984818314939302E-2</v>
      </c>
      <c r="EU35" s="3">
        <v>4.80264141948685E-2</v>
      </c>
      <c r="EV35" s="3">
        <v>4.7863665754657898E-2</v>
      </c>
      <c r="EW35">
        <v>4.8047933750063998E-2</v>
      </c>
      <c r="EX35">
        <v>4.8392548536521002E-2</v>
      </c>
      <c r="EY35" s="3">
        <v>4.85475070531231E-2</v>
      </c>
      <c r="EZ35" s="3">
        <v>4.86326639287228E-2</v>
      </c>
      <c r="FA35" s="3">
        <v>4.87187245416019E-2</v>
      </c>
      <c r="FB35" s="3">
        <v>4.8840383326228899E-2</v>
      </c>
      <c r="FC35" s="3">
        <v>4.9002844730835902E-2</v>
      </c>
      <c r="FD35" s="3">
        <v>4.9287441088526299E-2</v>
      </c>
      <c r="FE35">
        <v>4.9467139535740001E-2</v>
      </c>
      <c r="FF35" s="3">
        <v>4.9446684294447603E-2</v>
      </c>
      <c r="FG35">
        <v>4.9497315314201998E-2</v>
      </c>
      <c r="FH35" s="3">
        <v>4.9579477282266297E-2</v>
      </c>
      <c r="FI35" s="3">
        <v>4.97436376039131E-2</v>
      </c>
      <c r="FJ35" s="3">
        <v>4.9990335918602601E-2</v>
      </c>
      <c r="FK35" s="3">
        <v>4.9935924731367702E-2</v>
      </c>
      <c r="FL35" s="3">
        <v>4.9903074475626898E-2</v>
      </c>
      <c r="FM35" s="3">
        <v>5.0022002326110399E-2</v>
      </c>
      <c r="FN35" s="3">
        <v>5.0182791938528502E-2</v>
      </c>
      <c r="FO35" s="3">
        <v>5.0224203891507099E-2</v>
      </c>
      <c r="FP35" s="3">
        <v>5.0337644868634603E-2</v>
      </c>
      <c r="FQ35" s="3">
        <v>5.0599083146450903E-2</v>
      </c>
      <c r="FR35" s="3">
        <v>5.0590923003448501E-2</v>
      </c>
      <c r="FS35" s="3">
        <v>5.0644776449596703E-2</v>
      </c>
      <c r="FT35" s="3">
        <v>5.08108158384784E-2</v>
      </c>
      <c r="FU35" s="3">
        <v>5.1009106594231697E-2</v>
      </c>
      <c r="FV35" s="3">
        <v>5.1235309422580602E-2</v>
      </c>
      <c r="FW35" s="3">
        <v>5.1391191543401903E-2</v>
      </c>
      <c r="FX35" s="3">
        <v>5.1470656775157497E-2</v>
      </c>
      <c r="FY35" s="3">
        <v>5.1586319593791799E-2</v>
      </c>
      <c r="FZ35" s="3">
        <v>5.1712383812691103E-2</v>
      </c>
      <c r="GA35">
        <v>5.1761105733804998E-2</v>
      </c>
      <c r="GB35" s="3">
        <v>5.17298613906398E-2</v>
      </c>
      <c r="GC35" s="3">
        <v>5.1947892773817103E-2</v>
      </c>
      <c r="GD35" s="3">
        <v>5.2093280390071599E-2</v>
      </c>
      <c r="GE35" s="3">
        <v>5.2220286514858098E-2</v>
      </c>
      <c r="GF35">
        <v>5.2562172704079001E-2</v>
      </c>
      <c r="GG35" s="3">
        <v>5.2706171108385803E-2</v>
      </c>
      <c r="GH35" s="3">
        <v>5.2684224050244199E-2</v>
      </c>
      <c r="GI35" s="3">
        <v>5.2641823204992298E-2</v>
      </c>
      <c r="GJ35" s="3">
        <v>5.2817467880998802E-2</v>
      </c>
      <c r="GK35" s="3">
        <v>5.2959227296287902E-2</v>
      </c>
      <c r="GL35" s="3">
        <v>5.30123671581599E-2</v>
      </c>
      <c r="GM35" s="3">
        <v>5.3041984990808498E-2</v>
      </c>
      <c r="GN35" s="3">
        <v>5.3346194198885803E-2</v>
      </c>
      <c r="GO35" s="3">
        <v>5.3649646534488303E-2</v>
      </c>
      <c r="GP35">
        <v>5.3804096553521003E-2</v>
      </c>
      <c r="GQ35">
        <v>5.3810528217316002E-2</v>
      </c>
      <c r="GR35" s="3">
        <v>5.3964475914194197E-2</v>
      </c>
      <c r="GS35" s="3">
        <v>5.4124397351818301E-2</v>
      </c>
      <c r="GT35" s="3">
        <v>5.41858815531331E-2</v>
      </c>
      <c r="GU35" s="3">
        <v>5.4300185052318199E-2</v>
      </c>
      <c r="GV35">
        <v>5.4540176008600998E-2</v>
      </c>
      <c r="GW35">
        <v>5.4763725992687001E-2</v>
      </c>
      <c r="GX35" s="3">
        <v>5.4797691951778402E-2</v>
      </c>
      <c r="GY35" s="3">
        <v>5.4922019323888703E-2</v>
      </c>
      <c r="GZ35">
        <v>5.5090094573631003E-2</v>
      </c>
      <c r="HA35">
        <v>5.5277405037026002E-2</v>
      </c>
      <c r="HB35">
        <v>5.5518683076930003E-2</v>
      </c>
      <c r="HC35" s="3">
        <v>5.5598648002235303E-2</v>
      </c>
      <c r="HD35" s="3">
        <v>5.5676643925247099E-2</v>
      </c>
      <c r="HE35" s="3">
        <v>5.5889807397720301E-2</v>
      </c>
      <c r="HF35" s="3">
        <v>5.5975170937528698E-2</v>
      </c>
      <c r="HG35" s="3">
        <v>5.6164195274409502E-2</v>
      </c>
      <c r="HH35" s="3">
        <v>5.6425082692940297E-2</v>
      </c>
      <c r="HI35" s="3">
        <v>5.6574607107264599E-2</v>
      </c>
      <c r="HJ35" s="3">
        <v>5.6758996722164598E-2</v>
      </c>
      <c r="HK35" s="3">
        <v>5.6934837286643801E-2</v>
      </c>
      <c r="HL35" s="3">
        <v>5.70698025930143E-2</v>
      </c>
      <c r="HM35" s="3">
        <v>5.7184365318715499E-2</v>
      </c>
      <c r="HN35" s="3">
        <v>5.7408850304017399E-2</v>
      </c>
      <c r="HO35" s="3">
        <v>5.7670624459077301E-2</v>
      </c>
      <c r="HP35" s="3">
        <v>5.7849574114724703E-2</v>
      </c>
      <c r="HQ35" s="3">
        <v>5.7969210063162101E-2</v>
      </c>
      <c r="HR35" s="3">
        <v>5.8175165110095801E-2</v>
      </c>
      <c r="HS35" s="3">
        <v>5.8458148226808303E-2</v>
      </c>
      <c r="HT35" s="3">
        <v>5.8657930995485497E-2</v>
      </c>
      <c r="HU35" s="3">
        <v>5.8834845280188799E-2</v>
      </c>
      <c r="HV35" s="3">
        <v>5.9064350929264597E-2</v>
      </c>
      <c r="HW35" s="3">
        <v>5.93616857460234E-2</v>
      </c>
      <c r="HX35" s="3">
        <v>5.9572650149671703E-2</v>
      </c>
      <c r="HY35" s="3">
        <v>5.9754718985437501E-2</v>
      </c>
      <c r="HZ35" s="3">
        <v>5.9953013277208297E-2</v>
      </c>
      <c r="IA35" s="3">
        <v>6.0196798681467802E-2</v>
      </c>
      <c r="IB35" s="3">
        <v>6.0419350157402699E-2</v>
      </c>
      <c r="IC35">
        <v>6.0633141565430003E-2</v>
      </c>
      <c r="ID35" s="3">
        <v>6.0846564415136403E-2</v>
      </c>
      <c r="IE35" s="3">
        <v>6.1044997303688099E-2</v>
      </c>
      <c r="IF35" s="3">
        <v>6.13192095576695E-2</v>
      </c>
      <c r="IG35" s="3">
        <v>6.1583790611028102E-2</v>
      </c>
      <c r="IH35" s="3">
        <v>6.1757910546936801E-2</v>
      </c>
      <c r="II35" s="3">
        <v>6.2012324146548801E-2</v>
      </c>
      <c r="IJ35" s="3">
        <v>6.22626498508594E-2</v>
      </c>
      <c r="IK35" s="3">
        <v>6.2488187318891303E-2</v>
      </c>
      <c r="IL35" s="3">
        <v>6.2729106196136905E-2</v>
      </c>
      <c r="IM35" s="3">
        <v>6.3002760350540699E-2</v>
      </c>
      <c r="IN35" s="3">
        <v>6.3295330442212694E-2</v>
      </c>
      <c r="IO35" s="3">
        <v>6.3577405803005693E-2</v>
      </c>
      <c r="IP35" s="3">
        <v>6.3798110466368907E-2</v>
      </c>
      <c r="IQ35" s="3">
        <v>6.4040046668414202E-2</v>
      </c>
      <c r="IR35" s="3">
        <v>6.4324537782341804E-2</v>
      </c>
      <c r="IS35" s="3">
        <v>6.4630124807552605E-2</v>
      </c>
      <c r="IT35" s="3">
        <v>6.4868669350599401E-2</v>
      </c>
      <c r="IU35" s="3">
        <v>6.5107713662021893E-2</v>
      </c>
      <c r="IV35" s="3">
        <v>6.53839477627009E-2</v>
      </c>
      <c r="IW35" s="3">
        <v>6.5671226108228897E-2</v>
      </c>
      <c r="IX35" s="3">
        <v>6.6007131352064596E-2</v>
      </c>
      <c r="IY35" s="3">
        <v>6.6314852506738506E-2</v>
      </c>
      <c r="IZ35">
        <v>6.6539780434856005E-2</v>
      </c>
      <c r="JA35" s="3">
        <v>6.6830250848576106E-2</v>
      </c>
      <c r="JB35" s="3">
        <v>6.7122969322518905E-2</v>
      </c>
      <c r="JC35" s="3">
        <v>6.7416882942232706E-2</v>
      </c>
      <c r="JD35" s="3">
        <v>6.7752463126922596E-2</v>
      </c>
      <c r="JE35" s="3">
        <v>6.8039751175156704E-2</v>
      </c>
      <c r="JF35" s="3">
        <v>6.8297928218809895E-2</v>
      </c>
      <c r="JG35" s="3">
        <v>6.8574343943321403E-2</v>
      </c>
      <c r="JH35" s="3">
        <v>6.8949993313722494E-2</v>
      </c>
      <c r="JI35" s="3">
        <v>6.9242890135461102E-2</v>
      </c>
      <c r="JJ35" s="3">
        <v>6.9512611646725703E-2</v>
      </c>
      <c r="JK35" s="3">
        <v>6.9879147873146794E-2</v>
      </c>
      <c r="JL35">
        <v>7.0152636421622006E-2</v>
      </c>
      <c r="JM35" s="3">
        <v>7.0438707719971294E-2</v>
      </c>
      <c r="JN35" s="3">
        <v>7.0775881088356807E-2</v>
      </c>
      <c r="JO35" s="3">
        <v>7.1094024185231405E-2</v>
      </c>
      <c r="JP35" s="3">
        <v>7.1392465284555701E-2</v>
      </c>
      <c r="JQ35" s="3">
        <v>7.1721526139190306E-2</v>
      </c>
      <c r="JR35" s="3">
        <v>7.21058995128456E-2</v>
      </c>
      <c r="JS35" s="3">
        <v>7.2426941290428204E-2</v>
      </c>
      <c r="JT35" s="3">
        <v>7.2816928980530202E-2</v>
      </c>
      <c r="JU35" s="3">
        <v>7.3220924661700604E-2</v>
      </c>
      <c r="JV35" s="3">
        <v>7.3481720281947702E-2</v>
      </c>
      <c r="JW35" s="3">
        <v>7.38655170800048E-2</v>
      </c>
      <c r="JX35" s="3">
        <v>7.4285072858551807E-2</v>
      </c>
      <c r="JY35" s="3">
        <v>7.4652262234450206E-2</v>
      </c>
      <c r="JZ35" s="3">
        <v>7.4975167615607199E-2</v>
      </c>
      <c r="KA35" s="3">
        <v>7.5329802610867094E-2</v>
      </c>
      <c r="KB35" s="3">
        <v>7.5692908570708706E-2</v>
      </c>
      <c r="KC35" s="3">
        <v>7.60209614270249E-2</v>
      </c>
      <c r="KD35" s="3">
        <v>7.6391842069103405E-2</v>
      </c>
      <c r="KE35" s="3">
        <v>7.6784989700671394E-2</v>
      </c>
      <c r="KF35" s="3">
        <v>7.7185171492115207E-2</v>
      </c>
      <c r="KG35" s="3">
        <v>7.7588856491739897E-2</v>
      </c>
      <c r="KH35" s="3">
        <v>7.7954542647286101E-2</v>
      </c>
      <c r="KI35" s="3">
        <v>7.8324518134118296E-2</v>
      </c>
      <c r="KJ35" s="3">
        <v>7.8733524188210294E-2</v>
      </c>
      <c r="KK35" s="3">
        <v>7.9138938290074207E-2</v>
      </c>
      <c r="KL35" s="3">
        <v>7.9500038884739097E-2</v>
      </c>
      <c r="KM35">
        <v>7.9860949307863999E-2</v>
      </c>
      <c r="KN35" s="3">
        <v>8.0303995940685796E-2</v>
      </c>
      <c r="KO35" s="3">
        <v>8.0722378183900295E-2</v>
      </c>
      <c r="KP35" s="3">
        <v>8.1133547231735104E-2</v>
      </c>
      <c r="KQ35" s="3">
        <v>8.1541832302412701E-2</v>
      </c>
      <c r="KR35" s="3">
        <v>8.1892764861889705E-2</v>
      </c>
      <c r="KS35" s="3">
        <v>8.2303448158853695E-2</v>
      </c>
      <c r="KT35" s="3">
        <v>8.2769785557974096E-2</v>
      </c>
      <c r="KU35" s="3">
        <v>8.3236744241812904E-2</v>
      </c>
      <c r="KV35" s="3">
        <v>8.3633726747347203E-2</v>
      </c>
      <c r="KW35" s="3">
        <v>8.4052484152016604E-2</v>
      </c>
      <c r="KX35" s="3">
        <v>8.4514077340708399E-2</v>
      </c>
      <c r="KY35" s="3">
        <v>8.4963787666402502E-2</v>
      </c>
      <c r="KZ35" s="3">
        <v>8.5441483833767803E-2</v>
      </c>
      <c r="LA35" s="3">
        <v>8.5892943607580194E-2</v>
      </c>
      <c r="LB35" s="3">
        <v>8.6295628007723599E-2</v>
      </c>
      <c r="LC35" s="3">
        <v>8.6759008098387894E-2</v>
      </c>
      <c r="LD35" s="3">
        <v>8.7238234833354605E-2</v>
      </c>
      <c r="LE35" s="3">
        <v>8.7707404007839898E-2</v>
      </c>
      <c r="LF35" s="3">
        <v>8.8158385595839203E-2</v>
      </c>
      <c r="LG35" s="3">
        <v>8.8667891792774706E-2</v>
      </c>
      <c r="LH35" s="3">
        <v>8.9143419731539705E-2</v>
      </c>
      <c r="LI35" s="3">
        <v>8.9564072463954605E-2</v>
      </c>
      <c r="LJ35" s="3">
        <v>9.0040120015070502E-2</v>
      </c>
      <c r="LK35" s="3">
        <v>9.0560081381157398E-2</v>
      </c>
      <c r="LL35" s="3">
        <v>9.1064420375843502E-2</v>
      </c>
      <c r="LM35" s="3">
        <v>9.1518088261258901E-2</v>
      </c>
      <c r="LN35" s="3">
        <v>9.2065768239486104E-2</v>
      </c>
      <c r="LO35" s="3">
        <v>9.2558030919222101E-2</v>
      </c>
      <c r="LP35" s="3">
        <v>9.3013907381581898E-2</v>
      </c>
      <c r="LQ35" s="3">
        <v>9.3581268320720903E-2</v>
      </c>
      <c r="LR35" s="3">
        <v>9.4083739132919897E-2</v>
      </c>
      <c r="LS35" s="3">
        <v>9.4614352212633201E-2</v>
      </c>
      <c r="LT35" s="3">
        <v>9.5213009089585798E-2</v>
      </c>
      <c r="LU35">
        <v>9.5694431047224998E-2</v>
      </c>
      <c r="LV35" s="3">
        <v>9.6218569623908304E-2</v>
      </c>
      <c r="LW35" s="3">
        <v>9.6770102917197204E-2</v>
      </c>
      <c r="LX35" s="3">
        <v>9.7284356464289498E-2</v>
      </c>
      <c r="LY35">
        <v>9.7854695397944003E-2</v>
      </c>
      <c r="LZ35" s="3">
        <v>9.8417152178334896E-2</v>
      </c>
      <c r="MA35" s="3">
        <v>9.8956268430581501E-2</v>
      </c>
      <c r="MB35" s="3">
        <v>9.9525327519772402E-2</v>
      </c>
      <c r="MC35">
        <v>0.10011060475492101</v>
      </c>
      <c r="MD35">
        <v>0.10069939621109</v>
      </c>
      <c r="ME35">
        <v>0.10129819029728</v>
      </c>
      <c r="MF35">
        <v>0.101986116513491</v>
      </c>
      <c r="MG35">
        <v>0.102624748942031</v>
      </c>
      <c r="MH35">
        <v>0.103217706950769</v>
      </c>
      <c r="MI35">
        <v>0.10385005963775799</v>
      </c>
      <c r="MJ35">
        <v>0.10446875796792</v>
      </c>
      <c r="MK35">
        <v>0.10513340867507801</v>
      </c>
      <c r="ML35">
        <v>0.105855573987852</v>
      </c>
      <c r="MM35">
        <v>0.106550233527292</v>
      </c>
      <c r="MN35">
        <v>0.10718808775312599</v>
      </c>
      <c r="MO35">
        <v>0.10783531335612299</v>
      </c>
      <c r="MP35">
        <v>0.108573350897053</v>
      </c>
      <c r="MQ35">
        <v>0.109408794504485</v>
      </c>
      <c r="MR35">
        <v>0.11014667968434</v>
      </c>
      <c r="MS35">
        <v>0.110808780286569</v>
      </c>
      <c r="MT35">
        <v>0.111596541417192</v>
      </c>
      <c r="MU35">
        <v>0.112381312125344</v>
      </c>
      <c r="MV35">
        <v>0.11314947965112</v>
      </c>
      <c r="MW35">
        <v>0.113914144349244</v>
      </c>
      <c r="MX35">
        <v>0.11470431229167399</v>
      </c>
      <c r="MY35">
        <v>0.11548409628450999</v>
      </c>
      <c r="MZ35">
        <v>0.116266203870553</v>
      </c>
      <c r="NA35">
        <v>0.117074613900248</v>
      </c>
      <c r="NB35">
        <v>0.117880035768998</v>
      </c>
      <c r="NC35">
        <v>0.118684766627875</v>
      </c>
      <c r="ND35">
        <v>0.11948823226689401</v>
      </c>
      <c r="NE35">
        <v>0.12028628313699299</v>
      </c>
      <c r="NF35">
        <v>0.12109935288663599</v>
      </c>
      <c r="NG35">
        <v>0.12190322035996699</v>
      </c>
      <c r="NH35">
        <v>0.122697571749741</v>
      </c>
      <c r="NI35">
        <v>0.12358410550804599</v>
      </c>
      <c r="NJ35">
        <v>0.124466389682586</v>
      </c>
      <c r="NK35">
        <v>0.125309360965664</v>
      </c>
      <c r="NL35">
        <v>0.12612416837811899</v>
      </c>
      <c r="NM35">
        <v>0.12701658412175501</v>
      </c>
      <c r="NN35">
        <v>0.127889155588781</v>
      </c>
      <c r="NO35">
        <v>0.12870687294212199</v>
      </c>
      <c r="NP35">
        <v>0.12955218465663099</v>
      </c>
      <c r="NQ35">
        <v>0.13046960886036199</v>
      </c>
      <c r="NR35">
        <v>0.13138019102696</v>
      </c>
      <c r="NS35">
        <v>0.13222347352320399</v>
      </c>
      <c r="NT35">
        <v>0.13313284439859299</v>
      </c>
      <c r="NU35">
        <v>0.13402979480376201</v>
      </c>
      <c r="NV35">
        <v>0.134919149850249</v>
      </c>
      <c r="NW35">
        <v>0.13585215081922999</v>
      </c>
      <c r="NX35">
        <v>0.13674600016466801</v>
      </c>
      <c r="NY35">
        <v>0.13765708494545401</v>
      </c>
      <c r="NZ35">
        <v>0.13860760441161599</v>
      </c>
      <c r="OA35">
        <v>0.13953548006038899</v>
      </c>
      <c r="OB35">
        <v>0.14046083254543501</v>
      </c>
      <c r="OC35">
        <v>0.14140088482534499</v>
      </c>
      <c r="OD35">
        <v>0.142363210622623</v>
      </c>
      <c r="OE35">
        <v>0.143317843463247</v>
      </c>
      <c r="OF35">
        <v>0.14426930389332299</v>
      </c>
      <c r="OG35">
        <v>0.145225247718552</v>
      </c>
      <c r="OH35">
        <v>0.146193595664145</v>
      </c>
      <c r="OI35">
        <v>0.14717594398009801</v>
      </c>
      <c r="OJ35">
        <v>0.148188821095429</v>
      </c>
      <c r="OK35">
        <v>0.149226463208882</v>
      </c>
      <c r="OL35">
        <v>0.150236545783103</v>
      </c>
      <c r="OM35">
        <v>0.151271024559642</v>
      </c>
      <c r="ON35">
        <v>0.152315521362723</v>
      </c>
      <c r="OO35">
        <v>0.15334250997951501</v>
      </c>
      <c r="OP35">
        <v>0.15435535369257999</v>
      </c>
      <c r="OQ35">
        <v>0.15538168485772899</v>
      </c>
      <c r="OR35">
        <v>0.15643790139807401</v>
      </c>
      <c r="OS35">
        <v>0.15752284464622299</v>
      </c>
      <c r="OT35">
        <v>0.15858641511794899</v>
      </c>
      <c r="OU35">
        <v>0.15964315272554999</v>
      </c>
      <c r="OV35">
        <v>0.160715525799138</v>
      </c>
      <c r="OW35">
        <v>0.161818341913222</v>
      </c>
      <c r="OX35">
        <v>0.16293260421922101</v>
      </c>
      <c r="OY35">
        <v>0.16402893287914999</v>
      </c>
      <c r="OZ35">
        <v>0.16509699971997099</v>
      </c>
      <c r="PA35">
        <v>0.16622181883929499</v>
      </c>
      <c r="PB35">
        <v>0.16734049121549099</v>
      </c>
      <c r="PC35">
        <v>0.16844657049433301</v>
      </c>
      <c r="PD35">
        <v>0.16958192426776</v>
      </c>
      <c r="PE35">
        <v>0.17069433708895801</v>
      </c>
      <c r="PF35">
        <v>0.171839642367796</v>
      </c>
      <c r="PG35">
        <v>0.17303483847034501</v>
      </c>
      <c r="PH35">
        <v>0.174187908155887</v>
      </c>
      <c r="PI35">
        <v>0.17536146560537599</v>
      </c>
      <c r="PJ35">
        <v>0.176553035680555</v>
      </c>
      <c r="PK35">
        <v>0.17774204925590301</v>
      </c>
      <c r="PL35">
        <v>0.17891916458357601</v>
      </c>
      <c r="PM35">
        <v>0.18013307709410001</v>
      </c>
      <c r="PN35">
        <v>0.18137380339138601</v>
      </c>
      <c r="PO35">
        <v>0.18258898071497501</v>
      </c>
      <c r="PP35">
        <v>0.18384390385295599</v>
      </c>
      <c r="PQ35">
        <v>0.18510975636833901</v>
      </c>
      <c r="PR35">
        <v>0.18637361924753701</v>
      </c>
      <c r="PS35">
        <v>0.18767833015093</v>
      </c>
      <c r="PT35">
        <v>0.18896292927924699</v>
      </c>
      <c r="PU35">
        <v>0.190251320922942</v>
      </c>
      <c r="PV35">
        <v>0.19157933744324701</v>
      </c>
      <c r="PW35">
        <v>0.19292772558041199</v>
      </c>
      <c r="PX35">
        <v>0.194275398969914</v>
      </c>
      <c r="PY35">
        <v>0.19562315512524101</v>
      </c>
      <c r="PZ35">
        <v>0.19698644098658999</v>
      </c>
      <c r="QA35">
        <v>0.19833042339325399</v>
      </c>
      <c r="QB35">
        <v>0.19971340350146799</v>
      </c>
      <c r="QC35">
        <v>0.20113376995747101</v>
      </c>
      <c r="QD35">
        <v>0.202490530618996</v>
      </c>
      <c r="QE35">
        <v>0.20386869894898599</v>
      </c>
      <c r="QF35">
        <v>0.205268298998044</v>
      </c>
      <c r="QG35">
        <v>0.206673446255181</v>
      </c>
      <c r="QH35">
        <v>0.20808217270066401</v>
      </c>
      <c r="QI35">
        <v>0.20951670511522899</v>
      </c>
      <c r="QJ35">
        <v>0.210968290500964</v>
      </c>
      <c r="QK35">
        <v>0.21241683743277101</v>
      </c>
      <c r="QL35">
        <v>0.21390890042233601</v>
      </c>
      <c r="QM35">
        <v>0.21537903935184899</v>
      </c>
      <c r="QN35">
        <v>0.21681309938141999</v>
      </c>
      <c r="QO35">
        <v>0.218267356002013</v>
      </c>
      <c r="QP35">
        <v>0.21975524312616301</v>
      </c>
      <c r="QQ35">
        <v>0.22125252560518399</v>
      </c>
      <c r="QR35">
        <v>0.22274555613198599</v>
      </c>
      <c r="QS35">
        <v>0.22427490617616599</v>
      </c>
      <c r="QT35">
        <v>0.22578078018936201</v>
      </c>
      <c r="QU35">
        <v>0.22730457576290999</v>
      </c>
      <c r="QV35">
        <v>0.22889745603396799</v>
      </c>
      <c r="QW35">
        <v>0.23046106455121401</v>
      </c>
      <c r="QX35">
        <v>0.23203340216824</v>
      </c>
      <c r="QY35">
        <v>0.233614606806203</v>
      </c>
      <c r="QZ35">
        <v>0.23518005312762699</v>
      </c>
      <c r="RA35">
        <v>0.23678008224588601</v>
      </c>
      <c r="RB35">
        <v>0.23841114277943501</v>
      </c>
      <c r="RC35">
        <v>0.24005588522089</v>
      </c>
      <c r="RD35">
        <v>0.24169036770868499</v>
      </c>
      <c r="RE35">
        <v>0.24330204150382101</v>
      </c>
      <c r="RF35">
        <v>0.244945766401898</v>
      </c>
      <c r="RG35">
        <v>0.24665020912777</v>
      </c>
      <c r="RH35">
        <v>0.248301114473329</v>
      </c>
      <c r="RI35">
        <v>0.249973536221961</v>
      </c>
      <c r="RJ35">
        <v>0.251675457810973</v>
      </c>
      <c r="RK35">
        <v>0.25337772727334601</v>
      </c>
      <c r="RL35">
        <v>0.25506938761029102</v>
      </c>
      <c r="RM35">
        <v>0.25679178070120301</v>
      </c>
      <c r="RN35">
        <v>0.25853711474598601</v>
      </c>
      <c r="RO35">
        <v>0.26025151509619698</v>
      </c>
      <c r="RP35">
        <v>0.26202065418644599</v>
      </c>
      <c r="RQ35">
        <v>0.26381674257355597</v>
      </c>
      <c r="RR35">
        <v>0.26561160900104802</v>
      </c>
      <c r="RS35">
        <v>0.26741218474563999</v>
      </c>
      <c r="RT35">
        <v>0.26921531780079999</v>
      </c>
      <c r="RU35">
        <v>0.27101870361881603</v>
      </c>
      <c r="RV35">
        <v>0.27283247270468602</v>
      </c>
      <c r="RW35">
        <v>0.27470376003164698</v>
      </c>
      <c r="RX35">
        <v>0.27654488604419503</v>
      </c>
      <c r="RY35">
        <v>0.27836323849885303</v>
      </c>
      <c r="RZ35">
        <v>0.28021137555804598</v>
      </c>
      <c r="SA35">
        <v>0.28207996541753899</v>
      </c>
      <c r="SB35">
        <v>0.28395653187485098</v>
      </c>
      <c r="SC35">
        <v>0.28583743794681199</v>
      </c>
      <c r="SD35">
        <v>0.28772839815990098</v>
      </c>
      <c r="SE35">
        <v>0.28965612744102198</v>
      </c>
      <c r="SF35">
        <v>0.29157448081263398</v>
      </c>
      <c r="SG35">
        <v>0.29347378744038799</v>
      </c>
      <c r="SH35">
        <v>0.29543726841162699</v>
      </c>
      <c r="SI35">
        <v>0.29741376189859697</v>
      </c>
      <c r="SJ35">
        <v>0.29935447893481099</v>
      </c>
      <c r="SK35">
        <v>0.301249083167341</v>
      </c>
      <c r="SL35">
        <v>0.30320659685655099</v>
      </c>
      <c r="SM35">
        <v>0.30518296890091701</v>
      </c>
      <c r="SN35">
        <v>0.30717452170646697</v>
      </c>
      <c r="SO35">
        <v>0.30919156704997502</v>
      </c>
      <c r="SP35">
        <v>0.31121458271457098</v>
      </c>
      <c r="SQ35">
        <v>0.31321780646041603</v>
      </c>
      <c r="SR35">
        <v>0.31521289536226599</v>
      </c>
      <c r="SS35">
        <v>0.31724029660341202</v>
      </c>
      <c r="ST35">
        <v>0.31930388830642198</v>
      </c>
      <c r="SU35">
        <v>0.32134612711431498</v>
      </c>
      <c r="SV35">
        <v>0.32334889088750401</v>
      </c>
      <c r="SW35">
        <v>0.32535409570795298</v>
      </c>
      <c r="SX35">
        <v>0.32743853367881598</v>
      </c>
      <c r="SY35">
        <v>0.329516066830981</v>
      </c>
      <c r="SZ35">
        <v>0.331539191540699</v>
      </c>
      <c r="TA35">
        <v>0.33363279086324799</v>
      </c>
      <c r="TB35">
        <v>0.33567907332711</v>
      </c>
      <c r="TC35">
        <v>0.33771532863098003</v>
      </c>
      <c r="TD35">
        <v>0.33980548834733798</v>
      </c>
      <c r="TE35">
        <v>0.34191246276228598</v>
      </c>
      <c r="TF35">
        <v>0.34399346957103</v>
      </c>
      <c r="TG35">
        <v>0.34607359728960602</v>
      </c>
      <c r="TH35">
        <v>0.34818890372879102</v>
      </c>
      <c r="TI35">
        <v>0.35022089164511999</v>
      </c>
      <c r="TJ35">
        <v>0.352306872421074</v>
      </c>
      <c r="TK35">
        <v>0.354457737305309</v>
      </c>
      <c r="TL35">
        <v>0.35657154918033701</v>
      </c>
      <c r="TM35">
        <v>0.35865813893298898</v>
      </c>
      <c r="TN35">
        <v>0.36075193624417601</v>
      </c>
      <c r="TO35">
        <v>0.36283917005703697</v>
      </c>
      <c r="TP35">
        <v>0.36485844891909802</v>
      </c>
      <c r="TQ35">
        <v>0.36694658552425702</v>
      </c>
      <c r="TR35">
        <v>0.36908142106676001</v>
      </c>
      <c r="TS35">
        <v>0.37120997065419598</v>
      </c>
      <c r="TT35">
        <v>0.37328593060436799</v>
      </c>
      <c r="TU35">
        <v>0.37537615178349099</v>
      </c>
      <c r="TV35">
        <v>0.37749077739443998</v>
      </c>
      <c r="TW35">
        <v>0.37961051394353901</v>
      </c>
      <c r="TX35">
        <v>0.38168209971442502</v>
      </c>
      <c r="TY35">
        <v>0.38376072535224398</v>
      </c>
      <c r="TZ35">
        <v>0.38583587872011099</v>
      </c>
      <c r="UA35">
        <v>0.38788868214115801</v>
      </c>
      <c r="UB35">
        <v>0.38996486014714099</v>
      </c>
      <c r="UC35">
        <v>0.39203146857082699</v>
      </c>
      <c r="UD35">
        <v>0.39408642820905598</v>
      </c>
      <c r="UE35">
        <v>0.39614250342034901</v>
      </c>
      <c r="UF35">
        <v>0.39819047929085799</v>
      </c>
      <c r="UG35">
        <v>0.40021041206906699</v>
      </c>
      <c r="UH35">
        <v>0.40219134719821997</v>
      </c>
      <c r="UI35">
        <v>0.40414493677687002</v>
      </c>
      <c r="UJ35">
        <v>0.40618181756051902</v>
      </c>
      <c r="UK35">
        <v>0.40818736175827702</v>
      </c>
      <c r="UL35">
        <v>0.410138923720344</v>
      </c>
      <c r="UM35">
        <v>0.412135657933137</v>
      </c>
      <c r="UN35">
        <v>0.41411427316154997</v>
      </c>
      <c r="UO35">
        <v>0.41609383119871302</v>
      </c>
      <c r="UP35">
        <v>0.41806734431244902</v>
      </c>
      <c r="UQ35">
        <v>0.41998787027838203</v>
      </c>
      <c r="UR35">
        <v>0.42194202125978902</v>
      </c>
      <c r="US35">
        <v>0.42393800912495699</v>
      </c>
      <c r="UT35">
        <v>0.425943831908972</v>
      </c>
      <c r="UU35">
        <v>0.42789291376077299</v>
      </c>
      <c r="UV35">
        <v>0.42987331648082999</v>
      </c>
      <c r="UW35">
        <v>0.43182305491469802</v>
      </c>
      <c r="UX35">
        <v>0.43371227790702699</v>
      </c>
      <c r="UY35">
        <v>0.435693040844428</v>
      </c>
      <c r="UZ35">
        <v>0.43760583979706102</v>
      </c>
      <c r="VA35">
        <v>0.43951291628654199</v>
      </c>
      <c r="VB35">
        <v>0.44146802948984498</v>
      </c>
      <c r="VC35">
        <v>0.443257627381551</v>
      </c>
      <c r="VD35">
        <v>0.44507058405337901</v>
      </c>
      <c r="VE35">
        <v>0.44690829185248698</v>
      </c>
      <c r="VF35">
        <v>0.448720140539976</v>
      </c>
      <c r="VG35">
        <v>0.45059465137596499</v>
      </c>
      <c r="VH35">
        <v>0.45241288463778001</v>
      </c>
      <c r="VI35">
        <v>0.45416580306333199</v>
      </c>
      <c r="VJ35">
        <v>0.45592289734110802</v>
      </c>
      <c r="VK35">
        <v>0.45780619597926803</v>
      </c>
      <c r="VL35">
        <v>0.45967834371805</v>
      </c>
      <c r="VM35">
        <v>0.46151892080838203</v>
      </c>
      <c r="VN35">
        <v>0.463382914749286</v>
      </c>
      <c r="VO35">
        <v>0.46528339703820998</v>
      </c>
      <c r="VP35">
        <v>0.46709358023645298</v>
      </c>
      <c r="VQ35">
        <v>0.46887020137076701</v>
      </c>
      <c r="VR35">
        <v>0.47076579292026799</v>
      </c>
      <c r="VS35">
        <v>0.472606226249012</v>
      </c>
      <c r="VT35">
        <v>0.47449235964467301</v>
      </c>
      <c r="VU35">
        <v>0.476417350269213</v>
      </c>
      <c r="VV35">
        <v>0.47828131891124698</v>
      </c>
      <c r="VW35">
        <v>0.480114658652538</v>
      </c>
      <c r="VX35">
        <v>0.48198116768708099</v>
      </c>
      <c r="VY35">
        <v>0.48390968603858098</v>
      </c>
      <c r="VZ35">
        <v>0.48588258071532398</v>
      </c>
      <c r="WA35">
        <v>0.48780028738280901</v>
      </c>
      <c r="WB35">
        <v>0.48976695246410301</v>
      </c>
      <c r="WC35">
        <v>0.49184812009374601</v>
      </c>
      <c r="WD35">
        <v>0.49402320443125602</v>
      </c>
      <c r="WE35">
        <v>0.49616961351720701</v>
      </c>
      <c r="WF35">
        <v>0.49835140816595502</v>
      </c>
      <c r="WG35">
        <v>0.50056317841880604</v>
      </c>
      <c r="WH35">
        <v>0.502711519905644</v>
      </c>
      <c r="WI35">
        <v>0.50487361361634797</v>
      </c>
      <c r="WJ35">
        <v>0.50713234029232901</v>
      </c>
      <c r="WK35">
        <v>0.50947086006374898</v>
      </c>
      <c r="WL35">
        <v>0.51176747638612696</v>
      </c>
      <c r="WM35">
        <v>0.51398314740411999</v>
      </c>
      <c r="WN35">
        <v>0.51612177866351705</v>
      </c>
      <c r="WO35">
        <v>0.51822776508799995</v>
      </c>
      <c r="WP35">
        <v>0.52036235273490705</v>
      </c>
      <c r="WQ35">
        <v>0.52238433377693505</v>
      </c>
      <c r="WR35">
        <v>0.52441761046510404</v>
      </c>
      <c r="WS35">
        <v>0.52646542365738502</v>
      </c>
      <c r="WT35">
        <v>0.52836428680318703</v>
      </c>
      <c r="WU35">
        <v>0.53015935118813895</v>
      </c>
      <c r="WV35">
        <v>0.53205455737189</v>
      </c>
      <c r="WW35">
        <v>0.53396062327719496</v>
      </c>
      <c r="WX35">
        <v>0.53551209006785905</v>
      </c>
      <c r="WY35">
        <v>0.53712619020000996</v>
      </c>
      <c r="WZ35">
        <v>0.538965921643491</v>
      </c>
      <c r="XA35">
        <v>0.54080004002512905</v>
      </c>
      <c r="XB35">
        <v>0.54214540390116195</v>
      </c>
      <c r="XC35">
        <v>0.54366763183231104</v>
      </c>
      <c r="XD35">
        <v>0.54517283238956504</v>
      </c>
      <c r="XE35">
        <v>0.546638017724837</v>
      </c>
      <c r="XF35">
        <v>0.54827146158738105</v>
      </c>
      <c r="XG35">
        <v>0.54982957998614201</v>
      </c>
      <c r="XH35">
        <v>0.55114740523510697</v>
      </c>
      <c r="XI35">
        <v>0.55240079327254599</v>
      </c>
      <c r="XJ35">
        <v>0.55396627924353503</v>
      </c>
      <c r="XK35">
        <v>0.55547492579230895</v>
      </c>
      <c r="XL35">
        <v>0.55686914585085601</v>
      </c>
      <c r="XM35">
        <v>0.55811693234919901</v>
      </c>
      <c r="XN35">
        <v>0.55924563741490296</v>
      </c>
      <c r="XO35">
        <v>0.56060242521969605</v>
      </c>
      <c r="XP35">
        <v>0.56196797447734204</v>
      </c>
      <c r="XQ35">
        <v>0.56325698989414497</v>
      </c>
      <c r="XR35">
        <v>0.56452047092199698</v>
      </c>
      <c r="XS35">
        <v>0.56577408850756306</v>
      </c>
      <c r="XT35">
        <v>0.56709838088990705</v>
      </c>
      <c r="XU35">
        <v>0.56838046761794003</v>
      </c>
      <c r="XV35">
        <v>0.56949610851940602</v>
      </c>
      <c r="XW35">
        <v>0.57081306291991496</v>
      </c>
      <c r="XX35">
        <v>0.57197500887251695</v>
      </c>
      <c r="XY35">
        <v>0.57319457226757897</v>
      </c>
      <c r="XZ35">
        <v>0.574716645000523</v>
      </c>
      <c r="YA35">
        <v>0.57576872061772799</v>
      </c>
      <c r="YB35">
        <v>0.57675230558533197</v>
      </c>
      <c r="YC35">
        <v>0.57789515883696896</v>
      </c>
      <c r="YD35">
        <v>0.57924230367554896</v>
      </c>
      <c r="YE35">
        <v>0.58055325756186604</v>
      </c>
      <c r="YF35">
        <v>0.58184876032420696</v>
      </c>
      <c r="YG35">
        <v>0.58310935973661704</v>
      </c>
      <c r="YH35">
        <v>0.58436714132441903</v>
      </c>
      <c r="YI35">
        <v>0.58578283716622603</v>
      </c>
      <c r="YJ35">
        <v>0.58677145776189399</v>
      </c>
      <c r="YK35">
        <v>0.58793752287146395</v>
      </c>
      <c r="YL35">
        <v>0.58952727190030796</v>
      </c>
      <c r="YM35">
        <v>0.59066908312866895</v>
      </c>
      <c r="YN35">
        <v>0.59181754586706004</v>
      </c>
      <c r="YO35">
        <v>0.59315860698407197</v>
      </c>
      <c r="YP35">
        <v>0.59460228953747996</v>
      </c>
      <c r="YQ35">
        <v>0.59581077701932095</v>
      </c>
      <c r="YR35">
        <v>0.59686073709104404</v>
      </c>
      <c r="YS35">
        <v>0.59804440930049996</v>
      </c>
      <c r="YT35">
        <v>0.59938646842179699</v>
      </c>
      <c r="YU35">
        <v>0.59961228361797403</v>
      </c>
      <c r="YV35">
        <v>0.60081668759543005</v>
      </c>
      <c r="YW35">
        <v>0.60198728823799896</v>
      </c>
      <c r="YX35">
        <v>0.60312185768706195</v>
      </c>
      <c r="YY35">
        <v>0.60426429832812401</v>
      </c>
      <c r="YZ35">
        <v>0.60543227706292801</v>
      </c>
      <c r="ZA35">
        <v>0.60662718013164496</v>
      </c>
      <c r="ZB35">
        <v>0.60781838975365199</v>
      </c>
      <c r="ZC35">
        <v>0.608956337615157</v>
      </c>
      <c r="ZD35">
        <v>0.61007354128227298</v>
      </c>
      <c r="ZE35">
        <v>0.61112710292605699</v>
      </c>
      <c r="ZF35">
        <v>0.61218470368218603</v>
      </c>
      <c r="ZG35">
        <v>0.61329270827882798</v>
      </c>
      <c r="ZH35">
        <v>0.61439341327937402</v>
      </c>
      <c r="ZI35">
        <v>0.61552724686610805</v>
      </c>
      <c r="ZJ35">
        <v>0.61668557774381005</v>
      </c>
      <c r="ZK35">
        <v>0.61781513723513104</v>
      </c>
      <c r="ZL35">
        <v>0.61897384257644505</v>
      </c>
      <c r="ZM35">
        <v>0.62016461954827895</v>
      </c>
      <c r="ZN35">
        <v>0.62136433207809705</v>
      </c>
      <c r="ZO35">
        <v>0.62255801596586502</v>
      </c>
      <c r="ZP35">
        <v>0.62376076634743904</v>
      </c>
      <c r="ZQ35">
        <v>0.62497370235574201</v>
      </c>
      <c r="ZR35">
        <v>0.62620947929073201</v>
      </c>
      <c r="ZS35">
        <v>0.62743755534062495</v>
      </c>
      <c r="ZT35">
        <v>0.62866129409136895</v>
      </c>
      <c r="ZU35">
        <v>0.62988126273821299</v>
      </c>
      <c r="ZV35">
        <v>0.63109222602829596</v>
      </c>
      <c r="ZW35">
        <v>0.63232402636834095</v>
      </c>
      <c r="ZX35">
        <v>0.63356967754271198</v>
      </c>
      <c r="ZY35">
        <v>0.63479286228694398</v>
      </c>
      <c r="ZZ35">
        <v>0.63603166502290298</v>
      </c>
      <c r="AAA35">
        <v>0.63726627633372901</v>
      </c>
      <c r="AAB35">
        <v>0.63848866810932903</v>
      </c>
      <c r="AAC35">
        <v>0.63974344609304901</v>
      </c>
      <c r="AAD35">
        <v>0.64103018193601902</v>
      </c>
      <c r="AAE35">
        <v>0.64232838890030297</v>
      </c>
      <c r="AAF35">
        <v>0.64364315452770704</v>
      </c>
      <c r="AAG35">
        <v>0.64499002307379305</v>
      </c>
      <c r="AAH35">
        <v>0.64634759095949201</v>
      </c>
      <c r="AAI35">
        <v>0.64770118457306303</v>
      </c>
      <c r="AAJ35">
        <v>0.64902784677994196</v>
      </c>
      <c r="AAK35">
        <v>0.650357905936366</v>
      </c>
      <c r="AAL35">
        <v>0.65167720537654295</v>
      </c>
      <c r="AAM35">
        <v>0.65303425384758396</v>
      </c>
      <c r="AAN35">
        <v>0.65449156216047499</v>
      </c>
      <c r="AAO35">
        <v>0.65594745134372401</v>
      </c>
      <c r="AAP35">
        <v>0.65738782994265799</v>
      </c>
      <c r="AAQ35">
        <v>0.65886793009241296</v>
      </c>
      <c r="AAR35">
        <v>0.66031364075015297</v>
      </c>
      <c r="AAS35">
        <v>0.66172324992938103</v>
      </c>
      <c r="AAT35">
        <v>0.66311783511163902</v>
      </c>
      <c r="AAU35">
        <v>0.66452613372685598</v>
      </c>
      <c r="AAV35">
        <v>0.66592378614505598</v>
      </c>
      <c r="AAW35">
        <v>0.66734212674290205</v>
      </c>
      <c r="AAX35">
        <v>0.66876654810028402</v>
      </c>
      <c r="AAY35">
        <v>0.67017821294209401</v>
      </c>
      <c r="AAZ35">
        <v>0.67159004960695701</v>
      </c>
      <c r="ABA35">
        <v>0.672978394376613</v>
      </c>
      <c r="ABB35">
        <v>0.674345196525583</v>
      </c>
      <c r="ABC35">
        <v>0.67567903037880706</v>
      </c>
      <c r="ABD35">
        <v>0.67696991720966504</v>
      </c>
      <c r="ABE35">
        <v>0.678289819625852</v>
      </c>
      <c r="ABF35">
        <v>0.67959763538115603</v>
      </c>
      <c r="ABG35">
        <v>0.68088821886398099</v>
      </c>
      <c r="ABH35">
        <v>0.68218291406943798</v>
      </c>
      <c r="ABI35">
        <v>0.683489057907952</v>
      </c>
      <c r="ABJ35">
        <v>0.68473608147609</v>
      </c>
      <c r="ABK35">
        <v>0.68593777877789397</v>
      </c>
      <c r="ABL35">
        <v>0.68715606994402301</v>
      </c>
      <c r="ABM35">
        <v>0.68830660224671503</v>
      </c>
      <c r="ABN35">
        <v>0.689433342436365</v>
      </c>
      <c r="ABO35">
        <v>0.69058789812373</v>
      </c>
      <c r="ABP35">
        <v>0.69171465497374895</v>
      </c>
      <c r="ABQ35">
        <v>0.69282053582263103</v>
      </c>
      <c r="ABR35">
        <v>0.69393804310001606</v>
      </c>
      <c r="ABS35">
        <v>0.69505243616076595</v>
      </c>
      <c r="ABT35">
        <v>0.69614475728900704</v>
      </c>
      <c r="ABU35">
        <v>0.69722642183393502</v>
      </c>
      <c r="ABV35">
        <v>0.698318904799063</v>
      </c>
      <c r="ABW35">
        <v>0.699376753156287</v>
      </c>
      <c r="ABX35">
        <v>0.70041011625362104</v>
      </c>
      <c r="ABY35">
        <v>0.70143539292964496</v>
      </c>
      <c r="ABZ35">
        <v>0.70241761304941097</v>
      </c>
      <c r="ACA35">
        <v>0.70342981075830102</v>
      </c>
      <c r="ACB35">
        <v>0.70446357256653802</v>
      </c>
      <c r="ACC35">
        <v>0.70544007643861195</v>
      </c>
      <c r="ACD35">
        <v>0.70640639411104</v>
      </c>
      <c r="ACE35">
        <v>0.70736156628318203</v>
      </c>
      <c r="ACF35">
        <v>0.70828001085373304</v>
      </c>
      <c r="ACG35">
        <v>0.70917908839317001</v>
      </c>
      <c r="ACH35">
        <v>0.71010233496131603</v>
      </c>
      <c r="ACI35">
        <v>0.710966541893015</v>
      </c>
      <c r="ACJ35">
        <v>0.71177360175970705</v>
      </c>
      <c r="ACK35">
        <v>0.71257402053761498</v>
      </c>
      <c r="ACL35">
        <v>0.71337555435508504</v>
      </c>
      <c r="ACM35">
        <v>0.71415412689506297</v>
      </c>
      <c r="ACN35">
        <v>0.71489385163876895</v>
      </c>
      <c r="ACO35">
        <v>0.71560267133299904</v>
      </c>
      <c r="ACP35">
        <v>0.71629136062309395</v>
      </c>
      <c r="ACQ35">
        <v>0.716935123645983</v>
      </c>
      <c r="ACR35">
        <v>0.71758001852768005</v>
      </c>
      <c r="ACS35">
        <v>0.71823475343966103</v>
      </c>
      <c r="ACT35">
        <v>0.71884112573070302</v>
      </c>
      <c r="ACU35">
        <v>0.71943344354198602</v>
      </c>
      <c r="ACV35">
        <v>0.71997122758104104</v>
      </c>
      <c r="ACW35">
        <v>0.72046351895449501</v>
      </c>
      <c r="ACX35">
        <v>0.72093767598132796</v>
      </c>
      <c r="ACY35">
        <v>0.72138332058681398</v>
      </c>
      <c r="ACZ35">
        <v>0.72179509814629295</v>
      </c>
      <c r="ADA35">
        <v>0.72217573355304998</v>
      </c>
      <c r="ADB35">
        <v>0.72251305410491196</v>
      </c>
      <c r="ADC35">
        <v>0.72281388987212103</v>
      </c>
      <c r="ADD35">
        <v>0.72307336797734301</v>
      </c>
      <c r="ADE35">
        <v>0.72328322240804499</v>
      </c>
      <c r="ADF35">
        <v>0.72348326508879801</v>
      </c>
      <c r="ADG35">
        <v>0.72358736551554104</v>
      </c>
      <c r="ADH35">
        <v>0.72363961348249095</v>
      </c>
      <c r="ADI35">
        <v>0.72360144407317595</v>
      </c>
      <c r="ADJ35">
        <v>0.72351252470629102</v>
      </c>
      <c r="ADK35">
        <v>0.72330686942781897</v>
      </c>
      <c r="ADL35">
        <v>0.72304416332257904</v>
      </c>
      <c r="ADM35">
        <v>0.72263611465993205</v>
      </c>
      <c r="ADN35">
        <v>0.72213055883200705</v>
      </c>
      <c r="ADO35">
        <v>0.72148553340650401</v>
      </c>
      <c r="ADP35">
        <v>0.72072438864219701</v>
      </c>
      <c r="ADQ35">
        <v>0.71978974697174303</v>
      </c>
      <c r="ADR35">
        <v>0.71870460302366301</v>
      </c>
      <c r="ADS35">
        <v>0.71748116840505305</v>
      </c>
      <c r="ADT35">
        <v>0.71609964347813504</v>
      </c>
      <c r="ADU35">
        <v>0.71457914154929103</v>
      </c>
      <c r="ADV35">
        <v>0.71287274124797595</v>
      </c>
      <c r="ADW35">
        <v>0.71100431052185398</v>
      </c>
      <c r="ADX35">
        <v>0.70898288335131499</v>
      </c>
      <c r="ADY35">
        <v>0.70679442244641899</v>
      </c>
      <c r="ADZ35">
        <v>0.70444856273940504</v>
      </c>
      <c r="AEA35">
        <v>0.70194051473225505</v>
      </c>
      <c r="AEB35">
        <v>0.69930928272306003</v>
      </c>
      <c r="AEC35">
        <v>0.69652301758742896</v>
      </c>
      <c r="AED35">
        <v>0.69361668502807405</v>
      </c>
      <c r="AEE35">
        <v>0.690549439442524</v>
      </c>
      <c r="AEF35">
        <v>0.68739792404840105</v>
      </c>
      <c r="AEG35">
        <v>0.68412058500655604</v>
      </c>
      <c r="AEH35">
        <v>0.68071409345716805</v>
      </c>
      <c r="AEI35">
        <v>0.67717625109635504</v>
      </c>
      <c r="AEJ35">
        <v>0.67353434211770402</v>
      </c>
      <c r="AEK35">
        <v>0.66977197751693596</v>
      </c>
      <c r="AEL35">
        <v>0.66587928423854803</v>
      </c>
      <c r="AEM35">
        <v>0.66187468436480701</v>
      </c>
      <c r="AEN35">
        <v>0.65772877583702904</v>
      </c>
      <c r="AEO35">
        <v>0.65354344031107503</v>
      </c>
      <c r="AEP35">
        <v>0.64924730344543202</v>
      </c>
      <c r="AEQ35">
        <v>0.64488984560165397</v>
      </c>
      <c r="AER35">
        <v>0.64045212624835601</v>
      </c>
      <c r="AES35">
        <v>0.635994249623689</v>
      </c>
      <c r="AET35">
        <v>0.63146157497579403</v>
      </c>
      <c r="AEU35">
        <v>0.62695224155975804</v>
      </c>
      <c r="AEV35">
        <v>0.62248812213004601</v>
      </c>
      <c r="AEW35">
        <v>0.61797656732960504</v>
      </c>
      <c r="AEX35">
        <v>0.61369438572044899</v>
      </c>
      <c r="AEY35">
        <v>0.60940736506104198</v>
      </c>
      <c r="AEZ35">
        <v>0.60541709450189196</v>
      </c>
      <c r="AFA35">
        <v>0.60154181144024399</v>
      </c>
      <c r="AFB35">
        <v>0.598017299201833</v>
      </c>
      <c r="AFC35">
        <v>0.59468907955481498</v>
      </c>
      <c r="AFD35">
        <v>0.59167939108330603</v>
      </c>
      <c r="AFE35">
        <v>0.58903169297513802</v>
      </c>
      <c r="AFF35">
        <v>0.586548149247617</v>
      </c>
      <c r="AFG35">
        <v>0.58438764932264098</v>
      </c>
      <c r="AFH35">
        <v>0.58229519301102906</v>
      </c>
      <c r="AFI35">
        <v>0.580416050438746</v>
      </c>
      <c r="AFJ35">
        <v>0.578639005792845</v>
      </c>
      <c r="AFK35">
        <v>0.57682006983192202</v>
      </c>
      <c r="AFL35">
        <v>0.57515406326043295</v>
      </c>
      <c r="AFM35">
        <v>0.57324872411875105</v>
      </c>
      <c r="AFN35">
        <v>0.57131851822811797</v>
      </c>
      <c r="AFO35">
        <v>0.56922202578997805</v>
      </c>
      <c r="AFP35">
        <v>0.56700795050096298</v>
      </c>
      <c r="AFQ35">
        <v>0.56465493621345297</v>
      </c>
      <c r="AFR35">
        <v>0.56214902712955195</v>
      </c>
      <c r="AFS35">
        <v>0.55959255419929499</v>
      </c>
      <c r="AFT35">
        <v>0.55683756829420605</v>
      </c>
      <c r="AFU35">
        <v>0.55414574581381804</v>
      </c>
      <c r="AFV35">
        <v>0.55132929185639701</v>
      </c>
      <c r="AFW35">
        <v>0.54866457263760304</v>
      </c>
      <c r="AFX35">
        <v>0.54596655132327998</v>
      </c>
      <c r="AFY35">
        <v>0.54345282113605997</v>
      </c>
      <c r="AFZ35">
        <v>0.54107069178966205</v>
      </c>
      <c r="AGA35">
        <v>0.53878920060107405</v>
      </c>
      <c r="AGB35">
        <v>0.53671753325052995</v>
      </c>
      <c r="AGC35">
        <v>0.53479844864746495</v>
      </c>
      <c r="AGD35">
        <v>0.53304444164403297</v>
      </c>
      <c r="AGE35">
        <v>0.531494580294257</v>
      </c>
      <c r="AGF35">
        <v>0.53002722401733104</v>
      </c>
      <c r="AGG35">
        <v>0.52874131066344898</v>
      </c>
      <c r="AGH35">
        <v>0.52747641818059199</v>
      </c>
      <c r="AGI35">
        <v>0.52631049750197401</v>
      </c>
      <c r="AGJ35">
        <v>0.52520461896753801</v>
      </c>
      <c r="AGK35">
        <v>0.52416647342123202</v>
      </c>
      <c r="AGL35">
        <v>0.52318329048614298</v>
      </c>
      <c r="AGM35">
        <v>0.52224327054950204</v>
      </c>
      <c r="AGN35">
        <v>0.52141034370623796</v>
      </c>
      <c r="AGO35">
        <v>0.52060395063085796</v>
      </c>
      <c r="AGP35">
        <v>0.51992035139015402</v>
      </c>
      <c r="AGQ35">
        <v>0.51942737967139796</v>
      </c>
      <c r="AGR35">
        <v>0.51901202327011198</v>
      </c>
      <c r="AGS35">
        <v>0.51891029397758603</v>
      </c>
      <c r="AGT35">
        <v>0.51893054319607501</v>
      </c>
      <c r="AGU35">
        <v>0.51936786768755405</v>
      </c>
      <c r="AGV35">
        <v>0.52002622224519102</v>
      </c>
      <c r="AGW35">
        <v>0.52111977164582701</v>
      </c>
      <c r="AGX35">
        <v>0.52249899589537496</v>
      </c>
      <c r="AGY35">
        <v>0.52436340172896101</v>
      </c>
      <c r="AGZ35">
        <v>0.52663877069486797</v>
      </c>
      <c r="AHA35">
        <v>0.529287758625127</v>
      </c>
      <c r="AHB35">
        <v>0.53238647896492397</v>
      </c>
      <c r="AHC35">
        <v>0.53580587939213697</v>
      </c>
      <c r="AHD35">
        <v>0.53967054383699398</v>
      </c>
      <c r="AHE35">
        <v>0.54372090112766003</v>
      </c>
      <c r="AHF35">
        <v>0.54813601519996002</v>
      </c>
      <c r="AHG35">
        <v>0.552736390402217</v>
      </c>
      <c r="AHH35">
        <v>0.55746421500780097</v>
      </c>
      <c r="AHI35">
        <v>0.56245448553699096</v>
      </c>
      <c r="AHJ35">
        <v>0.56735985657255905</v>
      </c>
      <c r="AHK35">
        <v>0.57244815271829497</v>
      </c>
      <c r="AHL35">
        <v>0.57738588947479796</v>
      </c>
      <c r="AHM35">
        <v>0.58239298747045998</v>
      </c>
      <c r="AHN35">
        <v>0.58714782292482504</v>
      </c>
      <c r="AHO35">
        <v>0.59184842486746003</v>
      </c>
      <c r="AHP35">
        <v>0.59634327931362496</v>
      </c>
      <c r="AHQ35">
        <v>0.600690788773243</v>
      </c>
      <c r="AHR35">
        <v>0.604825184204967</v>
      </c>
      <c r="AHS35">
        <v>0.60881165789755298</v>
      </c>
      <c r="AHT35">
        <v>0.61260566741823597</v>
      </c>
      <c r="AHU35">
        <v>0.61616305340262101</v>
      </c>
      <c r="AHV35">
        <v>0.619581453279057</v>
      </c>
      <c r="AHW35">
        <v>0.62283725492506603</v>
      </c>
      <c r="AHX35">
        <v>0.62594772483342398</v>
      </c>
      <c r="AHY35">
        <v>0.62892498294923904</v>
      </c>
      <c r="AHZ35">
        <v>0.63174557863807002</v>
      </c>
      <c r="AIA35">
        <v>0.63443926242292303</v>
      </c>
      <c r="AIB35">
        <v>0.63698175983166005</v>
      </c>
      <c r="AIC35">
        <v>0.63946187735647197</v>
      </c>
      <c r="AID35">
        <v>0.64180847795859197</v>
      </c>
      <c r="AIE35">
        <v>0.64409011143461703</v>
      </c>
      <c r="AIF35">
        <v>0.64630653276123995</v>
      </c>
      <c r="AIG35">
        <v>0.64841785765230098</v>
      </c>
      <c r="AIH35">
        <v>0.65042336293777303</v>
      </c>
      <c r="AII35">
        <v>0.65234603417843695</v>
      </c>
      <c r="AIJ35">
        <v>0.65418117475155702</v>
      </c>
      <c r="AIK35">
        <v>0.65594207217835498</v>
      </c>
      <c r="AIL35">
        <v>0.65762814734708996</v>
      </c>
      <c r="AIM35">
        <v>0.65921367687810295</v>
      </c>
      <c r="AIN35">
        <v>0.66072198669826898</v>
      </c>
      <c r="AIO35">
        <v>0.66212194871265095</v>
      </c>
      <c r="AIP35">
        <v>0.66344599090717704</v>
      </c>
      <c r="AIQ35">
        <v>0.66468298994803099</v>
      </c>
      <c r="AIR35">
        <v>0.665846090251619</v>
      </c>
      <c r="AIS35">
        <v>0.66693529208791602</v>
      </c>
      <c r="AIT35">
        <v>0.66796350242032398</v>
      </c>
      <c r="AIU35">
        <v>0.66890945310698602</v>
      </c>
      <c r="AIV35">
        <v>0.66978853222434398</v>
      </c>
      <c r="AIW35">
        <v>0.670609047371167</v>
      </c>
      <c r="AIX35">
        <v>0.67135658737427595</v>
      </c>
      <c r="AIY35">
        <v>0.671995786314036</v>
      </c>
      <c r="AIZ35">
        <v>0.67263108188689702</v>
      </c>
      <c r="AJA35">
        <v>0.67321594139630803</v>
      </c>
      <c r="AJB35">
        <v>0.67377309394037899</v>
      </c>
      <c r="AJC35">
        <v>0.67428745717773997</v>
      </c>
      <c r="AJD35">
        <v>0.67479034440241503</v>
      </c>
      <c r="AJE35">
        <v>0.67523861120806805</v>
      </c>
      <c r="AJF35">
        <v>0.67570451858292802</v>
      </c>
      <c r="AJG35">
        <v>0.67616522701743398</v>
      </c>
      <c r="AJH35">
        <v>0.67662208530086099</v>
      </c>
      <c r="AJI35">
        <v>0.67707597731128299</v>
      </c>
      <c r="AJJ35">
        <v>0.67756455678428795</v>
      </c>
      <c r="AJK35">
        <v>0.67807983972554398</v>
      </c>
      <c r="AJL35">
        <v>0.678614087097139</v>
      </c>
      <c r="AJM35">
        <v>0.679171368044165</v>
      </c>
      <c r="AJN35">
        <v>0.67977057565426202</v>
      </c>
      <c r="AJO35">
        <v>0.68035817713342395</v>
      </c>
      <c r="AJP35">
        <v>0.68096114281586795</v>
      </c>
      <c r="AJQ35">
        <v>0.68155358652452902</v>
      </c>
      <c r="AJR35">
        <v>0.68216204166236505</v>
      </c>
      <c r="AJS35">
        <v>0.68274740014528201</v>
      </c>
      <c r="AJT35">
        <v>0.68332670758065295</v>
      </c>
      <c r="AJU35">
        <v>0.68388600087812301</v>
      </c>
      <c r="AJV35">
        <v>0.684448634361564</v>
      </c>
      <c r="AJW35">
        <v>0.68495917773189496</v>
      </c>
      <c r="AJX35">
        <v>0.68544680511050105</v>
      </c>
      <c r="AJY35">
        <v>0.685894127493623</v>
      </c>
      <c r="AJZ35">
        <v>0.68627711269792602</v>
      </c>
      <c r="AKA35">
        <v>0.68661261165544196</v>
      </c>
      <c r="AKB35">
        <v>0.68691373737121697</v>
      </c>
      <c r="AKC35">
        <v>0.68716643366312702</v>
      </c>
      <c r="AKD35">
        <v>0.68736851229280205</v>
      </c>
      <c r="AKE35">
        <v>0.68751704153884396</v>
      </c>
      <c r="AKF35">
        <v>0.68759496059009995</v>
      </c>
      <c r="AKG35">
        <v>0.68759768052547898</v>
      </c>
      <c r="AKH35">
        <v>0.68755772674384896</v>
      </c>
      <c r="AKI35">
        <v>0.687464478572135</v>
      </c>
      <c r="AKJ35">
        <v>0.68731090443702803</v>
      </c>
      <c r="AKK35">
        <v>0.68709899578616396</v>
      </c>
      <c r="AKL35">
        <v>0.68684588210578101</v>
      </c>
      <c r="AKM35">
        <v>0.68655550647288799</v>
      </c>
      <c r="AKN35">
        <v>0.68617951106462505</v>
      </c>
      <c r="AKO35">
        <v>0.68573823167825498</v>
      </c>
      <c r="AKP35">
        <v>0.68524695369340205</v>
      </c>
      <c r="AKQ35">
        <v>0.684691265366008</v>
      </c>
      <c r="AKR35">
        <v>0.68407267335085198</v>
      </c>
      <c r="AKS35">
        <v>0.68340653846698396</v>
      </c>
      <c r="AKT35">
        <v>0.68268751167895303</v>
      </c>
      <c r="AKU35">
        <v>0.68189493564261405</v>
      </c>
      <c r="AKV35">
        <v>0.68101488867058702</v>
      </c>
      <c r="AKW35">
        <v>0.68005641137096295</v>
      </c>
      <c r="AKX35">
        <v>0.67903284409071596</v>
      </c>
      <c r="AKY35">
        <v>0.67794279878467001</v>
      </c>
      <c r="AKZ35">
        <v>0.67677026765923398</v>
      </c>
      <c r="ALA35">
        <v>0.67552263724565098</v>
      </c>
      <c r="ALB35">
        <v>0.67421452152150196</v>
      </c>
      <c r="ALC35">
        <v>0.67282836188190398</v>
      </c>
      <c r="ALD35">
        <v>0.67137593751333302</v>
      </c>
      <c r="ALE35">
        <v>0.66981707395098999</v>
      </c>
      <c r="ALF35">
        <v>0.668179703791694</v>
      </c>
      <c r="ALG35">
        <v>0.66646093231298298</v>
      </c>
      <c r="ALH35">
        <v>0.66464957140342096</v>
      </c>
      <c r="ALI35">
        <v>0.66274468810171605</v>
      </c>
      <c r="ALJ35">
        <v>0.66076855570071102</v>
      </c>
      <c r="ALK35">
        <v>0.65870387055840895</v>
      </c>
      <c r="ALL35">
        <v>0.65653746140584701</v>
      </c>
      <c r="ALM35">
        <v>0.65429835460089203</v>
      </c>
      <c r="ALN35">
        <v>0.65196150276854203</v>
      </c>
      <c r="ALO35">
        <v>0.64956010752877102</v>
      </c>
      <c r="ALP35">
        <v>0.64713290612959795</v>
      </c>
      <c r="ALQ35">
        <v>0.64459681648603495</v>
      </c>
      <c r="ALR35">
        <v>0.64200671426737499</v>
      </c>
      <c r="ALS35">
        <v>0.63935909911678401</v>
      </c>
      <c r="ALT35">
        <v>0.63659951510906099</v>
      </c>
      <c r="ALU35">
        <v>0.63381834075682797</v>
      </c>
      <c r="ALV35">
        <v>0.63096470759928203</v>
      </c>
      <c r="ALW35">
        <v>0.62805973662786097</v>
      </c>
      <c r="ALX35">
        <v>0.62509318961878102</v>
      </c>
      <c r="ALY35">
        <v>0.622066856736601</v>
      </c>
      <c r="ALZ35">
        <v>0.61894442979652298</v>
      </c>
      <c r="AMA35">
        <v>0.61574438780709595</v>
      </c>
      <c r="AMB35">
        <v>0.61249352877239505</v>
      </c>
      <c r="AMC35">
        <v>0.60915365176040004</v>
      </c>
      <c r="AMD35">
        <v>0.60576670589222803</v>
      </c>
      <c r="AME35">
        <v>0.60229882344085695</v>
      </c>
      <c r="AMF35">
        <v>0.59882481005333499</v>
      </c>
      <c r="AMG35">
        <v>0.59528067341864999</v>
      </c>
      <c r="AMH35">
        <v>0.59171014228177898</v>
      </c>
      <c r="AMI35">
        <v>0.58808716946523298</v>
      </c>
      <c r="AMJ35">
        <v>0.58448670553440296</v>
      </c>
      <c r="AMK35">
        <v>0.58087682498682303</v>
      </c>
      <c r="AML35">
        <v>0.57731105441831299</v>
      </c>
      <c r="AMM35">
        <v>0.57375819357473801</v>
      </c>
      <c r="AMN35">
        <v>0.570250672339774</v>
      </c>
      <c r="AMO35">
        <v>0.56681707166453299</v>
      </c>
      <c r="AMP35">
        <v>0.56338426204024605</v>
      </c>
      <c r="AMQ35">
        <v>0.56003588227902301</v>
      </c>
      <c r="AMR35">
        <v>0.55674932613392702</v>
      </c>
      <c r="AMS35">
        <v>0.55348218705658903</v>
      </c>
      <c r="AMT35">
        <v>0.55026122990704796</v>
      </c>
      <c r="AMU35">
        <v>0.54702603459289001</v>
      </c>
      <c r="AMV35">
        <v>0.54385420446348898</v>
      </c>
      <c r="AMW35">
        <v>0.54062845796298198</v>
      </c>
      <c r="AMX35">
        <v>0.53739975183901301</v>
      </c>
      <c r="AMY35">
        <v>0.53409772393718002</v>
      </c>
      <c r="AMZ35">
        <v>0.53077413260197404</v>
      </c>
      <c r="ANA35">
        <v>0.52740389063925597</v>
      </c>
      <c r="ANB35">
        <v>0.52399916266296098</v>
      </c>
      <c r="ANC35">
        <v>0.52051606953815299</v>
      </c>
      <c r="AND35">
        <v>0.51698220111442394</v>
      </c>
      <c r="ANE35">
        <v>0.51338083573722804</v>
      </c>
      <c r="ANF35">
        <v>0.50972520400677201</v>
      </c>
      <c r="ANG35">
        <v>0.50592432361821005</v>
      </c>
      <c r="ANH35">
        <v>0.502066184924708</v>
      </c>
      <c r="ANI35">
        <v>0.49812950397785</v>
      </c>
      <c r="ANJ35">
        <v>0.49406368691538399</v>
      </c>
      <c r="ANK35">
        <v>0.48992069221693701</v>
      </c>
      <c r="ANL35">
        <v>0.485623587292354</v>
      </c>
      <c r="ANM35">
        <v>0.48121990378034502</v>
      </c>
      <c r="ANN35">
        <v>0.47676836216231999</v>
      </c>
      <c r="ANO35">
        <v>0.472210971653092</v>
      </c>
      <c r="ANP35">
        <v>0.46761558311312701</v>
      </c>
      <c r="ANQ35">
        <v>0.46304518739684403</v>
      </c>
      <c r="ANR35">
        <v>0.45851705228985801</v>
      </c>
      <c r="ANS35">
        <v>0.45395840741493698</v>
      </c>
      <c r="ANT35">
        <v>0.44949123385357598</v>
      </c>
      <c r="ANU35">
        <v>0.44509551813481402</v>
      </c>
      <c r="ANV35">
        <v>0.44074963449073201</v>
      </c>
      <c r="ANW35">
        <v>0.43648118246585199</v>
      </c>
      <c r="ANX35">
        <v>0.43215532693833297</v>
      </c>
      <c r="ANY35">
        <v>0.42789580384118497</v>
      </c>
      <c r="ANZ35">
        <v>0.42356157511970399</v>
      </c>
      <c r="AOA35">
        <v>0.419250109149856</v>
      </c>
      <c r="AOB35">
        <v>0.41477974624754799</v>
      </c>
      <c r="AOC35">
        <v>0.41027677137400498</v>
      </c>
      <c r="AOD35">
        <v>0.40562528768949802</v>
      </c>
      <c r="AOE35">
        <v>0.40086860902961802</v>
      </c>
      <c r="AOF35">
        <v>0.39589589041774398</v>
      </c>
      <c r="AOG35">
        <v>0.39081747732857303</v>
      </c>
      <c r="AOH35">
        <v>0.38567061248422702</v>
      </c>
      <c r="AOI35">
        <v>0.38041683133704601</v>
      </c>
      <c r="AOJ35">
        <v>0.37517987402250302</v>
      </c>
      <c r="AOK35">
        <v>0.36989028930547702</v>
      </c>
      <c r="AOL35">
        <v>0.36463019921682699</v>
      </c>
      <c r="AOM35">
        <v>0.35946873462818402</v>
      </c>
      <c r="AON35">
        <v>0.35432810849887197</v>
      </c>
      <c r="AOO35">
        <v>0.34936450396791002</v>
      </c>
      <c r="AOP35">
        <v>0.34455044657276401</v>
      </c>
      <c r="AOQ35">
        <v>0.339910715438835</v>
      </c>
      <c r="AOR35">
        <v>0.33539789512956802</v>
      </c>
      <c r="AOS35">
        <v>0.33107517707860301</v>
      </c>
      <c r="AOT35">
        <v>0.32693954617826898</v>
      </c>
      <c r="AOU35">
        <v>0.32296888216842301</v>
      </c>
      <c r="AOV35">
        <v>0.31915421815803302</v>
      </c>
      <c r="AOW35">
        <v>0.31547443917487999</v>
      </c>
      <c r="AOX35">
        <v>0.31196620288576499</v>
      </c>
      <c r="AOY35">
        <v>0.30859803539083203</v>
      </c>
      <c r="AOZ35">
        <v>0.305384098587622</v>
      </c>
      <c r="APA35">
        <v>0.302283265745381</v>
      </c>
      <c r="APB35">
        <v>0.299326390060698</v>
      </c>
      <c r="APC35">
        <v>0.29648657998070199</v>
      </c>
      <c r="APD35">
        <v>0.29377057143479901</v>
      </c>
      <c r="APE35">
        <v>0.29113259929433399</v>
      </c>
      <c r="APF35">
        <v>0.28863681092813098</v>
      </c>
      <c r="APG35">
        <v>0.286283927379829</v>
      </c>
      <c r="APH35">
        <v>0.28402821108293502</v>
      </c>
      <c r="API35">
        <v>0.28190275897271899</v>
      </c>
      <c r="APJ35">
        <v>0.27989319184387701</v>
      </c>
      <c r="APK35">
        <v>0.27800230467657899</v>
      </c>
      <c r="APL35">
        <v>0.27623087120815798</v>
      </c>
      <c r="APM35">
        <v>0.27455743101598001</v>
      </c>
      <c r="APN35">
        <v>0.27300896665366398</v>
      </c>
      <c r="APO35">
        <v>0.271564962856995</v>
      </c>
      <c r="APP35">
        <v>0.27022279070437</v>
      </c>
      <c r="APQ35">
        <v>0.268992294085376</v>
      </c>
      <c r="APR35">
        <v>0.267836014379562</v>
      </c>
      <c r="APS35">
        <v>0.26676196793337598</v>
      </c>
      <c r="APT35">
        <v>0.26576679567941702</v>
      </c>
      <c r="APU35">
        <v>0.264848330948317</v>
      </c>
      <c r="APV35">
        <v>0.26399138377094</v>
      </c>
      <c r="APW35">
        <v>0.26322728403902301</v>
      </c>
      <c r="APX35">
        <v>0.262501031503933</v>
      </c>
      <c r="APY35">
        <v>0.26183445268667099</v>
      </c>
      <c r="APZ35">
        <v>0.26121026256190499</v>
      </c>
      <c r="AQA35">
        <v>0.26064376096161901</v>
      </c>
      <c r="AQB35">
        <v>0.26010519714770602</v>
      </c>
      <c r="AQC35">
        <v>0.25961330004474997</v>
      </c>
      <c r="AQD35">
        <v>0.25914018192842297</v>
      </c>
      <c r="AQE35">
        <v>0.25870044945708698</v>
      </c>
      <c r="AQF35">
        <v>0.25829004155813501</v>
      </c>
      <c r="AQG35">
        <v>0.25791089595143701</v>
      </c>
      <c r="AQH35">
        <v>0.257551969927312</v>
      </c>
      <c r="AQI35">
        <v>0.257223099450268</v>
      </c>
      <c r="AQJ35">
        <v>0.256912224192752</v>
      </c>
      <c r="AQK35">
        <v>0.25661035292950302</v>
      </c>
      <c r="AQL35">
        <v>0.25633602865163502</v>
      </c>
      <c r="AQM35">
        <v>0.25609234409700599</v>
      </c>
      <c r="AQN35">
        <v>0.25586630407250299</v>
      </c>
      <c r="AQO35">
        <v>0.255675327096408</v>
      </c>
      <c r="AQP35">
        <v>0.25550405210782301</v>
      </c>
      <c r="AQQ35">
        <v>0.25534921588759002</v>
      </c>
      <c r="AQR35">
        <v>0.255237587662345</v>
      </c>
      <c r="AQS35">
        <v>0.25516072781816102</v>
      </c>
      <c r="AQT35">
        <v>0.25512253207393498</v>
      </c>
      <c r="AQU35">
        <v>0.25512963013143503</v>
      </c>
      <c r="AQV35">
        <v>0.25515677032935702</v>
      </c>
      <c r="AQW35">
        <v>0.25521214825079802</v>
      </c>
      <c r="AQX35">
        <v>0.25530425163632903</v>
      </c>
      <c r="AQY35">
        <v>0.25541345799747101</v>
      </c>
      <c r="AQZ35">
        <v>0.25555236650816698</v>
      </c>
      <c r="ARA35">
        <v>0.25570387823263302</v>
      </c>
      <c r="ARB35">
        <v>0.25587572373675599</v>
      </c>
      <c r="ARC35">
        <v>0.25606291773575601</v>
      </c>
      <c r="ARD35">
        <v>0.25627330056541597</v>
      </c>
      <c r="ARE35">
        <v>0.25648582517930102</v>
      </c>
      <c r="ARF35">
        <v>0.25672326028177</v>
      </c>
      <c r="ARG35">
        <v>0.25694358217126401</v>
      </c>
      <c r="ARH35">
        <v>0.257160885581388</v>
      </c>
      <c r="ARI35">
        <v>0.25738046649157398</v>
      </c>
      <c r="ARJ35">
        <v>0.25758708839557098</v>
      </c>
      <c r="ARK35">
        <v>0.25781497052550201</v>
      </c>
      <c r="ARL35">
        <v>0.25805954971191197</v>
      </c>
      <c r="ARM35">
        <v>0.25830158630803701</v>
      </c>
      <c r="ARN35">
        <v>0.25854221843786301</v>
      </c>
      <c r="ARO35">
        <v>0.25880339674251401</v>
      </c>
      <c r="ARP35">
        <v>0.25907690168163</v>
      </c>
      <c r="ARQ35">
        <v>0.25934586049130898</v>
      </c>
      <c r="ARR35">
        <v>0.25963349679951703</v>
      </c>
      <c r="ARS35">
        <v>0.25995286371132997</v>
      </c>
      <c r="ART35">
        <v>0.26026374250099998</v>
      </c>
      <c r="ARU35">
        <v>0.26058879650418099</v>
      </c>
      <c r="ARV35">
        <v>0.26094578603364099</v>
      </c>
      <c r="ARW35">
        <v>0.26131306417056099</v>
      </c>
      <c r="ARX35">
        <v>0.26171819738645102</v>
      </c>
      <c r="ARY35">
        <v>0.26214503163325897</v>
      </c>
      <c r="ARZ35">
        <v>0.26258200271813198</v>
      </c>
      <c r="ASA35">
        <v>0.26303735888212298</v>
      </c>
      <c r="ASB35">
        <v>0.263484849085665</v>
      </c>
      <c r="ASC35">
        <v>0.26393674519597699</v>
      </c>
      <c r="ASD35">
        <v>0.26438934332189101</v>
      </c>
      <c r="ASE35">
        <v>0.264853799457612</v>
      </c>
      <c r="ASF35">
        <v>0.26533167148341802</v>
      </c>
      <c r="ASG35">
        <v>0.26580640180816401</v>
      </c>
      <c r="ASH35">
        <v>0.26630270456714999</v>
      </c>
      <c r="ASI35">
        <v>0.26679974841355703</v>
      </c>
      <c r="ASJ35">
        <v>0.267310954979947</v>
      </c>
      <c r="ASK35">
        <v>0.26783771684105101</v>
      </c>
      <c r="ASL35">
        <v>0.268364590601404</v>
      </c>
      <c r="ASM35">
        <v>0.26889897205483798</v>
      </c>
      <c r="ASN35">
        <v>0.26943883367258498</v>
      </c>
      <c r="ASO35">
        <v>0.26997748110227998</v>
      </c>
      <c r="ASP35">
        <v>0.27052585896067699</v>
      </c>
      <c r="ASQ35">
        <v>0.27108517062939802</v>
      </c>
      <c r="ASR35">
        <v>0.27165352661032099</v>
      </c>
      <c r="ASS35">
        <v>0.27224049503185899</v>
      </c>
      <c r="AST35">
        <v>0.27280819444457199</v>
      </c>
      <c r="ASU35">
        <v>0.27337072968272202</v>
      </c>
      <c r="ASV35">
        <v>0.27394005857313802</v>
      </c>
      <c r="ASW35">
        <v>0.27449998519036101</v>
      </c>
      <c r="ASX35">
        <v>0.27506573241540599</v>
      </c>
      <c r="ASY35">
        <v>0.27564451709290899</v>
      </c>
      <c r="ASZ35">
        <v>0.27622219955070798</v>
      </c>
      <c r="ATA35">
        <v>0.276800580785238</v>
      </c>
      <c r="ATB35">
        <v>0.27737057633151302</v>
      </c>
      <c r="ATC35">
        <v>0.27794265876044899</v>
      </c>
      <c r="ATD35">
        <v>0.27850632156979199</v>
      </c>
      <c r="ATE35">
        <v>0.27906213817320302</v>
      </c>
      <c r="ATF35">
        <v>0.27960726561209598</v>
      </c>
      <c r="ATG35">
        <v>0.28013667705377598</v>
      </c>
      <c r="ATH35">
        <v>0.280682872640451</v>
      </c>
      <c r="ATI35">
        <v>0.28122023557115799</v>
      </c>
      <c r="ATJ35">
        <v>0.28176248941760001</v>
      </c>
      <c r="ATK35">
        <v>0.28232235326444</v>
      </c>
      <c r="ATL35">
        <v>0.28287751481512702</v>
      </c>
      <c r="ATM35">
        <v>0.28343241430621502</v>
      </c>
      <c r="ATN35">
        <v>0.28398912969084</v>
      </c>
      <c r="ATO35">
        <v>0.28453712023678501</v>
      </c>
      <c r="ATP35">
        <v>0.28509273709925498</v>
      </c>
      <c r="ATQ35">
        <v>0.28565973073004097</v>
      </c>
      <c r="ATR35">
        <v>0.28622157587671199</v>
      </c>
      <c r="ATS35">
        <v>0.28679140764609201</v>
      </c>
      <c r="ATT35">
        <v>0.287357977930433</v>
      </c>
      <c r="ATU35">
        <v>0.28790815540078601</v>
      </c>
      <c r="ATV35">
        <v>0.28844458594415801</v>
      </c>
      <c r="ATW35">
        <v>0.28895347065425803</v>
      </c>
      <c r="ATX35">
        <v>0.28944666140402803</v>
      </c>
      <c r="ATY35">
        <v>0.28993957506857498</v>
      </c>
      <c r="ATZ35">
        <v>0.29041385594749702</v>
      </c>
      <c r="AUA35">
        <v>0.29087542337045902</v>
      </c>
      <c r="AUB35">
        <v>0.29132009955504101</v>
      </c>
      <c r="AUC35">
        <v>0.29172109159702098</v>
      </c>
      <c r="AUD35">
        <v>0.29207129114027902</v>
      </c>
      <c r="AUE35">
        <v>0.292425803258758</v>
      </c>
      <c r="AUF35">
        <v>0.292759666441609</v>
      </c>
      <c r="AUG35">
        <v>0.29307846868941601</v>
      </c>
      <c r="AUH35">
        <v>0.293389003384248</v>
      </c>
      <c r="AUI35">
        <v>0.29367303584944199</v>
      </c>
      <c r="AUJ35">
        <v>0.293923165741378</v>
      </c>
      <c r="AUK35">
        <v>0.29417324566928998</v>
      </c>
      <c r="AUL35">
        <v>0.29440717019934098</v>
      </c>
      <c r="AUM35">
        <v>0.29463915515922201</v>
      </c>
      <c r="AUN35">
        <v>0.29486050625807197</v>
      </c>
      <c r="AUO35">
        <v>0.29508829579143903</v>
      </c>
      <c r="AUP35">
        <v>0.29530069099501499</v>
      </c>
      <c r="AUQ35">
        <v>0.29554025406192902</v>
      </c>
      <c r="AUR35">
        <v>0.295783433755615</v>
      </c>
      <c r="AUS35">
        <v>0.29604929981536199</v>
      </c>
      <c r="AUT35">
        <v>0.296338686519376</v>
      </c>
      <c r="AUU35">
        <v>0.29663810692638898</v>
      </c>
      <c r="AUV35">
        <v>0.29694962917676998</v>
      </c>
      <c r="AUW35">
        <v>0.29728449501334597</v>
      </c>
      <c r="AUX35">
        <v>0.29763377422901299</v>
      </c>
      <c r="AUY35">
        <v>0.29800078818640602</v>
      </c>
      <c r="AUZ35">
        <v>0.29839129027043398</v>
      </c>
      <c r="AVA35">
        <v>0.29879298426744599</v>
      </c>
      <c r="AVB35">
        <v>0.29921095708981299</v>
      </c>
      <c r="AVC35">
        <v>0.29964445537601098</v>
      </c>
      <c r="AVD35">
        <v>0.30009309418681102</v>
      </c>
      <c r="AVE35">
        <v>0.300557207610399</v>
      </c>
      <c r="AVF35">
        <v>0.30104462156393802</v>
      </c>
      <c r="AVG35">
        <v>0.30153167664275699</v>
      </c>
      <c r="AVH35">
        <v>0.30202946670272401</v>
      </c>
      <c r="AVI35">
        <v>0.30253456027991099</v>
      </c>
      <c r="AVJ35">
        <v>0.30304703593739102</v>
      </c>
      <c r="AVK35">
        <v>0.30356240226610698</v>
      </c>
      <c r="AVL35">
        <v>0.30407703872907699</v>
      </c>
      <c r="AVM35">
        <v>0.30461084972473501</v>
      </c>
      <c r="AVN35">
        <v>0.305151363461304</v>
      </c>
      <c r="AVO35">
        <v>0.30570971512757</v>
      </c>
      <c r="AVP35">
        <v>0.30627289690812998</v>
      </c>
      <c r="AVQ35">
        <v>0.30685036161776602</v>
      </c>
      <c r="AVR35">
        <v>0.30744501458328199</v>
      </c>
      <c r="AVS35">
        <v>0.30801916228057102</v>
      </c>
      <c r="AVT35">
        <v>0.30859810262190202</v>
      </c>
      <c r="AVU35">
        <v>0.30919347214589199</v>
      </c>
      <c r="AVV35">
        <v>0.30977923317837902</v>
      </c>
      <c r="AVW35">
        <v>0.31037085018990801</v>
      </c>
      <c r="AVX35">
        <v>0.310959879370311</v>
      </c>
      <c r="AVY35">
        <v>0.311554341129825</v>
      </c>
      <c r="AVZ35">
        <v>0.31214990430938699</v>
      </c>
      <c r="AWA35">
        <v>0.31272557185787703</v>
      </c>
      <c r="AWB35">
        <v>0.31331229412313699</v>
      </c>
      <c r="AWC35">
        <v>0.31389275825254098</v>
      </c>
      <c r="AWD35">
        <v>0.314452207527396</v>
      </c>
      <c r="AWE35">
        <v>0.31501442795538998</v>
      </c>
      <c r="AWF35">
        <v>0.31557490129299198</v>
      </c>
      <c r="AWG35">
        <v>0.31613101621337197</v>
      </c>
      <c r="AWH35">
        <v>0.31669310819455998</v>
      </c>
      <c r="AWI35">
        <v>0.31724893094020601</v>
      </c>
      <c r="AWJ35">
        <v>0.31778321334034598</v>
      </c>
      <c r="AWK35">
        <v>0.31833301335617098</v>
      </c>
      <c r="AWL35">
        <v>0.31888565697577997</v>
      </c>
      <c r="AWM35">
        <v>0.319413072876364</v>
      </c>
      <c r="AWN35">
        <v>0.31993918499809298</v>
      </c>
      <c r="AWO35">
        <v>0.32044895625077202</v>
      </c>
      <c r="AWP35">
        <v>0.32094433210047502</v>
      </c>
      <c r="AWQ35">
        <v>0.32141170749014503</v>
      </c>
      <c r="AWR35">
        <v>0.32188670383124601</v>
      </c>
      <c r="AWS35">
        <v>0.32236035792425699</v>
      </c>
      <c r="AWT35">
        <v>0.32282105301765601</v>
      </c>
      <c r="AWU35">
        <v>0.32327638026955002</v>
      </c>
      <c r="AWV35">
        <v>0.32371298189258702</v>
      </c>
      <c r="AWW35">
        <v>0.32413644312655199</v>
      </c>
      <c r="AWX35">
        <v>0.32455049886201698</v>
      </c>
      <c r="AWY35">
        <v>0.32495069698330697</v>
      </c>
      <c r="AWZ35">
        <v>0.32533884533927299</v>
      </c>
      <c r="AXA35">
        <v>0.32572022677407603</v>
      </c>
      <c r="AXB35">
        <v>0.32608242554321598</v>
      </c>
      <c r="AXC35">
        <v>0.32643132432405297</v>
      </c>
      <c r="AXD35">
        <v>0.32675252005963401</v>
      </c>
      <c r="AXE35">
        <v>0.32705899195647697</v>
      </c>
      <c r="AXF35">
        <v>0.32733489456390102</v>
      </c>
      <c r="AXG35">
        <v>0.327591708119712</v>
      </c>
      <c r="AXH35">
        <v>0.32780263594356601</v>
      </c>
      <c r="AXI35">
        <v>0.32798889781134399</v>
      </c>
      <c r="AXJ35">
        <v>0.32812037425447999</v>
      </c>
      <c r="AXK35">
        <v>0.32820233699876</v>
      </c>
      <c r="AXL35">
        <v>0.328246367754914</v>
      </c>
      <c r="AXM35">
        <v>0.32825162145335302</v>
      </c>
      <c r="AXN35">
        <v>0.32820789093762698</v>
      </c>
      <c r="AXO35">
        <v>0.32812424688004599</v>
      </c>
      <c r="AXP35">
        <v>0.32798022097381602</v>
      </c>
      <c r="AXQ35">
        <v>0.32778579960147203</v>
      </c>
      <c r="AXR35">
        <v>0.32752810035692498</v>
      </c>
      <c r="AXS35">
        <v>0.32721292222463499</v>
      </c>
      <c r="AXT35">
        <v>0.32683663365714499</v>
      </c>
      <c r="AXU35">
        <v>0.32641141959862902</v>
      </c>
      <c r="AXV35">
        <v>0.32589453952700398</v>
      </c>
      <c r="AXW35">
        <v>0.32529640975463903</v>
      </c>
      <c r="AXX35">
        <v>0.32464313016464902</v>
      </c>
      <c r="AXY35">
        <v>0.323902218435341</v>
      </c>
      <c r="AXZ35">
        <v>0.323122083518051</v>
      </c>
      <c r="AYA35">
        <v>0.32229606056082299</v>
      </c>
      <c r="AYB35">
        <v>0.32139785851185498</v>
      </c>
      <c r="AYC35">
        <v>0.32040968373780199</v>
      </c>
      <c r="AYD35">
        <v>0.319415347695713</v>
      </c>
      <c r="AYE35">
        <v>0.31833730506199698</v>
      </c>
      <c r="AYF35">
        <v>0.31730507912707701</v>
      </c>
      <c r="AYG35">
        <v>0.31628531585123998</v>
      </c>
      <c r="AYH35">
        <v>0.31523005027969597</v>
      </c>
      <c r="AYI35">
        <v>0.31416870257314899</v>
      </c>
      <c r="AYJ35">
        <v>0.313095164134508</v>
      </c>
      <c r="AYK35">
        <v>0.31200534159665</v>
      </c>
      <c r="AYL35">
        <v>0.31088025400770802</v>
      </c>
      <c r="AYM35">
        <v>0.30976276892642401</v>
      </c>
      <c r="AYN35">
        <v>0.30857878751430301</v>
      </c>
      <c r="AYO35">
        <v>0.30736748357135502</v>
      </c>
      <c r="AYP35">
        <v>0.30606077165205497</v>
      </c>
      <c r="AYQ35">
        <v>0.30472776034931298</v>
      </c>
      <c r="AYR35">
        <v>0.30325518777789201</v>
      </c>
      <c r="AYS35">
        <v>0.301690036830493</v>
      </c>
      <c r="AYT35">
        <v>0.29999495418299599</v>
      </c>
      <c r="AYU35">
        <v>0.29817216215960102</v>
      </c>
      <c r="AYV35">
        <v>0.296260898933844</v>
      </c>
      <c r="AYW35">
        <v>0.294237653255839</v>
      </c>
      <c r="AYX35">
        <v>0.292099819864653</v>
      </c>
      <c r="AYY35">
        <v>0.28984000297384099</v>
      </c>
      <c r="AYZ35">
        <v>0.28751126657491</v>
      </c>
      <c r="AZA35">
        <v>0.28505629036996399</v>
      </c>
      <c r="AZB35">
        <v>0.28254777551305299</v>
      </c>
      <c r="AZC35">
        <v>0.27994613947574398</v>
      </c>
      <c r="AZD35">
        <v>0.277326141407638</v>
      </c>
      <c r="AZE35">
        <v>0.27461805139398998</v>
      </c>
      <c r="AZF35">
        <v>0.27191095009863703</v>
      </c>
      <c r="AZG35">
        <v>0.26915484568435899</v>
      </c>
      <c r="AZH35">
        <v>0.26644398562688898</v>
      </c>
      <c r="AZI35">
        <v>0.26372802972562198</v>
      </c>
      <c r="AZJ35">
        <v>0.26101508352617703</v>
      </c>
      <c r="AZK35">
        <v>0.258328625015669</v>
      </c>
      <c r="AZL35">
        <v>0.25564560587439</v>
      </c>
      <c r="AZM35">
        <v>0.25293667326028901</v>
      </c>
      <c r="AZN35">
        <v>0.25027278257001001</v>
      </c>
      <c r="AZO35">
        <v>0.24763019622986501</v>
      </c>
      <c r="AZP35">
        <v>0.24504030574882199</v>
      </c>
      <c r="AZQ35">
        <v>0.24247329017770899</v>
      </c>
      <c r="AZR35">
        <v>0.239961868341146</v>
      </c>
      <c r="AZS35">
        <v>0.23747306890023701</v>
      </c>
      <c r="AZT35">
        <v>0.23510971583105</v>
      </c>
      <c r="AZU35">
        <v>0.23280040168107799</v>
      </c>
      <c r="AZV35">
        <v>0.230612335500922</v>
      </c>
      <c r="AZW35">
        <v>0.22853338208040899</v>
      </c>
      <c r="AZX35">
        <v>0.226580793552106</v>
      </c>
      <c r="AZY35">
        <v>0.22471520280099</v>
      </c>
      <c r="AZZ35">
        <v>0.22300695585399699</v>
      </c>
      <c r="BAA35">
        <v>0.22145875822962999</v>
      </c>
      <c r="BAB35">
        <v>0.220013372470414</v>
      </c>
      <c r="BAC35">
        <v>0.218716944219218</v>
      </c>
      <c r="BAD35">
        <v>0.217484620914079</v>
      </c>
      <c r="BAE35">
        <v>0.21635774306331701</v>
      </c>
      <c r="BAF35">
        <v>0.21532813963575001</v>
      </c>
      <c r="BAG35">
        <v>0.21439834416525799</v>
      </c>
      <c r="BAH35">
        <v>0.21353991288528101</v>
      </c>
      <c r="BAI35">
        <v>0.212781838015691</v>
      </c>
      <c r="BAJ35">
        <v>0.21210871288265801</v>
      </c>
      <c r="BAK35">
        <v>0.21150084696995999</v>
      </c>
      <c r="BAL35">
        <v>0.21100906468994299</v>
      </c>
      <c r="BAM35">
        <v>0.21061546375505</v>
      </c>
      <c r="BAN35">
        <v>0.21034939768487099</v>
      </c>
      <c r="BAO35">
        <v>0.21017680163043401</v>
      </c>
      <c r="BAP35">
        <v>0.210156879529145</v>
      </c>
      <c r="BAQ35">
        <v>0.210258234063917</v>
      </c>
      <c r="BAR35">
        <v>0.210541399421004</v>
      </c>
      <c r="BAS35">
        <v>0.210966730971859</v>
      </c>
      <c r="BAT35">
        <v>0.21157569706704099</v>
      </c>
      <c r="BAU35">
        <v>0.212393970442735</v>
      </c>
      <c r="BAV35">
        <v>0.21330450503010001</v>
      </c>
      <c r="BAW35">
        <v>0.214379323551041</v>
      </c>
      <c r="BAX35">
        <v>0.215545784484273</v>
      </c>
      <c r="BAY35">
        <v>0.21688604511042101</v>
      </c>
      <c r="BAZ35">
        <v>0.218183227967575</v>
      </c>
      <c r="BBA35">
        <v>0.21960784233199199</v>
      </c>
      <c r="BBB35">
        <v>0.22091271155625999</v>
      </c>
      <c r="BBC35">
        <v>0.222224273292524</v>
      </c>
      <c r="BBD35">
        <v>0.223382817475479</v>
      </c>
      <c r="BBE35">
        <v>0.22448938756928699</v>
      </c>
      <c r="BBF35">
        <v>0.225445484252175</v>
      </c>
      <c r="BBG35">
        <v>0.226286603865194</v>
      </c>
      <c r="BBH35">
        <v>0.226961021214416</v>
      </c>
      <c r="BBI35">
        <v>0.22752403806160401</v>
      </c>
      <c r="BBJ35">
        <v>0.22788513118527201</v>
      </c>
      <c r="BBK35">
        <v>0.228044910497465</v>
      </c>
      <c r="BBL35">
        <v>0.228102265024129</v>
      </c>
      <c r="BBM35">
        <v>0.22798460250730199</v>
      </c>
      <c r="BBN35">
        <v>0.227811667410795</v>
      </c>
      <c r="BBO35">
        <v>0.22749460887008799</v>
      </c>
      <c r="BBP35">
        <v>0.22717611084813599</v>
      </c>
      <c r="BBQ35">
        <v>0.22677033262844001</v>
      </c>
      <c r="BBR35">
        <v>0.226373804405679</v>
      </c>
      <c r="BBS35">
        <v>0.22596165377958899</v>
      </c>
      <c r="BBT35">
        <v>0.22556962047314899</v>
      </c>
      <c r="BBU35">
        <v>0.22518858394435301</v>
      </c>
      <c r="BBV35">
        <v>0.224866211435619</v>
      </c>
      <c r="BBW35">
        <v>0.22464089809076801</v>
      </c>
      <c r="BBX35">
        <v>0.22450374676008999</v>
      </c>
      <c r="BBY35">
        <v>0.22447070077762499</v>
      </c>
      <c r="BBZ35">
        <v>0.224587869001519</v>
      </c>
      <c r="BCA35">
        <v>0.22483112670341701</v>
      </c>
      <c r="BCB35">
        <v>0.22519384398807399</v>
      </c>
      <c r="BCC35">
        <v>0.225697237684642</v>
      </c>
      <c r="BCD35">
        <v>0.22629422530923399</v>
      </c>
      <c r="BCE35">
        <v>0.22698405265185301</v>
      </c>
      <c r="BCF35">
        <v>0.22781146769030999</v>
      </c>
      <c r="BCG35">
        <v>0.22871121511065801</v>
      </c>
      <c r="BCH35">
        <v>0.22971071786625499</v>
      </c>
      <c r="BCI35">
        <v>0.230762657579416</v>
      </c>
      <c r="BCJ35">
        <v>0.231803712338331</v>
      </c>
      <c r="BCK35">
        <v>0.23289020475859901</v>
      </c>
      <c r="BCL35">
        <v>0.23398307098350299</v>
      </c>
      <c r="BCM35">
        <v>0.23504670705592101</v>
      </c>
      <c r="BCN35">
        <v>0.23609336716697099</v>
      </c>
      <c r="BCO35">
        <v>0.23709270012960099</v>
      </c>
      <c r="BCP35">
        <v>0.23802079431495601</v>
      </c>
      <c r="BCQ35">
        <v>0.23888834130696199</v>
      </c>
      <c r="BCR35">
        <v>0.23975414793518299</v>
      </c>
      <c r="BCS35">
        <v>0.24054792744564699</v>
      </c>
      <c r="BCT35">
        <v>0.24127877469422601</v>
      </c>
      <c r="BCU35">
        <v>0.24196797520347599</v>
      </c>
      <c r="BCV35">
        <v>0.24256686608220199</v>
      </c>
      <c r="BCW35">
        <v>0.24316453597972601</v>
      </c>
      <c r="BCX35">
        <v>0.243735109595595</v>
      </c>
      <c r="BCY35">
        <v>0.244282246068873</v>
      </c>
      <c r="BCZ35">
        <v>0.24480742029236499</v>
      </c>
      <c r="BDA35">
        <v>0.24531975839689599</v>
      </c>
      <c r="BDB35">
        <v>0.24579470156918601</v>
      </c>
      <c r="BDC35">
        <v>0.24626837450432801</v>
      </c>
      <c r="BDD35">
        <v>0.24674484173386799</v>
      </c>
      <c r="BDE35">
        <v>0.24719512420194301</v>
      </c>
      <c r="BDF35">
        <v>0.24760687029350001</v>
      </c>
      <c r="BDG35">
        <v>0.248049935179985</v>
      </c>
      <c r="BDH35">
        <v>0.24848858682541999</v>
      </c>
      <c r="BDI35">
        <v>0.24893452053888801</v>
      </c>
      <c r="BDJ35">
        <v>0.24940547463808099</v>
      </c>
      <c r="BDK35">
        <v>0.249868262546425</v>
      </c>
      <c r="BDL35">
        <v>0.25032157854891401</v>
      </c>
      <c r="BDM35">
        <v>0.25078935041630801</v>
      </c>
      <c r="BDN35">
        <v>0.25127955106355998</v>
      </c>
      <c r="BDO35">
        <v>0.25050367298457199</v>
      </c>
      <c r="BDP35">
        <v>0.25097542469606798</v>
      </c>
      <c r="BDQ35">
        <v>0.251456909127382</v>
      </c>
      <c r="BDR35">
        <v>0.25194509455866299</v>
      </c>
      <c r="BDS35">
        <v>0.25241993008312202</v>
      </c>
      <c r="BDT35">
        <v>0.25289073795482903</v>
      </c>
      <c r="BDU35">
        <v>0.25335383614954299</v>
      </c>
      <c r="BDV35">
        <v>0.25381368734587201</v>
      </c>
      <c r="BDW35">
        <v>0.25426386074561602</v>
      </c>
      <c r="BDX35">
        <v>0.254702799937497</v>
      </c>
      <c r="BDY35">
        <v>0.25515755679232299</v>
      </c>
      <c r="BDZ35">
        <v>0.255600254753725</v>
      </c>
      <c r="BEA35">
        <v>0.256052798309715</v>
      </c>
      <c r="BEB35">
        <v>0.256530095298028</v>
      </c>
      <c r="BEC35">
        <v>0.257033260160275</v>
      </c>
      <c r="BED35">
        <v>0.25752063713226298</v>
      </c>
      <c r="BEE35">
        <v>0.25801437252725501</v>
      </c>
      <c r="BEF35">
        <v>0.25852356326139703</v>
      </c>
      <c r="BEG35">
        <v>0.259022772831426</v>
      </c>
      <c r="BEH35">
        <v>0.25953481219303498</v>
      </c>
      <c r="BEI35">
        <v>0.260077991976567</v>
      </c>
      <c r="BEJ35">
        <v>0.26061599866420498</v>
      </c>
      <c r="BEK35">
        <v>0.261166810923527</v>
      </c>
      <c r="BEL35">
        <v>0.261723468330752</v>
      </c>
      <c r="BEM35">
        <v>0.26226541532055903</v>
      </c>
      <c r="BEN35">
        <v>0.26280116443472701</v>
      </c>
      <c r="BEO35">
        <v>0.26334201996046203</v>
      </c>
      <c r="BEP35">
        <v>0.26388701164588002</v>
      </c>
      <c r="BEQ35">
        <v>0.26442759675635802</v>
      </c>
      <c r="BER35">
        <v>0.26496391312468198</v>
      </c>
      <c r="BES35">
        <v>0.26552044956804199</v>
      </c>
      <c r="BET35">
        <v>0.26604871564268201</v>
      </c>
      <c r="BEU35">
        <v>0.266549539116058</v>
      </c>
      <c r="BEV35">
        <v>0.267075346672284</v>
      </c>
      <c r="BEW35">
        <v>0.267616663453911</v>
      </c>
      <c r="BEX35">
        <v>0.26814343767631699</v>
      </c>
      <c r="BEY35">
        <v>0.26867734274506899</v>
      </c>
      <c r="BEZ35">
        <v>0.269204100766892</v>
      </c>
      <c r="BFA35">
        <v>0.26970763540387699</v>
      </c>
      <c r="BFB35">
        <v>0.27018350166548699</v>
      </c>
      <c r="BFC35">
        <v>0.27064109037641598</v>
      </c>
      <c r="BFD35">
        <v>0.27110871684259202</v>
      </c>
      <c r="BFE35">
        <v>0.27156793497297999</v>
      </c>
      <c r="BFF35">
        <v>0.27200615547707302</v>
      </c>
      <c r="BFG35">
        <v>0.27240372269116497</v>
      </c>
      <c r="BFH35">
        <v>0.27277887716058502</v>
      </c>
      <c r="BFI35">
        <v>0.27311554213148198</v>
      </c>
      <c r="BFJ35">
        <v>0.27341192483424398</v>
      </c>
      <c r="BFK35">
        <v>0.27365017828251298</v>
      </c>
      <c r="BFL35">
        <v>0.27385033989288599</v>
      </c>
      <c r="BFM35">
        <v>0.27401005011013602</v>
      </c>
      <c r="BFN35">
        <v>0.27411134706416801</v>
      </c>
      <c r="BFO35">
        <v>0.27416107420424302</v>
      </c>
      <c r="BFP35">
        <v>0.27414880541008702</v>
      </c>
      <c r="BFQ35">
        <v>0.27407516596035197</v>
      </c>
      <c r="BFR35">
        <v>0.27393681346614901</v>
      </c>
      <c r="BFS35">
        <v>0.273743016193496</v>
      </c>
      <c r="BFT35">
        <v>0.27349404508208602</v>
      </c>
      <c r="BFU35">
        <v>0.27317748114034401</v>
      </c>
      <c r="BFV35">
        <v>0.27277544803088299</v>
      </c>
      <c r="BFW35">
        <v>0.27229396147222601</v>
      </c>
      <c r="BFX35">
        <v>0.27173281027437002</v>
      </c>
      <c r="BFY35">
        <v>0.271071051858226</v>
      </c>
      <c r="BFZ35">
        <v>0.27032412484076102</v>
      </c>
      <c r="BGA35">
        <v>0.26951245481873298</v>
      </c>
      <c r="BGB35">
        <v>0.26857642731113501</v>
      </c>
      <c r="BGC35">
        <v>0.26753665993828601</v>
      </c>
      <c r="BGD35">
        <v>0.26638338276680501</v>
      </c>
      <c r="BGE35">
        <v>0.26512490238791497</v>
      </c>
      <c r="BGF35">
        <v>0.26372287718708198</v>
      </c>
      <c r="BGG35">
        <v>0.26219226073976198</v>
      </c>
      <c r="BGH35">
        <v>0.26053950931178199</v>
      </c>
      <c r="BGI35">
        <v>0.25876248452280998</v>
      </c>
      <c r="BGJ35">
        <v>0.25685707678244202</v>
      </c>
      <c r="BGK35">
        <v>0.25477320033112799</v>
      </c>
      <c r="BGL35">
        <v>0.25254334858911698</v>
      </c>
      <c r="BGM35">
        <v>0.25015457054370099</v>
      </c>
      <c r="BGN35">
        <v>0.24759764893890099</v>
      </c>
      <c r="BGO35">
        <v>0.244891746694226</v>
      </c>
      <c r="BGP35">
        <v>0.24206692560857501</v>
      </c>
      <c r="BGQ35">
        <v>0.23905905552423101</v>
      </c>
      <c r="BGR35">
        <v>0.235906900096925</v>
      </c>
      <c r="BGS35">
        <v>0.232614019260896</v>
      </c>
      <c r="BGT35">
        <v>0.22910851866931101</v>
      </c>
      <c r="BGU35">
        <v>0.22544078484487201</v>
      </c>
      <c r="BGV35">
        <v>0.22165714708304199</v>
      </c>
      <c r="BGW35">
        <v>0.21771788737370201</v>
      </c>
      <c r="BGX35">
        <v>0.213618732288958</v>
      </c>
      <c r="BGY35">
        <v>0.20947616731225199</v>
      </c>
      <c r="BGZ35">
        <v>0.20521211243915999</v>
      </c>
      <c r="BHA35">
        <v>0.20088906581076099</v>
      </c>
      <c r="BHB35">
        <v>0.19656473481032599</v>
      </c>
      <c r="BHC35">
        <v>0.19211201258273</v>
      </c>
      <c r="BHD35">
        <v>0.18766199557157701</v>
      </c>
      <c r="BHE35">
        <v>0.183239642794329</v>
      </c>
      <c r="BHF35">
        <v>0.17879309733582199</v>
      </c>
      <c r="BHG35">
        <v>0.17443924233427299</v>
      </c>
      <c r="BHH35">
        <v>0.17012446318334501</v>
      </c>
      <c r="BHI35">
        <v>0.16588319788743</v>
      </c>
      <c r="BHJ35">
        <v>0.16174915360025299</v>
      </c>
      <c r="BHK35">
        <v>0.157746680875368</v>
      </c>
      <c r="BHL35">
        <v>0.153797498354695</v>
      </c>
      <c r="BHM35">
        <v>0.15002000410621</v>
      </c>
      <c r="BHN35">
        <v>0.146360307954647</v>
      </c>
      <c r="BHO35">
        <v>0.142815966406103</v>
      </c>
      <c r="BHP35">
        <v>0.139498960947156</v>
      </c>
      <c r="BHQ35">
        <v>0.136349321696146</v>
      </c>
      <c r="BHR35">
        <v>0.13336645659882199</v>
      </c>
      <c r="BHS35">
        <v>0.13059674119638301</v>
      </c>
      <c r="BHT35">
        <v>0.127951576851836</v>
      </c>
      <c r="BHU35">
        <v>0.125445826992098</v>
      </c>
      <c r="BHV35">
        <v>0.12310771922434301</v>
      </c>
      <c r="BHW35">
        <v>0.12093011883792899</v>
      </c>
      <c r="BHX35">
        <v>0.11888784716383501</v>
      </c>
      <c r="BHY35">
        <v>0.11701678620440301</v>
      </c>
      <c r="BHZ35">
        <v>0.11528191271115899</v>
      </c>
      <c r="BIA35">
        <v>0.113654704255657</v>
      </c>
      <c r="BIB35">
        <v>0.112176711962794</v>
      </c>
      <c r="BIC35">
        <v>0.110789704468454</v>
      </c>
      <c r="BID35">
        <v>0.109513173269096</v>
      </c>
      <c r="BIE35">
        <v>0.108336048777503</v>
      </c>
      <c r="BIF35">
        <v>0.10727924091376601</v>
      </c>
      <c r="BIG35">
        <v>0.10630821086687101</v>
      </c>
      <c r="BIH35">
        <v>0.105432727144217</v>
      </c>
      <c r="BII35">
        <v>0.104641393594032</v>
      </c>
      <c r="BIJ35">
        <v>0.10393540236737001</v>
      </c>
      <c r="BIK35">
        <v>0.103310900334042</v>
      </c>
      <c r="BIL35">
        <v>0.102758340417265</v>
      </c>
      <c r="BIM35">
        <v>0.10228453482217</v>
      </c>
      <c r="BIN35">
        <v>0.101881348391299</v>
      </c>
      <c r="BIO35">
        <v>0.10156598592071001</v>
      </c>
      <c r="BIP35">
        <v>0.101295379334647</v>
      </c>
      <c r="BIQ35">
        <v>0.10109153074937099</v>
      </c>
      <c r="BIR35">
        <v>0.100934002666516</v>
      </c>
      <c r="BIS35">
        <v>0.100841294096311</v>
      </c>
      <c r="BIT35">
        <v>0.100808278209602</v>
      </c>
      <c r="BIU35">
        <v>0.10083474560760999</v>
      </c>
      <c r="BIV35">
        <v>0.10092936024813</v>
      </c>
      <c r="BIW35">
        <v>0.10104967984712999</v>
      </c>
      <c r="BIX35">
        <v>0.10122230834550899</v>
      </c>
      <c r="BIY35">
        <v>0.10142066582444401</v>
      </c>
      <c r="BIZ35">
        <v>0.101651087425079</v>
      </c>
      <c r="BJA35">
        <v>0.101919852958711</v>
      </c>
      <c r="BJB35">
        <v>0.102226135096845</v>
      </c>
      <c r="BJC35">
        <v>0.10257183338084</v>
      </c>
      <c r="BJD35">
        <v>0.102947799693363</v>
      </c>
      <c r="BJE35">
        <v>0.10334558730950601</v>
      </c>
      <c r="BJF35">
        <v>0.10377429710078701</v>
      </c>
      <c r="BJG35">
        <v>0.104216832007526</v>
      </c>
      <c r="BJH35">
        <v>0.10467018425418501</v>
      </c>
      <c r="BJI35">
        <v>0.105151084006583</v>
      </c>
      <c r="BJJ35">
        <v>0.105644490543591</v>
      </c>
      <c r="BJK35">
        <v>0.106151795194148</v>
      </c>
      <c r="BJL35">
        <v>0.106673881603742</v>
      </c>
      <c r="BJM35">
        <v>0.107223652599307</v>
      </c>
      <c r="BJN35">
        <v>0.107773563227319</v>
      </c>
      <c r="BJO35">
        <v>0.10833636700851799</v>
      </c>
      <c r="BJP35">
        <v>0.108899810338391</v>
      </c>
      <c r="BJQ35">
        <v>0.10947087929025499</v>
      </c>
      <c r="BJR35">
        <v>0.110040829363534</v>
      </c>
      <c r="BJS35">
        <v>0.110604275028845</v>
      </c>
      <c r="BJT35">
        <v>0.111171338052898</v>
      </c>
      <c r="BJU35">
        <v>0.111741795466596</v>
      </c>
      <c r="BJV35">
        <v>0.112312530801997</v>
      </c>
      <c r="BJW35">
        <v>0.11288370026495501</v>
      </c>
      <c r="BJX35">
        <v>0.113462647173546</v>
      </c>
      <c r="BJY35">
        <v>0.114037089553089</v>
      </c>
      <c r="BJZ35">
        <v>0.114602760220558</v>
      </c>
      <c r="BKA35">
        <v>0.11518447171797901</v>
      </c>
      <c r="BKB35">
        <v>0.115769632014605</v>
      </c>
      <c r="BKC35">
        <v>0.116357398311193</v>
      </c>
      <c r="BKD35">
        <v>0.116974833494325</v>
      </c>
      <c r="BKE35">
        <v>0.117577989647593</v>
      </c>
      <c r="BKF35">
        <v>0.118193876483679</v>
      </c>
      <c r="BKG35">
        <v>0.118822481456116</v>
      </c>
      <c r="BKH35">
        <v>0.11944764629738799</v>
      </c>
      <c r="BKI35">
        <v>0.12007589575210501</v>
      </c>
      <c r="BKJ35">
        <v>0.12071227504564799</v>
      </c>
      <c r="BKK35">
        <v>0.121342944662196</v>
      </c>
      <c r="BKL35">
        <v>0.121987567868793</v>
      </c>
      <c r="BKM35">
        <v>0.122642632767819</v>
      </c>
      <c r="BKN35">
        <v>0.123302648194083</v>
      </c>
      <c r="BKO35">
        <v>0.123975001415692</v>
      </c>
      <c r="BKP35">
        <v>0.124677537402847</v>
      </c>
      <c r="BKQ35">
        <v>0.125372247069378</v>
      </c>
      <c r="BKR35">
        <v>0.12608143012005801</v>
      </c>
      <c r="BKS35">
        <v>0.126792727230774</v>
      </c>
      <c r="BKT35">
        <v>0.127505768338425</v>
      </c>
      <c r="BKU35">
        <v>0.12822035651543801</v>
      </c>
      <c r="BKV35">
        <v>0.12895153862205699</v>
      </c>
      <c r="BKW35">
        <v>0.12966785973426501</v>
      </c>
      <c r="BKX35">
        <v>0.130393972389516</v>
      </c>
      <c r="BKY35">
        <v>0.131094253543798</v>
      </c>
      <c r="BKZ35">
        <v>0.13177729283696599</v>
      </c>
      <c r="BLA35">
        <v>0.13245071946055201</v>
      </c>
      <c r="BLB35">
        <v>0.133127350517695</v>
      </c>
      <c r="BLC35">
        <v>0.13379417141236</v>
      </c>
      <c r="BLD35">
        <v>0.134463930974174</v>
      </c>
      <c r="BLE35">
        <v>0.135159537674376</v>
      </c>
      <c r="BLF35">
        <v>0.13580577510186501</v>
      </c>
      <c r="BLG35">
        <v>0.13643348257007301</v>
      </c>
      <c r="BLH35">
        <v>0.13703664490991099</v>
      </c>
      <c r="BLI35">
        <v>0.137614777878726</v>
      </c>
      <c r="BLJ35">
        <v>0.138173898946511</v>
      </c>
      <c r="BLK35">
        <v>0.13870343224433801</v>
      </c>
      <c r="BLL35">
        <v>0.13922765389369199</v>
      </c>
      <c r="BLM35">
        <v>0.139749459061216</v>
      </c>
      <c r="BLN35">
        <v>0.140236348963999</v>
      </c>
      <c r="BLO35">
        <v>0.14068572921674999</v>
      </c>
      <c r="BLP35">
        <v>0.14112133162216101</v>
      </c>
      <c r="BLQ35">
        <v>0.141516055132476</v>
      </c>
      <c r="BLR35">
        <v>0.141863052910357</v>
      </c>
      <c r="BLS35">
        <v>0.14219780927012199</v>
      </c>
      <c r="BLT35">
        <v>0.14251499347708699</v>
      </c>
      <c r="BLU35">
        <v>0.142795915706108</v>
      </c>
      <c r="BLV35">
        <v>0.143042201467633</v>
      </c>
      <c r="BLW35">
        <v>0.14326539184203901</v>
      </c>
      <c r="BLX35">
        <v>0.143470353642737</v>
      </c>
      <c r="BLY35">
        <v>0.14363250631728799</v>
      </c>
      <c r="BLZ35">
        <v>0.143769471695981</v>
      </c>
      <c r="BMA35">
        <v>0.143864121174267</v>
      </c>
      <c r="BMB35">
        <v>0.143901844626557</v>
      </c>
      <c r="BMC35">
        <v>0.143900601912273</v>
      </c>
      <c r="BMD35">
        <v>0.143870114326306</v>
      </c>
      <c r="BME35">
        <v>0.14379833681101001</v>
      </c>
      <c r="BMF35">
        <v>0.143693817380593</v>
      </c>
      <c r="BMG35">
        <v>0.14355356151717599</v>
      </c>
      <c r="BMH35">
        <v>0.143386837220908</v>
      </c>
      <c r="BMI35">
        <v>0.14317968527591499</v>
      </c>
      <c r="BMJ35">
        <v>0.14294835912020601</v>
      </c>
      <c r="BMK35">
        <v>0.14270507046699801</v>
      </c>
      <c r="BML35">
        <v>0.14241044351194601</v>
      </c>
      <c r="BMM35">
        <v>0.14206566012428001</v>
      </c>
      <c r="BMN35">
        <v>0.14170153267396099</v>
      </c>
      <c r="BMO35">
        <v>0.14129679511583301</v>
      </c>
      <c r="BMP35">
        <v>0.14086595180925199</v>
      </c>
      <c r="BMQ35">
        <v>0.14042563442398501</v>
      </c>
      <c r="BMR35">
        <v>0.13996468051963101</v>
      </c>
      <c r="BMS35">
        <v>0.13948735081319899</v>
      </c>
      <c r="BMT35">
        <v>0.138990477620036</v>
      </c>
      <c r="BMU35">
        <v>0.138484400336292</v>
      </c>
      <c r="BMV35">
        <v>0.13794383034112601</v>
      </c>
      <c r="BMW35">
        <v>0.13742941657545299</v>
      </c>
      <c r="BMX35">
        <v>0.13690710006919199</v>
      </c>
      <c r="BMY35">
        <v>0.136397568245021</v>
      </c>
      <c r="BMZ35">
        <v>0.13589928250210301</v>
      </c>
      <c r="BNA35">
        <v>0.135410803405452</v>
      </c>
      <c r="BNB35">
        <v>0.134914167814188</v>
      </c>
      <c r="BNC35">
        <v>0.13444933626750299</v>
      </c>
      <c r="BND35">
        <v>0.134002855147838</v>
      </c>
      <c r="BNE35">
        <v>0.13358481881479101</v>
      </c>
      <c r="BNF35">
        <v>0.13321326482559401</v>
      </c>
      <c r="BNG35">
        <v>0.13287412157098499</v>
      </c>
      <c r="BNH35">
        <v>0.13258068272669901</v>
      </c>
      <c r="BNI35">
        <v>0.132331341431147</v>
      </c>
      <c r="BNJ35">
        <v>0.13211757114159001</v>
      </c>
      <c r="BNK35">
        <v>0.13194460119174001</v>
      </c>
      <c r="BNL35">
        <v>0.13180974017243499</v>
      </c>
      <c r="BNM35">
        <v>0.131726177361185</v>
      </c>
      <c r="BNN35">
        <v>0.131658129506113</v>
      </c>
      <c r="BNO35">
        <v>0.13160936970230799</v>
      </c>
      <c r="BNP35">
        <v>0.13160940536514101</v>
      </c>
      <c r="BNQ35">
        <v>0.131647283097722</v>
      </c>
      <c r="BNR35">
        <v>0.13172107661378599</v>
      </c>
      <c r="BNS35">
        <v>0.13180053828522401</v>
      </c>
      <c r="BNT35">
        <v>0.13192747188599099</v>
      </c>
      <c r="BNU35">
        <v>0.13204333528475001</v>
      </c>
      <c r="BNV35">
        <v>0.132162042327479</v>
      </c>
      <c r="BNW35">
        <v>0.132285339509362</v>
      </c>
      <c r="BNX35">
        <v>0.13243526382144499</v>
      </c>
      <c r="BNY35">
        <v>0.132565034986036</v>
      </c>
      <c r="BNZ35">
        <v>0.13268615029060399</v>
      </c>
      <c r="BOA35">
        <v>0.13280569648072801</v>
      </c>
      <c r="BOB35">
        <v>0.132912530604651</v>
      </c>
      <c r="BOC35">
        <v>0.133034514959878</v>
      </c>
      <c r="BOD35">
        <v>0.13317831476998199</v>
      </c>
      <c r="BOE35">
        <v>0.133292164575986</v>
      </c>
      <c r="BOF35">
        <v>0.13339551422239401</v>
      </c>
      <c r="BOG35">
        <v>0.133508439486625</v>
      </c>
      <c r="BOH35">
        <v>0.13359151639911099</v>
      </c>
      <c r="BOI35">
        <v>0.133639813320728</v>
      </c>
      <c r="BOJ35">
        <v>0.133700783472567</v>
      </c>
      <c r="BOK35">
        <v>0.13375897400707201</v>
      </c>
      <c r="BOL35">
        <v>0.13380942760530101</v>
      </c>
      <c r="BOM35">
        <v>0.13384678507700501</v>
      </c>
      <c r="BON35">
        <v>0.133894475006368</v>
      </c>
      <c r="BOO35">
        <v>0.133955760159188</v>
      </c>
      <c r="BOP35">
        <v>0.13399014469574599</v>
      </c>
      <c r="BOQ35">
        <v>0.13401301933259599</v>
      </c>
      <c r="BOR35">
        <v>0.13403461820982801</v>
      </c>
      <c r="BOS35">
        <v>0.134044862000362</v>
      </c>
      <c r="BOT35">
        <v>0.13404182460281699</v>
      </c>
      <c r="BOU35">
        <v>0.13404037273456501</v>
      </c>
      <c r="BOV35">
        <v>0.13402268618695901</v>
      </c>
      <c r="BOW35">
        <v>0.13399317505014099</v>
      </c>
      <c r="BOX35">
        <v>0.133936239983556</v>
      </c>
      <c r="BOY35">
        <v>0.13389523857847099</v>
      </c>
      <c r="BOZ35">
        <v>0.13385412390308499</v>
      </c>
      <c r="BPA35">
        <v>0.13381045655400201</v>
      </c>
      <c r="BPB35">
        <v>0.133766775211759</v>
      </c>
      <c r="BPC35">
        <v>0.133717891991816</v>
      </c>
      <c r="BPD35">
        <v>0.133663357704011</v>
      </c>
      <c r="BPE35">
        <v>0.13361053996416999</v>
      </c>
      <c r="BPF35">
        <v>0.133560512454932</v>
      </c>
      <c r="BPG35">
        <v>0.13350083911542601</v>
      </c>
      <c r="BPH35">
        <v>0.133435086775996</v>
      </c>
      <c r="BPI35">
        <v>0.133368976132449</v>
      </c>
      <c r="BPJ35">
        <v>0.13328864148988601</v>
      </c>
      <c r="BPK35">
        <v>0.133219919776039</v>
      </c>
      <c r="BPL35">
        <v>0.13316318470526201</v>
      </c>
      <c r="BPM35">
        <v>0.133102070303148</v>
      </c>
      <c r="BPN35">
        <v>0.13303025393023199</v>
      </c>
      <c r="BPO35">
        <v>0.13295334420718899</v>
      </c>
      <c r="BPP35">
        <v>0.13288237782359499</v>
      </c>
      <c r="BPQ35">
        <v>0.13279889375362</v>
      </c>
      <c r="BPR35">
        <v>0.13273223041296001</v>
      </c>
      <c r="BPS35">
        <v>0.132675897135245</v>
      </c>
      <c r="BPT35">
        <v>0.132625304619233</v>
      </c>
      <c r="BPU35">
        <v>0.132572889340247</v>
      </c>
      <c r="BPV35">
        <v>0.13253946542188799</v>
      </c>
      <c r="BPW35">
        <v>0.132536321216005</v>
      </c>
      <c r="BPX35">
        <v>0.132513474334613</v>
      </c>
      <c r="BPY35">
        <v>0.13249695779121801</v>
      </c>
      <c r="BPZ35">
        <v>0.13247185107492901</v>
      </c>
      <c r="BQA35">
        <v>0.132435431958943</v>
      </c>
      <c r="BQB35">
        <v>0.132394756131231</v>
      </c>
      <c r="BQC35">
        <v>0.13235121423389101</v>
      </c>
      <c r="BQD35">
        <v>0.13230293891315201</v>
      </c>
      <c r="BQE35">
        <v>0.13225269082184199</v>
      </c>
      <c r="BQF35">
        <v>0.13219761900992899</v>
      </c>
      <c r="BQG35">
        <v>0.13213207084773099</v>
      </c>
      <c r="BQH35">
        <v>0.132080918013529</v>
      </c>
      <c r="BQI35">
        <v>0.131980456294295</v>
      </c>
      <c r="BQJ35">
        <v>0.13185323224714901</v>
      </c>
      <c r="BQK35">
        <v>0.131709628663817</v>
      </c>
      <c r="BQL35">
        <v>0.13152257061677899</v>
      </c>
      <c r="BQM35">
        <v>0.13134702874349799</v>
      </c>
      <c r="BQN35">
        <v>0.13114858368588</v>
      </c>
      <c r="BQO35">
        <v>0.13097093166871401</v>
      </c>
      <c r="BQP35">
        <v>0.13079441271823899</v>
      </c>
      <c r="BQQ35">
        <v>0.13062939287370201</v>
      </c>
      <c r="BQR35">
        <v>0.13045737430034801</v>
      </c>
      <c r="BQS35">
        <v>0.13032562287736299</v>
      </c>
      <c r="BQT35">
        <v>0.13022330387616099</v>
      </c>
      <c r="BQU35">
        <v>0.130126086512769</v>
      </c>
      <c r="BQV35">
        <v>0.13005116667435099</v>
      </c>
      <c r="BQW35">
        <v>0.13001140486076801</v>
      </c>
      <c r="BQX35">
        <v>0.12997257635446399</v>
      </c>
      <c r="BQY35">
        <v>0.129939514023899</v>
      </c>
      <c r="BQZ35">
        <v>0.12992303933567201</v>
      </c>
      <c r="BRA35">
        <v>0.12993710071783601</v>
      </c>
      <c r="BRB35">
        <v>0.12993505502229499</v>
      </c>
      <c r="BRC35">
        <v>0.12994898127200899</v>
      </c>
      <c r="BRD35">
        <v>0.129935245197595</v>
      </c>
      <c r="BRE35">
        <v>0.129920090188203</v>
      </c>
      <c r="BRF35">
        <v>0.12987769094411</v>
      </c>
      <c r="BRG35">
        <v>0.12980174563597499</v>
      </c>
      <c r="BRH35">
        <v>0.12972976512312201</v>
      </c>
      <c r="BRI35">
        <v>0.12964089759054001</v>
      </c>
      <c r="BRJ35">
        <v>0.12955150918585401</v>
      </c>
      <c r="BRK35">
        <v>0.12946762999279099</v>
      </c>
      <c r="BRL35">
        <v>0.129367862282075</v>
      </c>
      <c r="BRM35">
        <v>0.12924280799664001</v>
      </c>
      <c r="BRN35">
        <v>0.129126943417469</v>
      </c>
      <c r="BRO35">
        <v>0.129028490728642</v>
      </c>
      <c r="BRP35">
        <v>0.12892478978410499</v>
      </c>
      <c r="BRQ35">
        <v>0.12884651512905601</v>
      </c>
      <c r="BRR35">
        <v>0.12878674869193299</v>
      </c>
      <c r="BRS35">
        <v>0.12874814264079101</v>
      </c>
      <c r="BRT35">
        <v>0.128715480052572</v>
      </c>
      <c r="BRU35">
        <v>0.12871811433328101</v>
      </c>
      <c r="BRV35">
        <v>0.12875824024382701</v>
      </c>
      <c r="BRW35">
        <v>0.12880604329458101</v>
      </c>
      <c r="BRX35">
        <v>0.12887679628587001</v>
      </c>
      <c r="BRY35">
        <v>0.12895627398055701</v>
      </c>
      <c r="BRZ35">
        <v>0.12905309393120301</v>
      </c>
      <c r="BSA35">
        <v>0.12915919891049299</v>
      </c>
      <c r="BSB35">
        <v>0.12927460381588299</v>
      </c>
      <c r="BSC35">
        <v>0.12940634717852401</v>
      </c>
      <c r="BSD35">
        <v>0.129539238090397</v>
      </c>
      <c r="BSE35">
        <v>0.12970606704273499</v>
      </c>
      <c r="BSF35">
        <v>0.129897892979979</v>
      </c>
      <c r="BSG35">
        <v>0.130113317113174</v>
      </c>
      <c r="BSH35">
        <v>0.13033988710897801</v>
      </c>
      <c r="BSI35">
        <v>0.13060198969162901</v>
      </c>
      <c r="BSJ35">
        <v>0.13084788788618901</v>
      </c>
      <c r="BSK35">
        <v>0.131096745618108</v>
      </c>
      <c r="BSL35">
        <v>0.13135268396414099</v>
      </c>
      <c r="BSM35">
        <v>0.131614062564503</v>
      </c>
      <c r="BSN35">
        <v>0.131876492067318</v>
      </c>
      <c r="BSO35">
        <v>0.13214972057337901</v>
      </c>
      <c r="BSP35">
        <v>0.13241451076182001</v>
      </c>
      <c r="BSQ35">
        <v>0.132662968597618</v>
      </c>
      <c r="BSR35">
        <v>0.13294389615077001</v>
      </c>
      <c r="BSS35">
        <v>0.13325931067316399</v>
      </c>
      <c r="BST35">
        <v>0.13353481244186299</v>
      </c>
      <c r="BSU35">
        <v>0.13380889235482299</v>
      </c>
      <c r="BSV35">
        <v>0.13408110604523399</v>
      </c>
      <c r="BSW35">
        <v>0.134321720376085</v>
      </c>
      <c r="BSX35">
        <v>0.13457077551219401</v>
      </c>
      <c r="BSY35">
        <v>0.13485238950804601</v>
      </c>
      <c r="BSZ35">
        <v>0.135099976171523</v>
      </c>
      <c r="BTA35">
        <v>0.135319697096557</v>
      </c>
      <c r="BTB35">
        <v>0.135532456040066</v>
      </c>
      <c r="BTC35">
        <v>0.13573884812154199</v>
      </c>
      <c r="BTD35">
        <v>0.13593462515392499</v>
      </c>
      <c r="BTE35">
        <v>0.13614537466930299</v>
      </c>
      <c r="BTF35">
        <v>0.13636613734487499</v>
      </c>
      <c r="BTG35">
        <v>0.13657121554506699</v>
      </c>
      <c r="BTH35">
        <v>0.13678608667282999</v>
      </c>
      <c r="BTI35">
        <v>0.13696841741553201</v>
      </c>
      <c r="BTJ35">
        <v>0.13714416771273599</v>
      </c>
      <c r="BTK35">
        <v>0.137278860933503</v>
      </c>
      <c r="BTL35">
        <v>0.13736856192227501</v>
      </c>
      <c r="BTM35">
        <v>0.13747444394563299</v>
      </c>
      <c r="BTN35">
        <v>0.13756358918224801</v>
      </c>
      <c r="BTO35">
        <v>0.137641757860929</v>
      </c>
      <c r="BTP35">
        <v>0.137743189718562</v>
      </c>
      <c r="BTQ35">
        <v>0.13778698717465701</v>
      </c>
      <c r="BTR35">
        <v>0.137794926265874</v>
      </c>
      <c r="BTS35">
        <v>0.13777544995794599</v>
      </c>
      <c r="BTT35">
        <v>0.13773174686091</v>
      </c>
      <c r="BTU35">
        <v>0.137646416652174</v>
      </c>
      <c r="BTV35">
        <v>0.13752193413731001</v>
      </c>
      <c r="BTW35">
        <v>0.137367234915164</v>
      </c>
      <c r="BTX35">
        <v>0.13718127314961101</v>
      </c>
      <c r="BTY35">
        <v>0.13695367486749299</v>
      </c>
      <c r="BTZ35">
        <v>0.13667072547284001</v>
      </c>
      <c r="BUA35">
        <v>0.13636162825016801</v>
      </c>
      <c r="BUB35">
        <v>0.136012155134041</v>
      </c>
      <c r="BUC35">
        <v>0.13561781847592999</v>
      </c>
      <c r="BUD35">
        <v>0.135172484751203</v>
      </c>
      <c r="BUE35">
        <v>0.13469131437520901</v>
      </c>
      <c r="BUF35">
        <v>0.13416293576381</v>
      </c>
      <c r="BUG35">
        <v>0.13356490104583399</v>
      </c>
      <c r="BUH35">
        <v>0.132949859991118</v>
      </c>
      <c r="BUI35">
        <v>0.13230628404249301</v>
      </c>
      <c r="BUJ35">
        <v>0.13162651280172399</v>
      </c>
      <c r="BUK35">
        <v>0.13090323637648199</v>
      </c>
      <c r="BUL35">
        <v>0.13015342389597001</v>
      </c>
      <c r="BUM35">
        <v>0.129365842751171</v>
      </c>
      <c r="BUN35">
        <v>0.12855894322660899</v>
      </c>
      <c r="BUO35">
        <v>0.127721929255385</v>
      </c>
      <c r="BUP35">
        <v>0.12685932473759901</v>
      </c>
      <c r="BUQ35">
        <v>0.125979644881066</v>
      </c>
      <c r="BUR35">
        <v>0.12506271294406801</v>
      </c>
      <c r="BUS35">
        <v>0.124074678056382</v>
      </c>
      <c r="BUT35">
        <v>0.123119531660959</v>
      </c>
      <c r="BUU35">
        <v>0.12216072715646301</v>
      </c>
      <c r="BUV35">
        <v>0.12118449610858401</v>
      </c>
      <c r="BUW35">
        <v>0.12020751269643599</v>
      </c>
      <c r="BUX35">
        <v>0.119245089783536</v>
      </c>
      <c r="BUY35">
        <v>0.118227869509794</v>
      </c>
      <c r="BUZ35">
        <v>0.117199468531309</v>
      </c>
      <c r="BVA35">
        <v>0.11618630347226901</v>
      </c>
      <c r="BVB35">
        <v>0.11517796637118601</v>
      </c>
      <c r="BVC35">
        <v>0.11418750821794101</v>
      </c>
      <c r="BVD35">
        <v>0.113214996889801</v>
      </c>
      <c r="BVE35">
        <v>0.112243246367017</v>
      </c>
      <c r="BVF35">
        <v>0.111275271352321</v>
      </c>
      <c r="BVG35">
        <v>0.110324902381185</v>
      </c>
      <c r="BVH35">
        <v>0.10936916933519</v>
      </c>
      <c r="BVI35">
        <v>0.10845757682532001</v>
      </c>
      <c r="BVJ35">
        <v>0.10755927667988401</v>
      </c>
      <c r="BVK35">
        <v>0.10672081928162</v>
      </c>
      <c r="BVL35">
        <v>0.105934731172974</v>
      </c>
      <c r="BVM35">
        <v>0.1051617116456</v>
      </c>
      <c r="BVN35">
        <v>0.10441041777644</v>
      </c>
      <c r="BVO35">
        <v>0.103722204443603</v>
      </c>
      <c r="BVP35">
        <v>0.103062464174031</v>
      </c>
      <c r="BVQ35">
        <v>0.102461083197865</v>
      </c>
      <c r="BVR35">
        <v>0.10193967476004399</v>
      </c>
      <c r="BVS35">
        <v>0.10144039606334899</v>
      </c>
      <c r="BVT35">
        <v>0.10099464101390999</v>
      </c>
      <c r="BVU35">
        <v>0.100548832071432</v>
      </c>
      <c r="BVV35">
        <v>0.10015038053631201</v>
      </c>
      <c r="BVW35" s="3">
        <v>9.9738784902080602E-2</v>
      </c>
      <c r="BVX35" s="3">
        <v>9.9326030574454494E-2</v>
      </c>
      <c r="BVY35" s="3">
        <v>9.8923855262961602E-2</v>
      </c>
      <c r="BVZ35" s="3">
        <v>9.8515508186623302E-2</v>
      </c>
      <c r="BWA35">
        <v>9.8137008400469003E-2</v>
      </c>
      <c r="BWB35" s="3">
        <v>9.7795871199693699E-2</v>
      </c>
      <c r="BWC35">
        <v>9.7440165541292006E-2</v>
      </c>
      <c r="BWD35" s="3">
        <v>9.7110386219907793E-2</v>
      </c>
      <c r="BWE35" s="3">
        <v>9.6767126556947497E-2</v>
      </c>
      <c r="BWF35" s="3">
        <v>9.6404006712230594E-2</v>
      </c>
      <c r="BWG35" s="3">
        <v>9.60303467016074E-2</v>
      </c>
      <c r="BWH35" s="3">
        <v>9.5649812090016606E-2</v>
      </c>
      <c r="BWI35" s="3">
        <v>9.5279133214714803E-2</v>
      </c>
      <c r="BWJ35">
        <v>9.4853333766469997E-2</v>
      </c>
      <c r="BWK35">
        <v>9.4427749117788007E-2</v>
      </c>
      <c r="BWL35" s="3">
        <v>9.3982625520254201E-2</v>
      </c>
      <c r="BWM35" s="3">
        <v>9.3503652837859205E-2</v>
      </c>
      <c r="BWN35" s="3">
        <v>9.3022086179384095E-2</v>
      </c>
      <c r="BWO35" s="3">
        <v>9.2512704908148502E-2</v>
      </c>
      <c r="BWP35" s="3">
        <v>9.2040921271579298E-2</v>
      </c>
      <c r="BWQ35">
        <v>9.1584214623221999E-2</v>
      </c>
      <c r="BWR35" s="3">
        <v>9.1109781202030699E-2</v>
      </c>
      <c r="BWS35" s="3">
        <v>9.0652921466311501E-2</v>
      </c>
      <c r="BWT35" s="3">
        <v>9.0181362091663497E-2</v>
      </c>
      <c r="BWU35" s="3">
        <v>8.9645403029762497E-2</v>
      </c>
      <c r="BWV35" s="3">
        <v>8.92010089767208E-2</v>
      </c>
      <c r="BWW35" s="3">
        <v>8.8764243453991198E-2</v>
      </c>
      <c r="BWX35" s="3">
        <v>8.8419942184707501E-2</v>
      </c>
      <c r="BWY35" s="3">
        <v>8.8135302726567402E-2</v>
      </c>
      <c r="BWZ35" s="3">
        <v>8.7934604904654295E-2</v>
      </c>
      <c r="BXA35" s="3">
        <v>8.7822272645954103E-2</v>
      </c>
      <c r="BXB35" s="3">
        <v>8.7782415643748696E-2</v>
      </c>
      <c r="BXC35" s="3">
        <v>8.78372691525897E-2</v>
      </c>
      <c r="BXD35" s="3">
        <v>8.7927005675339606E-2</v>
      </c>
      <c r="BXE35" s="3">
        <v>8.80772669708689E-2</v>
      </c>
      <c r="BXF35">
        <v>8.8284137331721996E-2</v>
      </c>
      <c r="BXG35" s="3">
        <v>8.8560527443110701E-2</v>
      </c>
      <c r="BXH35" s="3">
        <v>8.8879923361423196E-2</v>
      </c>
      <c r="BXI35" s="3">
        <v>8.9273824354404702E-2</v>
      </c>
      <c r="BXJ35" s="3">
        <v>8.9709240014954103E-2</v>
      </c>
      <c r="BXK35" s="3">
        <v>9.0126558127039597E-2</v>
      </c>
      <c r="BXL35" s="3">
        <v>9.0482204472403099E-2</v>
      </c>
      <c r="BXM35" s="3">
        <v>9.0790791811805494E-2</v>
      </c>
      <c r="BXN35" s="3">
        <v>9.1047622445471404E-2</v>
      </c>
      <c r="BXO35" s="3">
        <v>9.1286053736037098E-2</v>
      </c>
      <c r="BXP35" s="3">
        <v>9.1515667559463207E-2</v>
      </c>
      <c r="BXQ35">
        <v>9.1712111601494006E-2</v>
      </c>
      <c r="BXR35">
        <v>9.1829688666555997E-2</v>
      </c>
      <c r="BXS35" s="3">
        <v>9.1870586699138806E-2</v>
      </c>
      <c r="BXT35" s="3">
        <v>9.1868159466394594E-2</v>
      </c>
      <c r="BXU35" s="3">
        <v>9.1816404889985104E-2</v>
      </c>
      <c r="BXV35">
        <v>9.1781762607014997E-2</v>
      </c>
      <c r="BXW35" s="3">
        <v>9.1781602345695698E-2</v>
      </c>
      <c r="BXX35" s="3">
        <v>9.1752684859941494E-2</v>
      </c>
      <c r="BXY35" s="3">
        <v>9.1711622519782196E-2</v>
      </c>
      <c r="BXZ35" s="3">
        <v>9.1610189588713406E-2</v>
      </c>
      <c r="BYA35" s="3">
        <v>9.1417462723565102E-2</v>
      </c>
      <c r="BYB35" s="3">
        <v>9.1173828831221299E-2</v>
      </c>
      <c r="BYC35" s="3">
        <v>9.0913196179608302E-2</v>
      </c>
      <c r="BYD35" s="3">
        <v>9.06504970264249E-2</v>
      </c>
      <c r="BYE35" s="3">
        <v>9.0352146759908394E-2</v>
      </c>
      <c r="BYF35" s="3">
        <v>9.0039037270104094E-2</v>
      </c>
      <c r="BYG35">
        <v>8.9699470144805005E-2</v>
      </c>
      <c r="BYH35" s="3">
        <v>8.9282584391845499E-2</v>
      </c>
      <c r="BYI35" s="3">
        <v>8.8939293746524206E-2</v>
      </c>
      <c r="BYJ35" s="3">
        <v>8.8599343489931204E-2</v>
      </c>
      <c r="BYK35" s="3">
        <v>8.8326134591474703E-2</v>
      </c>
      <c r="BYL35">
        <v>8.8105521083318997E-2</v>
      </c>
      <c r="BYM35" s="3">
        <v>8.7915460221396499E-2</v>
      </c>
      <c r="BYN35" s="3">
        <v>8.7744874657451802E-2</v>
      </c>
      <c r="BYO35" s="3">
        <v>8.7658147942410905E-2</v>
      </c>
      <c r="BYP35">
        <v>8.7630937470942999E-2</v>
      </c>
      <c r="BYQ35" s="3">
        <v>8.7658988845665406E-2</v>
      </c>
      <c r="BYR35">
        <v>8.7784776957697999E-2</v>
      </c>
      <c r="BYS35" s="3">
        <v>8.7925547970662807E-2</v>
      </c>
      <c r="BYT35" s="3">
        <v>8.8118580148206394E-2</v>
      </c>
      <c r="BYU35" s="3">
        <v>8.8309160946568294E-2</v>
      </c>
      <c r="BYV35" s="3">
        <v>8.8542858391790602E-2</v>
      </c>
      <c r="BYW35" s="3">
        <v>8.87560205808504E-2</v>
      </c>
      <c r="BYX35" s="3">
        <v>8.8991410959908604E-2</v>
      </c>
      <c r="BYY35" s="3">
        <v>8.9209448753423806E-2</v>
      </c>
      <c r="BYZ35" s="3">
        <v>8.9441027821777597E-2</v>
      </c>
      <c r="BZA35" s="3">
        <v>8.9617135270047693E-2</v>
      </c>
      <c r="BZB35" s="3">
        <v>8.9751088102308405E-2</v>
      </c>
      <c r="BZC35" s="3">
        <v>8.9860275217040805E-2</v>
      </c>
      <c r="BZD35" s="3">
        <v>8.9905063989195497E-2</v>
      </c>
      <c r="BZE35" s="3">
        <v>8.9966642176608894E-2</v>
      </c>
      <c r="BZF35" s="3">
        <v>9.0041802639087301E-2</v>
      </c>
      <c r="BZG35" s="3">
        <v>9.0076014701017698E-2</v>
      </c>
      <c r="BZH35" s="3">
        <v>9.0076569851241503E-2</v>
      </c>
      <c r="BZI35" s="3">
        <v>9.0106089897509303E-2</v>
      </c>
      <c r="BZJ35" s="3">
        <v>9.0066399830923405E-2</v>
      </c>
      <c r="BZK35" s="3">
        <v>9.0003882839494301E-2</v>
      </c>
      <c r="BZL35" s="3">
        <v>8.9940124932689103E-2</v>
      </c>
      <c r="BZM35" s="3">
        <v>8.9865110145342098E-2</v>
      </c>
      <c r="BZN35" s="3">
        <v>8.9854912736300405E-2</v>
      </c>
      <c r="BZO35" s="3">
        <v>8.9895394726588695E-2</v>
      </c>
      <c r="BZP35" s="3">
        <v>8.9966291162677098E-2</v>
      </c>
      <c r="BZQ35" s="3">
        <v>8.9990329243092596E-2</v>
      </c>
      <c r="BZR35" s="3">
        <v>8.9923363035898707E-2</v>
      </c>
      <c r="BZS35" s="3">
        <v>8.9851471720473503E-2</v>
      </c>
      <c r="BZT35" s="3">
        <v>8.9771901541934707E-2</v>
      </c>
      <c r="BZU35" s="3">
        <v>8.9721073220452793E-2</v>
      </c>
      <c r="BZV35" s="3">
        <v>8.9729181055985804E-2</v>
      </c>
      <c r="BZW35" s="3">
        <v>8.97464210766305E-2</v>
      </c>
      <c r="BZX35">
        <v>8.9747273584741993E-2</v>
      </c>
      <c r="BZY35" s="3">
        <v>8.9711693928285693E-2</v>
      </c>
      <c r="BZZ35">
        <v>8.9722732739477007E-2</v>
      </c>
      <c r="CAA35">
        <v>8.9678618472570998E-2</v>
      </c>
      <c r="CAB35" s="3">
        <v>8.9580586091025205E-2</v>
      </c>
      <c r="CAC35" s="3">
        <v>8.9569249381530797E-2</v>
      </c>
      <c r="CAD35" s="3">
        <v>8.9487578129065895E-2</v>
      </c>
      <c r="CAE35" s="3">
        <v>8.93771153023738E-2</v>
      </c>
      <c r="CAF35" s="3">
        <v>8.9323260137723098E-2</v>
      </c>
      <c r="CAG35" s="3">
        <v>8.9248572169981499E-2</v>
      </c>
      <c r="CAH35" s="3">
        <v>8.9189924571155904E-2</v>
      </c>
      <c r="CAI35" s="3">
        <v>8.9185595615841398E-2</v>
      </c>
      <c r="CAJ35" s="3">
        <v>8.9138730052629095E-2</v>
      </c>
      <c r="CAK35" s="3">
        <v>8.9029089252104704E-2</v>
      </c>
      <c r="CAL35" s="3">
        <v>8.8967285070662899E-2</v>
      </c>
      <c r="CAM35" s="3">
        <v>8.8873273225477903E-2</v>
      </c>
      <c r="CAN35" s="3">
        <v>8.8767287030176806E-2</v>
      </c>
      <c r="CAO35" s="3">
        <v>8.8719463135460905E-2</v>
      </c>
      <c r="CAP35" s="3">
        <v>8.86032116827392E-2</v>
      </c>
      <c r="CAQ35" s="3">
        <v>8.8484816297220201E-2</v>
      </c>
      <c r="CAR35" s="3">
        <v>8.8401423865141104E-2</v>
      </c>
      <c r="CAS35" s="3">
        <v>8.8276666461074599E-2</v>
      </c>
      <c r="CAT35" s="3">
        <v>8.8122285032937495E-2</v>
      </c>
      <c r="CAU35" s="3">
        <v>8.7958655389916096E-2</v>
      </c>
      <c r="CAV35" s="3">
        <v>8.7822726473591198E-2</v>
      </c>
      <c r="CAW35" s="3">
        <v>8.7706490310602694E-2</v>
      </c>
      <c r="CAX35" s="3">
        <v>8.7651465289896202E-2</v>
      </c>
      <c r="CAY35">
        <v>8.7555496174932995E-2</v>
      </c>
      <c r="CAZ35" s="3">
        <v>8.7334250954985301E-2</v>
      </c>
      <c r="CBA35" s="3">
        <v>8.7103187660380096E-2</v>
      </c>
      <c r="CBB35">
        <v>8.6849405580548003E-2</v>
      </c>
      <c r="CBC35">
        <v>8.6645435299801996E-2</v>
      </c>
      <c r="CBD35" s="3">
        <v>8.6558471017139302E-2</v>
      </c>
      <c r="CBE35" s="3">
        <v>8.6482298319979597E-2</v>
      </c>
      <c r="CBF35" s="3">
        <v>8.6375763418597803E-2</v>
      </c>
      <c r="CBG35" s="3">
        <v>8.6171141311587193E-2</v>
      </c>
      <c r="CBH35" s="3">
        <v>8.5842644057693901E-2</v>
      </c>
      <c r="CBI35" s="3">
        <v>8.5526592736888896E-2</v>
      </c>
      <c r="CBJ35" s="3">
        <v>8.5257592185360304E-2</v>
      </c>
      <c r="CBK35" s="3">
        <v>8.50175521165734E-2</v>
      </c>
      <c r="CBL35" s="3">
        <v>8.4819441553057595E-2</v>
      </c>
      <c r="CBM35" s="3">
        <v>8.4557046619416501E-2</v>
      </c>
      <c r="CBN35" s="3">
        <v>8.4246014201046701E-2</v>
      </c>
      <c r="CBO35" s="3">
        <v>8.3947723799360496E-2</v>
      </c>
      <c r="CBP35" s="3">
        <v>8.3598225784991501E-2</v>
      </c>
      <c r="CBQ35" s="3">
        <v>8.3286909842114107E-2</v>
      </c>
      <c r="CBR35" s="3">
        <v>8.2978545057965203E-2</v>
      </c>
      <c r="CBS35" s="3">
        <v>8.2670852419320096E-2</v>
      </c>
      <c r="CBT35" s="3">
        <v>8.2442913601721193E-2</v>
      </c>
      <c r="CBU35" s="3">
        <v>8.2191042159582298E-2</v>
      </c>
      <c r="CBV35" s="3">
        <v>8.20268305917288E-2</v>
      </c>
      <c r="CBW35" s="3">
        <v>8.1860814285347097E-2</v>
      </c>
      <c r="CBX35" s="3">
        <v>8.1543092783358403E-2</v>
      </c>
      <c r="CBY35" s="3">
        <v>8.1301040070901207E-2</v>
      </c>
      <c r="CBZ35" s="3">
        <v>8.1086839154785498E-2</v>
      </c>
      <c r="CCA35" s="3">
        <v>8.0715337576410598E-2</v>
      </c>
      <c r="CCB35" s="3">
        <v>8.0305049015063204E-2</v>
      </c>
      <c r="CCC35" s="3">
        <v>7.9992345123136202E-2</v>
      </c>
      <c r="CCD35" s="3">
        <v>7.9580412175954102E-2</v>
      </c>
      <c r="CCE35">
        <v>7.9139622260181994E-2</v>
      </c>
      <c r="CCF35" s="3">
        <v>7.8870905762063195E-2</v>
      </c>
      <c r="CCG35" s="3">
        <v>7.8540665685855299E-2</v>
      </c>
      <c r="CCH35" s="3">
        <v>7.8203855807135098E-2</v>
      </c>
      <c r="CCI35" s="3">
        <v>7.7904550620221696E-2</v>
      </c>
      <c r="CCJ35">
        <v>7.7639685762632998E-2</v>
      </c>
      <c r="CCK35" s="3">
        <v>7.7390075363621802E-2</v>
      </c>
      <c r="CCL35" s="3">
        <v>7.7024983795259502E-2</v>
      </c>
      <c r="CCM35" s="3">
        <v>7.6737009474300399E-2</v>
      </c>
      <c r="CCN35" s="3">
        <v>7.6382278451563798E-2</v>
      </c>
      <c r="CCO35" s="3">
        <v>7.5933310651243494E-2</v>
      </c>
      <c r="CCP35" s="3">
        <v>7.5574150606760204E-2</v>
      </c>
      <c r="CCQ35" s="3">
        <v>7.5180093831027195E-2</v>
      </c>
      <c r="CCR35" s="3">
        <v>7.4856387857516193E-2</v>
      </c>
      <c r="CCS35" s="3">
        <v>7.4581152729982697E-2</v>
      </c>
      <c r="CCT35" s="3">
        <v>7.4190922994171196E-2</v>
      </c>
      <c r="CCU35" s="3">
        <v>7.3773066479536797E-2</v>
      </c>
      <c r="CCV35" s="3">
        <v>7.3491083105766297E-2</v>
      </c>
      <c r="CCW35" s="3">
        <v>7.3254186827287696E-2</v>
      </c>
      <c r="CCX35" s="3">
        <v>7.3000283884470496E-2</v>
      </c>
      <c r="CCY35" s="3">
        <v>7.2795757449663601E-2</v>
      </c>
      <c r="CCZ35" s="3">
        <v>7.2497370812643694E-2</v>
      </c>
      <c r="CDA35" s="3">
        <v>7.2211994213249905E-2</v>
      </c>
      <c r="CDB35" s="3">
        <v>7.2056268450585895E-2</v>
      </c>
      <c r="CDC35">
        <v>7.1868388200818006E-2</v>
      </c>
      <c r="CDD35">
        <v>7.1585871022961003E-2</v>
      </c>
      <c r="CDE35" s="3">
        <v>7.1299932227612106E-2</v>
      </c>
      <c r="CDF35" s="3">
        <v>7.1071946250220105E-2</v>
      </c>
      <c r="CDG35">
        <v>7.0842819832507994E-2</v>
      </c>
      <c r="CDH35" s="3">
        <v>7.0664684483360607E-2</v>
      </c>
      <c r="CDI35" s="3">
        <v>7.0582963346424402E-2</v>
      </c>
      <c r="CDJ35" s="3">
        <v>7.04675894178904E-2</v>
      </c>
      <c r="CDK35" s="3">
        <v>7.0448113846350205E-2</v>
      </c>
      <c r="CDL35" s="3">
        <v>7.0343344444490502E-2</v>
      </c>
      <c r="CDM35" s="3">
        <v>6.9929231945112399E-2</v>
      </c>
      <c r="CDN35" s="3">
        <v>6.9502012441963898E-2</v>
      </c>
      <c r="CDO35" s="3">
        <v>6.9080450975075397E-2</v>
      </c>
      <c r="CDP35" s="3">
        <v>6.87876262424294E-2</v>
      </c>
      <c r="CDQ35" s="3">
        <v>6.8662243583120494E-2</v>
      </c>
      <c r="CDR35" s="3">
        <v>6.8692717571095699E-2</v>
      </c>
      <c r="CDS35" s="3">
        <v>6.8838784117787197E-2</v>
      </c>
      <c r="CDT35" s="3">
        <v>6.8688660262340107E-2</v>
      </c>
      <c r="CDU35" s="3">
        <v>6.8367023310433706E-2</v>
      </c>
      <c r="CDV35" s="3">
        <v>6.8231154484453493E-2</v>
      </c>
      <c r="CDW35" s="3">
        <v>6.7990646910260494E-2</v>
      </c>
      <c r="CDX35" s="3">
        <v>6.7902517418771305E-2</v>
      </c>
      <c r="CDY35" s="3">
        <v>6.8155320009100406E-2</v>
      </c>
      <c r="CDZ35">
        <v>6.8224034518188995E-2</v>
      </c>
      <c r="CEA35" s="3">
        <v>6.8142792589241705E-2</v>
      </c>
      <c r="CEB35" s="3">
        <v>6.8094191114194499E-2</v>
      </c>
      <c r="CEC35" s="3">
        <v>6.8079426599566506E-2</v>
      </c>
      <c r="CED35" s="3">
        <v>6.8014844531365401E-2</v>
      </c>
      <c r="CEE35" s="3">
        <v>6.7857384317794395E-2</v>
      </c>
      <c r="CEF35" s="3">
        <v>6.78243001116801E-2</v>
      </c>
      <c r="CEG35" s="3">
        <v>6.7870848501161901E-2</v>
      </c>
      <c r="CEH35" s="3">
        <v>6.78335407370418E-2</v>
      </c>
      <c r="CEI35" s="3">
        <v>6.7762350504384394E-2</v>
      </c>
      <c r="CEJ35" s="3">
        <v>6.7754413383283904E-2</v>
      </c>
      <c r="CEK35" s="3">
        <v>6.7741085873900903E-2</v>
      </c>
      <c r="CEL35" s="3">
        <v>6.7929203974465696E-2</v>
      </c>
    </row>
    <row r="36" spans="1:2170">
      <c r="A36" t="s">
        <v>63</v>
      </c>
      <c r="B36" t="s">
        <v>53</v>
      </c>
      <c r="C36" t="str">
        <f t="shared" si="2"/>
        <v>115</v>
      </c>
      <c r="D36" s="1" t="s">
        <v>33</v>
      </c>
      <c r="E36" s="2">
        <v>33.70881440099317</v>
      </c>
      <c r="F36" s="2">
        <v>2.8729863652903522</v>
      </c>
      <c r="G36" s="2">
        <v>30.835828035702821</v>
      </c>
      <c r="H36" s="2">
        <v>1.9472434713795832</v>
      </c>
      <c r="I36" s="2">
        <v>19.332557417752945</v>
      </c>
      <c r="J36" s="2">
        <v>11.50327061794987</v>
      </c>
      <c r="K36" s="2">
        <v>4.18</v>
      </c>
      <c r="L36" s="2">
        <v>53.85</v>
      </c>
      <c r="M36" s="6">
        <f t="shared" si="1"/>
        <v>0.31933558798690032</v>
      </c>
      <c r="N36" s="2">
        <v>11.702041189752848</v>
      </c>
      <c r="O36" s="2">
        <v>1.3268166793787439</v>
      </c>
      <c r="P36" s="2">
        <v>40.799893150856889</v>
      </c>
      <c r="Q36" s="2">
        <v>2.2614474001091796</v>
      </c>
      <c r="R36" s="2">
        <v>2.0968448581668606</v>
      </c>
      <c r="S36">
        <v>14.23428965907328</v>
      </c>
      <c r="T36" s="3">
        <v>6.3482085777410505E-2</v>
      </c>
      <c r="U36" s="3">
        <v>5.6579499012094199E-2</v>
      </c>
      <c r="V36" s="3">
        <v>5.7747395514215802E-2</v>
      </c>
      <c r="W36" s="3">
        <v>5.7596072396447602E-2</v>
      </c>
      <c r="X36" s="3">
        <v>6.3372773263368695E-2</v>
      </c>
      <c r="Y36" s="3">
        <v>7.5687369979112906E-2</v>
      </c>
      <c r="Z36" s="3">
        <v>6.4374088627215095E-2</v>
      </c>
      <c r="AA36" s="3">
        <v>6.2379604208139698E-2</v>
      </c>
      <c r="AB36" s="3">
        <v>6.6304142831933699E-2</v>
      </c>
      <c r="AC36" s="3">
        <v>6.2391252410199799E-2</v>
      </c>
      <c r="AD36" s="3">
        <v>6.7786828064688304E-2</v>
      </c>
      <c r="AE36" s="3">
        <v>6.8273697689478899E-2</v>
      </c>
      <c r="AF36" s="3">
        <v>6.1642344883260501E-2</v>
      </c>
      <c r="AG36" s="3">
        <v>5.5254858581916103E-2</v>
      </c>
      <c r="AH36" s="3">
        <v>5.4754972407267101E-2</v>
      </c>
      <c r="AI36" s="3">
        <v>6.1685616906388803E-2</v>
      </c>
      <c r="AJ36">
        <v>6.7746353244033997E-2</v>
      </c>
      <c r="AK36">
        <v>5.5683015083837002E-2</v>
      </c>
      <c r="AL36" s="3">
        <v>5.4210810537751397E-2</v>
      </c>
      <c r="AM36" s="3">
        <v>5.6159917370105401E-2</v>
      </c>
      <c r="AN36" s="3">
        <v>5.4695296680541697E-2</v>
      </c>
      <c r="AO36" s="3">
        <v>5.8778252407216201E-2</v>
      </c>
      <c r="AP36" s="3">
        <v>5.7690456606615502E-2</v>
      </c>
      <c r="AQ36" s="3">
        <v>5.2085969131894803E-2</v>
      </c>
      <c r="AR36">
        <v>4.7532395899224998E-2</v>
      </c>
      <c r="AS36" s="3">
        <v>5.4916200097706903E-2</v>
      </c>
      <c r="AT36" s="3">
        <v>5.35562291131969E-2</v>
      </c>
      <c r="AU36" s="3">
        <v>4.6073511435297601E-2</v>
      </c>
      <c r="AV36">
        <v>4.6465002768474997E-2</v>
      </c>
      <c r="AW36" s="3">
        <v>4.81810046146652E-2</v>
      </c>
      <c r="AX36" s="3">
        <v>5.1174813216198198E-2</v>
      </c>
      <c r="AY36" s="3">
        <v>5.3281557794203703E-2</v>
      </c>
      <c r="AZ36" s="3">
        <v>5.0152561071990197E-2</v>
      </c>
      <c r="BA36" s="3">
        <v>4.9985854363411103E-2</v>
      </c>
      <c r="BB36" s="3">
        <v>5.0399569961734697E-2</v>
      </c>
      <c r="BC36" s="3">
        <v>4.9392989225829902E-2</v>
      </c>
      <c r="BD36" s="3">
        <v>4.97446192777731E-2</v>
      </c>
      <c r="BE36">
        <v>4.9243810429263998E-2</v>
      </c>
      <c r="BF36" s="3">
        <v>4.8788015029574097E-2</v>
      </c>
      <c r="BG36" s="3">
        <v>4.95250289061595E-2</v>
      </c>
      <c r="BH36" s="3">
        <v>5.00473043972628E-2</v>
      </c>
      <c r="BI36" s="3">
        <v>4.96068566827896E-2</v>
      </c>
      <c r="BJ36" s="3">
        <v>4.79372092238598E-2</v>
      </c>
      <c r="BK36" s="3">
        <v>4.5678389259623697E-2</v>
      </c>
      <c r="BL36" s="3">
        <v>4.7714707668013202E-2</v>
      </c>
      <c r="BM36" s="3">
        <v>4.9841127015075801E-2</v>
      </c>
      <c r="BN36" s="3">
        <v>4.9644972976084202E-2</v>
      </c>
      <c r="BO36" s="3">
        <v>4.7987199689865798E-2</v>
      </c>
      <c r="BP36" s="3">
        <v>4.8249413566238901E-2</v>
      </c>
      <c r="BQ36" s="3">
        <v>4.8481210886264697E-2</v>
      </c>
      <c r="BR36" s="3">
        <v>4.7403899126261799E-2</v>
      </c>
      <c r="BS36" s="3">
        <v>4.80402605492957E-2</v>
      </c>
      <c r="BT36" s="3">
        <v>4.7730035288708401E-2</v>
      </c>
      <c r="BU36" s="3">
        <v>4.5983693678641503E-2</v>
      </c>
      <c r="BV36" s="3">
        <v>4.3745553501931399E-2</v>
      </c>
      <c r="BW36" s="3">
        <v>4.4264301261264898E-2</v>
      </c>
      <c r="BX36">
        <v>4.6052411631986E-2</v>
      </c>
      <c r="BY36" s="3">
        <v>4.7818836898458797E-2</v>
      </c>
      <c r="BZ36" s="3">
        <v>4.8614783418198901E-2</v>
      </c>
      <c r="CA36" s="3">
        <v>4.7006850946074902E-2</v>
      </c>
      <c r="CB36">
        <v>4.5525791973534999E-2</v>
      </c>
      <c r="CC36" s="3">
        <v>4.5343619416963903E-2</v>
      </c>
      <c r="CD36" s="3">
        <v>4.5004896982418503E-2</v>
      </c>
      <c r="CE36" s="3">
        <v>4.5865088254390299E-2</v>
      </c>
      <c r="CF36" s="3">
        <v>4.6548611840272397E-2</v>
      </c>
      <c r="CG36">
        <v>4.5978776299901998E-2</v>
      </c>
      <c r="CH36" s="3">
        <v>4.5873483647024101E-2</v>
      </c>
      <c r="CI36" s="3">
        <v>4.4849461436509898E-2</v>
      </c>
      <c r="CJ36" s="3">
        <v>4.3786401861149599E-2</v>
      </c>
      <c r="CK36" s="3">
        <v>4.41762083432038E-2</v>
      </c>
      <c r="CL36">
        <v>4.4213865263940999E-2</v>
      </c>
      <c r="CM36" s="3">
        <v>4.4697663711175402E-2</v>
      </c>
      <c r="CN36" s="3">
        <v>4.54795069405384E-2</v>
      </c>
      <c r="CO36" s="3">
        <v>4.5338825068263797E-2</v>
      </c>
      <c r="CP36" s="3">
        <v>4.3994579584462797E-2</v>
      </c>
      <c r="CQ36" s="3">
        <v>4.31434970049899E-2</v>
      </c>
      <c r="CR36" s="3">
        <v>4.3630276042510401E-2</v>
      </c>
      <c r="CS36" s="3">
        <v>4.38447243939388E-2</v>
      </c>
      <c r="CT36" s="3">
        <v>4.3964598462359901E-2</v>
      </c>
      <c r="CU36" s="3">
        <v>4.4110302111571797E-2</v>
      </c>
      <c r="CV36">
        <v>4.4369451354720001E-2</v>
      </c>
      <c r="CW36">
        <v>4.4652102828337002E-2</v>
      </c>
      <c r="CX36" s="3">
        <v>4.4273268334792802E-2</v>
      </c>
      <c r="CY36" s="3">
        <v>4.3767012527265801E-2</v>
      </c>
      <c r="CZ36" s="3">
        <v>4.4383752898024598E-2</v>
      </c>
      <c r="DA36" s="3">
        <v>4.3977238891628197E-2</v>
      </c>
      <c r="DB36" s="3">
        <v>4.37111170367274E-2</v>
      </c>
      <c r="DC36" s="3">
        <v>4.4151842455018298E-2</v>
      </c>
      <c r="DD36" s="3">
        <v>4.4095889077514702E-2</v>
      </c>
      <c r="DE36" s="3">
        <v>4.3595086774791701E-2</v>
      </c>
      <c r="DF36" s="3">
        <v>4.3496857610638602E-2</v>
      </c>
      <c r="DG36" s="3">
        <v>4.4213279857764701E-2</v>
      </c>
      <c r="DH36" s="3">
        <v>4.3533841816376199E-2</v>
      </c>
      <c r="DI36" s="3">
        <v>4.3364774220222502E-2</v>
      </c>
      <c r="DJ36" s="3">
        <v>4.3887195972601101E-2</v>
      </c>
      <c r="DK36" s="3">
        <v>4.4091277939001701E-2</v>
      </c>
      <c r="DL36" s="3">
        <v>4.3813816286277701E-2</v>
      </c>
      <c r="DM36" s="3">
        <v>4.3824076269820399E-2</v>
      </c>
      <c r="DN36" s="3">
        <v>4.4130504429084901E-2</v>
      </c>
      <c r="DO36" s="3">
        <v>4.3387996061651599E-2</v>
      </c>
      <c r="DP36" s="3">
        <v>4.3360884448548603E-2</v>
      </c>
      <c r="DQ36" s="3">
        <v>4.3687335387895897E-2</v>
      </c>
      <c r="DR36">
        <v>4.3704314159724998E-2</v>
      </c>
      <c r="DS36" s="3">
        <v>4.3890390966267602E-2</v>
      </c>
      <c r="DT36" s="3">
        <v>4.3884470028549602E-2</v>
      </c>
      <c r="DU36" s="3">
        <v>4.37510974563214E-2</v>
      </c>
      <c r="DV36" s="3">
        <v>4.3796628320670702E-2</v>
      </c>
      <c r="DW36">
        <v>4.3848308083203003E-2</v>
      </c>
      <c r="DX36" s="3">
        <v>4.38857106797714E-2</v>
      </c>
      <c r="DY36" s="3">
        <v>4.3915712523884397E-2</v>
      </c>
      <c r="DZ36" s="3">
        <v>4.39641145619191E-2</v>
      </c>
      <c r="EA36" s="3">
        <v>4.39127706039582E-2</v>
      </c>
      <c r="EB36" s="3">
        <v>4.3767992966060099E-2</v>
      </c>
      <c r="EC36" s="3">
        <v>4.36702314097972E-2</v>
      </c>
      <c r="ED36" s="3">
        <v>4.41647829078399E-2</v>
      </c>
      <c r="EE36" s="3">
        <v>4.4161296642069303E-2</v>
      </c>
      <c r="EF36" s="3">
        <v>4.3870084239079302E-2</v>
      </c>
      <c r="EG36" s="3">
        <v>4.4230484949862703E-2</v>
      </c>
      <c r="EH36">
        <v>4.4202412992697997E-2</v>
      </c>
      <c r="EI36" s="3">
        <v>4.4150328248452601E-2</v>
      </c>
      <c r="EJ36" s="3">
        <v>4.4301130618249501E-2</v>
      </c>
      <c r="EK36" s="3">
        <v>4.4397932364689099E-2</v>
      </c>
      <c r="EL36" s="3">
        <v>4.4221272009893599E-2</v>
      </c>
      <c r="EM36" s="3">
        <v>4.4140770510889701E-2</v>
      </c>
      <c r="EN36" s="3">
        <v>4.4479124120133301E-2</v>
      </c>
      <c r="EO36" s="3">
        <v>4.46864584941754E-2</v>
      </c>
      <c r="EP36" s="3">
        <v>4.4698020223631098E-2</v>
      </c>
      <c r="EQ36" s="3">
        <v>4.4588450248726499E-2</v>
      </c>
      <c r="ER36" s="3">
        <v>4.4537929813006499E-2</v>
      </c>
      <c r="ES36" s="3">
        <v>4.4749737028661599E-2</v>
      </c>
      <c r="ET36" s="3">
        <v>4.4950371264217297E-2</v>
      </c>
      <c r="EU36" s="3">
        <v>4.4938613830193402E-2</v>
      </c>
      <c r="EV36" s="3">
        <v>4.4737341595521798E-2</v>
      </c>
      <c r="EW36" s="3">
        <v>4.4822278689134097E-2</v>
      </c>
      <c r="EX36" s="3">
        <v>4.49634841481533E-2</v>
      </c>
      <c r="EY36" s="3">
        <v>4.4853788565499403E-2</v>
      </c>
      <c r="EZ36">
        <v>4.4966108574627003E-2</v>
      </c>
      <c r="FA36" s="3">
        <v>4.5204558074641701E-2</v>
      </c>
      <c r="FB36" s="3">
        <v>4.5302428922545497E-2</v>
      </c>
      <c r="FC36" s="3">
        <v>4.4953195142817197E-2</v>
      </c>
      <c r="FD36" s="3">
        <v>4.5138681221996803E-2</v>
      </c>
      <c r="FE36" s="3">
        <v>4.5380138703686901E-2</v>
      </c>
      <c r="FF36">
        <v>4.5300200770873003E-2</v>
      </c>
      <c r="FG36" s="3">
        <v>4.5228138187309197E-2</v>
      </c>
      <c r="FH36" s="3">
        <v>4.5382690244917201E-2</v>
      </c>
      <c r="FI36" s="3">
        <v>4.5611386282377299E-2</v>
      </c>
      <c r="FJ36" s="3">
        <v>4.5650585340677202E-2</v>
      </c>
      <c r="FK36" s="3">
        <v>4.5528132967647301E-2</v>
      </c>
      <c r="FL36" s="3">
        <v>4.5583581341251199E-2</v>
      </c>
      <c r="FM36" s="3">
        <v>4.5819462353240303E-2</v>
      </c>
      <c r="FN36" s="3">
        <v>4.5898018733750899E-2</v>
      </c>
      <c r="FO36" s="3">
        <v>4.5966335169849402E-2</v>
      </c>
      <c r="FP36" s="3">
        <v>4.6036323237651201E-2</v>
      </c>
      <c r="FQ36" s="3">
        <v>4.6064039043009097E-2</v>
      </c>
      <c r="FR36" s="3">
        <v>4.5896875668463399E-2</v>
      </c>
      <c r="FS36" s="3">
        <v>4.5813612692228702E-2</v>
      </c>
      <c r="FT36">
        <v>4.5947842906402997E-2</v>
      </c>
      <c r="FU36" s="3">
        <v>4.6294516304587703E-2</v>
      </c>
      <c r="FV36" s="3">
        <v>4.6511543779325197E-2</v>
      </c>
      <c r="FW36" s="3">
        <v>4.64590805946146E-2</v>
      </c>
      <c r="FX36" s="3">
        <v>4.6287769017041701E-2</v>
      </c>
      <c r="FY36" s="3">
        <v>4.6463913851781197E-2</v>
      </c>
      <c r="FZ36" s="3">
        <v>4.66888514969672E-2</v>
      </c>
      <c r="GA36" s="3">
        <v>4.6757454609077202E-2</v>
      </c>
      <c r="GB36" s="3">
        <v>4.6634627711440099E-2</v>
      </c>
      <c r="GC36" s="3">
        <v>4.6735245592225902E-2</v>
      </c>
      <c r="GD36">
        <v>4.6924645341817998E-2</v>
      </c>
      <c r="GE36" s="3">
        <v>4.7053195792492203E-2</v>
      </c>
      <c r="GF36" s="3">
        <v>4.70010752849081E-2</v>
      </c>
      <c r="GG36">
        <v>4.7008023952870001E-2</v>
      </c>
      <c r="GH36" s="3">
        <v>4.7084927711249898E-2</v>
      </c>
      <c r="GI36" s="3">
        <v>4.7155209213867802E-2</v>
      </c>
      <c r="GJ36" s="3">
        <v>4.7035880523969197E-2</v>
      </c>
      <c r="GK36" s="3">
        <v>4.7120364416642697E-2</v>
      </c>
      <c r="GL36">
        <v>4.7229914388414999E-2</v>
      </c>
      <c r="GM36">
        <v>4.7142226805109003E-2</v>
      </c>
      <c r="GN36" s="3">
        <v>4.7275629054762798E-2</v>
      </c>
      <c r="GO36" s="3">
        <v>4.7409890972518902E-2</v>
      </c>
      <c r="GP36" s="3">
        <v>4.7515120269290403E-2</v>
      </c>
      <c r="GQ36">
        <v>4.7723297225026003E-2</v>
      </c>
      <c r="GR36" s="3">
        <v>4.77418513511364E-2</v>
      </c>
      <c r="GS36" s="3">
        <v>4.7785453240515099E-2</v>
      </c>
      <c r="GT36" s="3">
        <v>4.7966540033406099E-2</v>
      </c>
      <c r="GU36" s="3">
        <v>4.7942423437672098E-2</v>
      </c>
      <c r="GV36" s="3">
        <v>4.8084761299976603E-2</v>
      </c>
      <c r="GW36" s="3">
        <v>4.82577691395032E-2</v>
      </c>
      <c r="GX36" s="3">
        <v>4.8200629128083199E-2</v>
      </c>
      <c r="GY36" s="3">
        <v>4.8304121893293299E-2</v>
      </c>
      <c r="GZ36" s="3">
        <v>4.8434779992673198E-2</v>
      </c>
      <c r="HA36" s="3">
        <v>4.8551459963782198E-2</v>
      </c>
      <c r="HB36" s="3">
        <v>4.8773473007548501E-2</v>
      </c>
      <c r="HC36" s="3">
        <v>4.8742605834228202E-2</v>
      </c>
      <c r="HD36">
        <v>4.8727701771616998E-2</v>
      </c>
      <c r="HE36" s="3">
        <v>4.89775703676497E-2</v>
      </c>
      <c r="HF36" s="3">
        <v>4.9175035302844901E-2</v>
      </c>
      <c r="HG36" s="3">
        <v>4.9274867380922099E-2</v>
      </c>
      <c r="HH36" s="3">
        <v>4.9333802671594901E-2</v>
      </c>
      <c r="HI36" s="3">
        <v>4.9462037162512199E-2</v>
      </c>
      <c r="HJ36" s="3">
        <v>4.9555041162279601E-2</v>
      </c>
      <c r="HK36" s="3">
        <v>4.96913075841144E-2</v>
      </c>
      <c r="HL36" s="3">
        <v>4.98726624246182E-2</v>
      </c>
      <c r="HM36" s="3">
        <v>4.9919552417763698E-2</v>
      </c>
      <c r="HN36" s="3">
        <v>4.9956093864977902E-2</v>
      </c>
      <c r="HO36" s="3">
        <v>5.0046149983559697E-2</v>
      </c>
      <c r="HP36" s="3">
        <v>5.0214950673593502E-2</v>
      </c>
      <c r="HQ36" s="3">
        <v>5.0415157465541503E-2</v>
      </c>
      <c r="HR36" s="3">
        <v>5.0516020957186401E-2</v>
      </c>
      <c r="HS36" s="3">
        <v>5.0556175921385199E-2</v>
      </c>
      <c r="HT36">
        <v>5.0732491847867003E-2</v>
      </c>
      <c r="HU36" s="3">
        <v>5.0896416181567601E-2</v>
      </c>
      <c r="HV36" s="3">
        <v>5.1052476871501697E-2</v>
      </c>
      <c r="HW36" s="3">
        <v>5.1222613857907301E-2</v>
      </c>
      <c r="HX36" s="3">
        <v>5.1393849496896502E-2</v>
      </c>
      <c r="HY36" s="3">
        <v>5.1554408806167497E-2</v>
      </c>
      <c r="HZ36" s="3">
        <v>5.1706987342264601E-2</v>
      </c>
      <c r="IA36" s="3">
        <v>5.1857311674058597E-2</v>
      </c>
      <c r="IB36" s="3">
        <v>5.1953403700421397E-2</v>
      </c>
      <c r="IC36" s="3">
        <v>5.20822529359296E-2</v>
      </c>
      <c r="ID36" s="3">
        <v>5.2258581804916299E-2</v>
      </c>
      <c r="IE36">
        <v>5.2364844343497002E-2</v>
      </c>
      <c r="IF36" s="3">
        <v>5.2505939110892103E-2</v>
      </c>
      <c r="IG36" s="3">
        <v>5.2730398029631802E-2</v>
      </c>
      <c r="IH36" s="3">
        <v>5.3017356146627698E-2</v>
      </c>
      <c r="II36" s="3">
        <v>5.3133925234305601E-2</v>
      </c>
      <c r="IJ36" s="3">
        <v>5.32755334537812E-2</v>
      </c>
      <c r="IK36" s="3">
        <v>5.3493707135665099E-2</v>
      </c>
      <c r="IL36" s="3">
        <v>5.3704040348101098E-2</v>
      </c>
      <c r="IM36">
        <v>5.3865151711946002E-2</v>
      </c>
      <c r="IN36" s="3">
        <v>5.40065232350194E-2</v>
      </c>
      <c r="IO36" s="3">
        <v>5.4169087881579502E-2</v>
      </c>
      <c r="IP36" s="3">
        <v>5.43928489140778E-2</v>
      </c>
      <c r="IQ36">
        <v>5.4614836202198001E-2</v>
      </c>
      <c r="IR36" s="3">
        <v>5.48092095965576E-2</v>
      </c>
      <c r="IS36" s="3">
        <v>5.4978442293605698E-2</v>
      </c>
      <c r="IT36" s="3">
        <v>5.5204928711780801E-2</v>
      </c>
      <c r="IU36" s="3">
        <v>5.5456176309804497E-2</v>
      </c>
      <c r="IV36" s="3">
        <v>5.5692538128213398E-2</v>
      </c>
      <c r="IW36">
        <v>5.5876906344670997E-2</v>
      </c>
      <c r="IX36" s="3">
        <v>5.6101438214643598E-2</v>
      </c>
      <c r="IY36" s="3">
        <v>5.6297467924635101E-2</v>
      </c>
      <c r="IZ36" s="3">
        <v>5.6416307446775199E-2</v>
      </c>
      <c r="JA36" s="3">
        <v>5.6655700100017199E-2</v>
      </c>
      <c r="JB36" s="3">
        <v>5.6914559942017398E-2</v>
      </c>
      <c r="JC36" s="3">
        <v>5.7145382217439297E-2</v>
      </c>
      <c r="JD36" s="3">
        <v>5.7350927418191797E-2</v>
      </c>
      <c r="JE36" s="3">
        <v>5.7597721846432803E-2</v>
      </c>
      <c r="JF36" s="3">
        <v>5.7851009091179698E-2</v>
      </c>
      <c r="JG36">
        <v>5.807834460123E-2</v>
      </c>
      <c r="JH36" s="3">
        <v>5.8287294264760502E-2</v>
      </c>
      <c r="JI36" s="3">
        <v>5.84971502069139E-2</v>
      </c>
      <c r="JJ36" s="3">
        <v>5.8732521251213303E-2</v>
      </c>
      <c r="JK36" s="3">
        <v>5.9008549667487302E-2</v>
      </c>
      <c r="JL36">
        <v>5.9281549472219003E-2</v>
      </c>
      <c r="JM36" s="3">
        <v>5.95444959634501E-2</v>
      </c>
      <c r="JN36" s="3">
        <v>5.97879716764982E-2</v>
      </c>
      <c r="JO36" s="3">
        <v>5.9996692802840701E-2</v>
      </c>
      <c r="JP36">
        <v>6.0251392816363998E-2</v>
      </c>
      <c r="JQ36" s="3">
        <v>6.0538505319292397E-2</v>
      </c>
      <c r="JR36" s="3">
        <v>6.0820967625757699E-2</v>
      </c>
      <c r="JS36" s="3">
        <v>6.1070507304655498E-2</v>
      </c>
      <c r="JT36" s="3">
        <v>6.1349963556535603E-2</v>
      </c>
      <c r="JU36" s="3">
        <v>6.1675079075021899E-2</v>
      </c>
      <c r="JV36" s="3">
        <v>6.2019210499544397E-2</v>
      </c>
      <c r="JW36" s="3">
        <v>6.2288774574973498E-2</v>
      </c>
      <c r="JX36" s="3">
        <v>6.2543162654797105E-2</v>
      </c>
      <c r="JY36" s="3">
        <v>6.2824414567079101E-2</v>
      </c>
      <c r="JZ36" s="3">
        <v>6.3090987657081404E-2</v>
      </c>
      <c r="KA36" s="3">
        <v>6.3369703289746906E-2</v>
      </c>
      <c r="KB36" s="3">
        <v>6.3675497721735794E-2</v>
      </c>
      <c r="KC36" s="3">
        <v>6.4006087420902802E-2</v>
      </c>
      <c r="KD36" s="3">
        <v>6.4293747818594593E-2</v>
      </c>
      <c r="KE36" s="3">
        <v>6.4556988056436601E-2</v>
      </c>
      <c r="KF36" s="3">
        <v>6.4845362777304197E-2</v>
      </c>
      <c r="KG36" s="3">
        <v>6.5229651982509296E-2</v>
      </c>
      <c r="KH36" s="3">
        <v>6.5498779835499094E-2</v>
      </c>
      <c r="KI36" s="3">
        <v>6.5745157087987699E-2</v>
      </c>
      <c r="KJ36" s="3">
        <v>6.6080738146442206E-2</v>
      </c>
      <c r="KK36" s="3">
        <v>6.6462354118435596E-2</v>
      </c>
      <c r="KL36" s="3">
        <v>6.6760715206927695E-2</v>
      </c>
      <c r="KM36" s="3">
        <v>6.7022666835742498E-2</v>
      </c>
      <c r="KN36" s="3">
        <v>6.7385899610869895E-2</v>
      </c>
      <c r="KO36" s="3">
        <v>6.7700169151827694E-2</v>
      </c>
      <c r="KP36" s="3">
        <v>6.8032892456596203E-2</v>
      </c>
      <c r="KQ36" s="3">
        <v>6.8401767201459102E-2</v>
      </c>
      <c r="KR36" s="3">
        <v>6.8683087831408196E-2</v>
      </c>
      <c r="KS36" s="3">
        <v>6.9027334503854704E-2</v>
      </c>
      <c r="KT36" s="3">
        <v>6.94297459573959E-2</v>
      </c>
      <c r="KU36" s="3">
        <v>6.9825091284307403E-2</v>
      </c>
      <c r="KV36" s="3">
        <v>7.0136563798528506E-2</v>
      </c>
      <c r="KW36" s="3">
        <v>7.0473500476383399E-2</v>
      </c>
      <c r="KX36" s="3">
        <v>7.0866405683106801E-2</v>
      </c>
      <c r="KY36" s="3">
        <v>7.1258808325831702E-2</v>
      </c>
      <c r="KZ36" s="3">
        <v>7.1643848915974195E-2</v>
      </c>
      <c r="LA36" s="3">
        <v>7.2007689439104502E-2</v>
      </c>
      <c r="LB36" s="3">
        <v>7.2358232907377307E-2</v>
      </c>
      <c r="LC36" s="3">
        <v>7.2759129460118893E-2</v>
      </c>
      <c r="LD36" s="3">
        <v>7.3170075851029803E-2</v>
      </c>
      <c r="LE36" s="3">
        <v>7.3568385420344495E-2</v>
      </c>
      <c r="LF36" s="3">
        <v>7.3950374613037897E-2</v>
      </c>
      <c r="LG36" s="3">
        <v>7.4401762259394294E-2</v>
      </c>
      <c r="LH36" s="3">
        <v>7.4807852301437897E-2</v>
      </c>
      <c r="LI36" s="3">
        <v>7.5156510392331802E-2</v>
      </c>
      <c r="LJ36" s="3">
        <v>7.5619321878396706E-2</v>
      </c>
      <c r="LK36" s="3">
        <v>7.6085672261321194E-2</v>
      </c>
      <c r="LL36">
        <v>7.6515183459168995E-2</v>
      </c>
      <c r="LM36" s="3">
        <v>7.6911578279595105E-2</v>
      </c>
      <c r="LN36" s="3">
        <v>7.7380314478746104E-2</v>
      </c>
      <c r="LO36" s="3">
        <v>7.7803530374789404E-2</v>
      </c>
      <c r="LP36">
        <v>7.8203799851162006E-2</v>
      </c>
      <c r="LQ36" s="3">
        <v>7.8708163184948707E-2</v>
      </c>
      <c r="LR36" s="3">
        <v>7.9142260555954594E-2</v>
      </c>
      <c r="LS36" s="3">
        <v>7.9559878535063702E-2</v>
      </c>
      <c r="LT36" s="3">
        <v>8.0016625362622495E-2</v>
      </c>
      <c r="LU36" s="3">
        <v>8.0491791315364894E-2</v>
      </c>
      <c r="LV36" s="3">
        <v>8.0942724358198506E-2</v>
      </c>
      <c r="LW36" s="3">
        <v>8.13632229793083E-2</v>
      </c>
      <c r="LX36" s="3">
        <v>8.1773084894527295E-2</v>
      </c>
      <c r="LY36" s="3">
        <v>8.2228498611724293E-2</v>
      </c>
      <c r="LZ36" s="3">
        <v>8.2697321117504094E-2</v>
      </c>
      <c r="MA36" s="3">
        <v>8.3167811132193695E-2</v>
      </c>
      <c r="MB36" s="3">
        <v>8.3659712720241905E-2</v>
      </c>
      <c r="MC36" s="3">
        <v>8.4164717815240694E-2</v>
      </c>
      <c r="MD36" s="3">
        <v>8.4655170782666905E-2</v>
      </c>
      <c r="ME36" s="3">
        <v>8.5126983328410802E-2</v>
      </c>
      <c r="MF36" s="3">
        <v>8.5658851711586603E-2</v>
      </c>
      <c r="MG36" s="3">
        <v>8.6242195576084202E-2</v>
      </c>
      <c r="MH36" s="3">
        <v>8.6837712402555403E-2</v>
      </c>
      <c r="MI36" s="3">
        <v>8.7393612209678895E-2</v>
      </c>
      <c r="MJ36" s="3">
        <v>8.7941698024302795E-2</v>
      </c>
      <c r="MK36" s="3">
        <v>8.8509346231844893E-2</v>
      </c>
      <c r="ML36" s="3">
        <v>8.9108435671451394E-2</v>
      </c>
      <c r="MM36" s="3">
        <v>8.9726215772592197E-2</v>
      </c>
      <c r="MN36" s="3">
        <v>9.0362783900110197E-2</v>
      </c>
      <c r="MO36" s="3">
        <v>9.1009536816725703E-2</v>
      </c>
      <c r="MP36">
        <v>9.1675978953831005E-2</v>
      </c>
      <c r="MQ36" s="3">
        <v>9.2471645673919495E-2</v>
      </c>
      <c r="MR36" s="3">
        <v>9.3206251249251595E-2</v>
      </c>
      <c r="MS36" s="3">
        <v>9.3863663154958504E-2</v>
      </c>
      <c r="MT36" s="3">
        <v>9.4579535610818194E-2</v>
      </c>
      <c r="MU36" s="3">
        <v>9.5268850653996207E-2</v>
      </c>
      <c r="MV36" s="3">
        <v>9.59675581755845E-2</v>
      </c>
      <c r="MW36" s="3">
        <v>9.6688278043853701E-2</v>
      </c>
      <c r="MX36">
        <v>9.7335939446013001E-2</v>
      </c>
      <c r="MY36" s="3">
        <v>9.8026408601443696E-2</v>
      </c>
      <c r="MZ36" s="3">
        <v>9.8735316207794702E-2</v>
      </c>
      <c r="NA36">
        <v>9.9399458140378996E-2</v>
      </c>
      <c r="NB36">
        <v>0.100101479562884</v>
      </c>
      <c r="NC36">
        <v>0.100793735741916</v>
      </c>
      <c r="ND36">
        <v>0.101452904349248</v>
      </c>
      <c r="NE36">
        <v>0.10209581225098199</v>
      </c>
      <c r="NF36">
        <v>0.102780350782696</v>
      </c>
      <c r="NG36">
        <v>0.10349488513489501</v>
      </c>
      <c r="NH36">
        <v>0.10421481816394999</v>
      </c>
      <c r="NI36">
        <v>0.1049370235735</v>
      </c>
      <c r="NJ36">
        <v>0.105615545407894</v>
      </c>
      <c r="NK36">
        <v>0.106288182258701</v>
      </c>
      <c r="NL36">
        <v>0.107021500539024</v>
      </c>
      <c r="NM36">
        <v>0.107727810671396</v>
      </c>
      <c r="NN36">
        <v>0.108451033695904</v>
      </c>
      <c r="NO36">
        <v>0.10919552705182201</v>
      </c>
      <c r="NP36">
        <v>0.109892665251933</v>
      </c>
      <c r="NQ36">
        <v>0.11064779959043999</v>
      </c>
      <c r="NR36">
        <v>0.11142129020524801</v>
      </c>
      <c r="NS36">
        <v>0.112163061217169</v>
      </c>
      <c r="NT36">
        <v>0.112933326197709</v>
      </c>
      <c r="NU36">
        <v>0.113674789179252</v>
      </c>
      <c r="NV36">
        <v>0.11441926908625601</v>
      </c>
      <c r="NW36">
        <v>0.11524201304644199</v>
      </c>
      <c r="NX36">
        <v>0.116021103763191</v>
      </c>
      <c r="NY36">
        <v>0.116801181176955</v>
      </c>
      <c r="NZ36">
        <v>0.117610998087089</v>
      </c>
      <c r="OA36">
        <v>0.118418217212423</v>
      </c>
      <c r="OB36">
        <v>0.11922454342053999</v>
      </c>
      <c r="OC36">
        <v>0.12003161623516</v>
      </c>
      <c r="OD36">
        <v>0.12084586691968301</v>
      </c>
      <c r="OE36">
        <v>0.12169285259443299</v>
      </c>
      <c r="OF36">
        <v>0.122525776367177</v>
      </c>
      <c r="OG36">
        <v>0.12334090544062901</v>
      </c>
      <c r="OH36">
        <v>0.124171049922033</v>
      </c>
      <c r="OI36">
        <v>0.125059741998719</v>
      </c>
      <c r="OJ36">
        <v>0.12595325131714799</v>
      </c>
      <c r="OK36">
        <v>0.126817408576233</v>
      </c>
      <c r="OL36">
        <v>0.12767978770303101</v>
      </c>
      <c r="OM36">
        <v>0.12859294143010699</v>
      </c>
      <c r="ON36">
        <v>0.12952416256452001</v>
      </c>
      <c r="OO36">
        <v>0.13042596243160601</v>
      </c>
      <c r="OP36">
        <v>0.131324501517214</v>
      </c>
      <c r="OQ36">
        <v>0.13221864737896799</v>
      </c>
      <c r="OR36">
        <v>0.13312299836865901</v>
      </c>
      <c r="OS36">
        <v>0.13406015215487299</v>
      </c>
      <c r="OT36">
        <v>0.135001193109691</v>
      </c>
      <c r="OU36">
        <v>0.13595146052958701</v>
      </c>
      <c r="OV36">
        <v>0.13691264555334101</v>
      </c>
      <c r="OW36">
        <v>0.137865327301264</v>
      </c>
      <c r="OX36">
        <v>0.138840635670091</v>
      </c>
      <c r="OY36">
        <v>0.13981185179828101</v>
      </c>
      <c r="OZ36">
        <v>0.14075815935040301</v>
      </c>
      <c r="PA36">
        <v>0.14177562784244199</v>
      </c>
      <c r="PB36">
        <v>0.142821145445472</v>
      </c>
      <c r="PC36">
        <v>0.14384582053967501</v>
      </c>
      <c r="PD36">
        <v>0.14481069658044399</v>
      </c>
      <c r="PE36">
        <v>0.145799356302211</v>
      </c>
      <c r="PF36">
        <v>0.14684001654769799</v>
      </c>
      <c r="PG36">
        <v>0.14792256990407801</v>
      </c>
      <c r="PH36">
        <v>0.14898632868372699</v>
      </c>
      <c r="PI36">
        <v>0.150036129539388</v>
      </c>
      <c r="PJ36">
        <v>0.15109088505066501</v>
      </c>
      <c r="PK36">
        <v>0.15217075555871401</v>
      </c>
      <c r="PL36">
        <v>0.15326637424568601</v>
      </c>
      <c r="PM36">
        <v>0.15435993362737499</v>
      </c>
      <c r="PN36">
        <v>0.15545692703771599</v>
      </c>
      <c r="PO36">
        <v>0.15657950262841999</v>
      </c>
      <c r="PP36">
        <v>0.15773088247488801</v>
      </c>
      <c r="PQ36">
        <v>0.158876066365333</v>
      </c>
      <c r="PR36">
        <v>0.16000586046082599</v>
      </c>
      <c r="PS36">
        <v>0.161168339235193</v>
      </c>
      <c r="PT36">
        <v>0.162313533695982</v>
      </c>
      <c r="PU36">
        <v>0.16347936125378201</v>
      </c>
      <c r="PV36">
        <v>0.16469854298043801</v>
      </c>
      <c r="PW36">
        <v>0.16588016021503901</v>
      </c>
      <c r="PX36">
        <v>0.167080757820849</v>
      </c>
      <c r="PY36">
        <v>0.16830854978544599</v>
      </c>
      <c r="PZ36">
        <v>0.16953887819460001</v>
      </c>
      <c r="QA36">
        <v>0.17076632500477201</v>
      </c>
      <c r="QB36">
        <v>0.17201447277809101</v>
      </c>
      <c r="QC36">
        <v>0.173284846042912</v>
      </c>
      <c r="QD36">
        <v>0.174545123005067</v>
      </c>
      <c r="QE36">
        <v>0.17579736114018599</v>
      </c>
      <c r="QF36">
        <v>0.17707058794851499</v>
      </c>
      <c r="QG36">
        <v>0.178384578392108</v>
      </c>
      <c r="QH36">
        <v>0.179700053395731</v>
      </c>
      <c r="QI36">
        <v>0.18102063218300601</v>
      </c>
      <c r="QJ36">
        <v>0.18233252181819201</v>
      </c>
      <c r="QK36">
        <v>0.18362526836708401</v>
      </c>
      <c r="QL36">
        <v>0.184980258370712</v>
      </c>
      <c r="QM36">
        <v>0.186356296158354</v>
      </c>
      <c r="QN36">
        <v>0.18771237406674901</v>
      </c>
      <c r="QO36">
        <v>0.18902830664574999</v>
      </c>
      <c r="QP36">
        <v>0.190451013158425</v>
      </c>
      <c r="QQ36">
        <v>0.191869326524716</v>
      </c>
      <c r="QR36">
        <v>0.19321058465680199</v>
      </c>
      <c r="QS36">
        <v>0.19463367769494899</v>
      </c>
      <c r="QT36">
        <v>0.196062721941414</v>
      </c>
      <c r="QU36">
        <v>0.19748128817836999</v>
      </c>
      <c r="QV36">
        <v>0.19889915658506399</v>
      </c>
      <c r="QW36">
        <v>0.200350718248229</v>
      </c>
      <c r="QX36">
        <v>0.20183602952152899</v>
      </c>
      <c r="QY36">
        <v>0.20333023831000499</v>
      </c>
      <c r="QZ36">
        <v>0.20479980945031401</v>
      </c>
      <c r="RA36">
        <v>0.206272547480261</v>
      </c>
      <c r="RB36">
        <v>0.20776894894810199</v>
      </c>
      <c r="RC36">
        <v>0.20928970878438699</v>
      </c>
      <c r="RD36">
        <v>0.210806256917938</v>
      </c>
      <c r="RE36">
        <v>0.21235045311953701</v>
      </c>
      <c r="RF36">
        <v>0.21389705633838901</v>
      </c>
      <c r="RG36">
        <v>0.21543256329456301</v>
      </c>
      <c r="RH36">
        <v>0.21703709484730199</v>
      </c>
      <c r="RI36">
        <v>0.218625115130508</v>
      </c>
      <c r="RJ36">
        <v>0.220188331484586</v>
      </c>
      <c r="RK36">
        <v>0.22175834466892499</v>
      </c>
      <c r="RL36">
        <v>0.223350436298242</v>
      </c>
      <c r="RM36">
        <v>0.22497703240278899</v>
      </c>
      <c r="RN36">
        <v>0.22661502912297901</v>
      </c>
      <c r="RO36">
        <v>0.22821473410822299</v>
      </c>
      <c r="RP36">
        <v>0.229864690165794</v>
      </c>
      <c r="RQ36">
        <v>0.231541748437118</v>
      </c>
      <c r="RR36">
        <v>0.23321763178305999</v>
      </c>
      <c r="RS36">
        <v>0.234889605052505</v>
      </c>
      <c r="RT36">
        <v>0.23657535291453599</v>
      </c>
      <c r="RU36">
        <v>0.238282850823794</v>
      </c>
      <c r="RV36">
        <v>0.24001413768028201</v>
      </c>
      <c r="RW36">
        <v>0.241759710670782</v>
      </c>
      <c r="RX36">
        <v>0.243483443726521</v>
      </c>
      <c r="RY36">
        <v>0.24519647704713901</v>
      </c>
      <c r="RZ36">
        <v>0.246932717135356</v>
      </c>
      <c r="SA36">
        <v>0.248710119151098</v>
      </c>
      <c r="SB36">
        <v>0.250472223457814</v>
      </c>
      <c r="SC36">
        <v>0.25223588477745401</v>
      </c>
      <c r="SD36">
        <v>0.25408254002414898</v>
      </c>
      <c r="SE36">
        <v>0.25585576465835103</v>
      </c>
      <c r="SF36">
        <v>0.25764899211796799</v>
      </c>
      <c r="SG36">
        <v>0.25950185850878699</v>
      </c>
      <c r="SH36">
        <v>0.261289725856855</v>
      </c>
      <c r="SI36">
        <v>0.263096233365681</v>
      </c>
      <c r="SJ36">
        <v>0.26492696920044201</v>
      </c>
      <c r="SK36">
        <v>0.26676450004189001</v>
      </c>
      <c r="SL36">
        <v>0.26859164647370698</v>
      </c>
      <c r="SM36">
        <v>0.270460990305112</v>
      </c>
      <c r="SN36">
        <v>0.27235543780244198</v>
      </c>
      <c r="SO36">
        <v>0.27423006531198602</v>
      </c>
      <c r="SP36">
        <v>0.276079360526299</v>
      </c>
      <c r="SQ36">
        <v>0.27794955295521401</v>
      </c>
      <c r="SR36">
        <v>0.27984635514071599</v>
      </c>
      <c r="SS36">
        <v>0.28174171127835101</v>
      </c>
      <c r="ST36">
        <v>0.28365071920297003</v>
      </c>
      <c r="SU36">
        <v>0.28555559419027898</v>
      </c>
      <c r="SV36">
        <v>0.28746228403198998</v>
      </c>
      <c r="SW36">
        <v>0.28940616648934703</v>
      </c>
      <c r="SX36">
        <v>0.29133284733988402</v>
      </c>
      <c r="SY36">
        <v>0.29325407299599698</v>
      </c>
      <c r="SZ36">
        <v>0.29518077993481701</v>
      </c>
      <c r="TA36">
        <v>0.29708436766575302</v>
      </c>
      <c r="TB36">
        <v>0.29901345724719602</v>
      </c>
      <c r="TC36">
        <v>0.30096415228437101</v>
      </c>
      <c r="TD36">
        <v>0.30292103155752698</v>
      </c>
      <c r="TE36">
        <v>0.304896416729872</v>
      </c>
      <c r="TF36">
        <v>0.30681497987659501</v>
      </c>
      <c r="TG36">
        <v>0.308724215387848</v>
      </c>
      <c r="TH36">
        <v>0.31070383475624302</v>
      </c>
      <c r="TI36">
        <v>0.31262518138941398</v>
      </c>
      <c r="TJ36">
        <v>0.31458024744334401</v>
      </c>
      <c r="TK36">
        <v>0.316578528651492</v>
      </c>
      <c r="TL36">
        <v>0.31855071767384502</v>
      </c>
      <c r="TM36">
        <v>0.32046932948780799</v>
      </c>
      <c r="TN36">
        <v>0.32240908083849201</v>
      </c>
      <c r="TO36">
        <v>0.324385035835972</v>
      </c>
      <c r="TP36">
        <v>0.32633159842859999</v>
      </c>
      <c r="TQ36">
        <v>0.32827003709017999</v>
      </c>
      <c r="TR36">
        <v>0.330234147207985</v>
      </c>
      <c r="TS36">
        <v>0.33222898878603602</v>
      </c>
      <c r="TT36">
        <v>0.33420125840896903</v>
      </c>
      <c r="TU36">
        <v>0.33612296394454999</v>
      </c>
      <c r="TV36">
        <v>0.33803711592915697</v>
      </c>
      <c r="TW36">
        <v>0.33998128326067001</v>
      </c>
      <c r="TX36">
        <v>0.34191486240459001</v>
      </c>
      <c r="TY36">
        <v>0.343829162891165</v>
      </c>
      <c r="TZ36">
        <v>0.34575334501945598</v>
      </c>
      <c r="UA36">
        <v>0.347700509818757</v>
      </c>
      <c r="UB36">
        <v>0.34953495001819201</v>
      </c>
      <c r="UC36">
        <v>0.35143288637365999</v>
      </c>
      <c r="UD36">
        <v>0.35337808976592799</v>
      </c>
      <c r="UE36">
        <v>0.35525677979717402</v>
      </c>
      <c r="UF36">
        <v>0.35711486916321</v>
      </c>
      <c r="UG36">
        <v>0.35895327351471101</v>
      </c>
      <c r="UH36">
        <v>0.36077348374532198</v>
      </c>
      <c r="UI36">
        <v>0.362585833189082</v>
      </c>
      <c r="UJ36">
        <v>0.36445153228583999</v>
      </c>
      <c r="UK36">
        <v>0.366270480844331</v>
      </c>
      <c r="UL36">
        <v>0.36803643066793601</v>
      </c>
      <c r="UM36">
        <v>0.369856029960277</v>
      </c>
      <c r="UN36">
        <v>0.37165936587608001</v>
      </c>
      <c r="UO36">
        <v>0.373415422654993</v>
      </c>
      <c r="UP36">
        <v>0.37514575669691302</v>
      </c>
      <c r="UQ36">
        <v>0.37694211328992999</v>
      </c>
      <c r="UR36">
        <v>0.37874379581890899</v>
      </c>
      <c r="US36">
        <v>0.38052053525059698</v>
      </c>
      <c r="UT36">
        <v>0.38229003015177898</v>
      </c>
      <c r="UU36">
        <v>0.38415036403175001</v>
      </c>
      <c r="UV36">
        <v>0.38591537168531198</v>
      </c>
      <c r="UW36">
        <v>0.38763744201529599</v>
      </c>
      <c r="UX36">
        <v>0.38940290630581298</v>
      </c>
      <c r="UY36">
        <v>0.39120652092023001</v>
      </c>
      <c r="UZ36">
        <v>0.39293622014392199</v>
      </c>
      <c r="VA36">
        <v>0.39462908944678199</v>
      </c>
      <c r="VB36">
        <v>0.39635044084829801</v>
      </c>
      <c r="VC36">
        <v>0.39809161799069698</v>
      </c>
      <c r="VD36">
        <v>0.39974608998723699</v>
      </c>
      <c r="VE36">
        <v>0.40136070490757503</v>
      </c>
      <c r="VF36">
        <v>0.40299985995779602</v>
      </c>
      <c r="VG36">
        <v>0.40451430457077597</v>
      </c>
      <c r="VH36">
        <v>0.406106222817604</v>
      </c>
      <c r="VI36">
        <v>0.40774116430757901</v>
      </c>
      <c r="VJ36">
        <v>0.40929298505922002</v>
      </c>
      <c r="VK36">
        <v>0.41083110759945601</v>
      </c>
      <c r="VL36">
        <v>0.41241925541830399</v>
      </c>
      <c r="VM36">
        <v>0.41406096441106299</v>
      </c>
      <c r="VN36">
        <v>0.41571959904422001</v>
      </c>
      <c r="VO36">
        <v>0.41739656733170699</v>
      </c>
      <c r="VP36">
        <v>0.418956769663762</v>
      </c>
      <c r="VQ36">
        <v>0.42046963398793202</v>
      </c>
      <c r="VR36">
        <v>0.42211623288897898</v>
      </c>
      <c r="VS36">
        <v>0.42376326278198001</v>
      </c>
      <c r="VT36">
        <v>0.425395698187854</v>
      </c>
      <c r="VU36">
        <v>0.42701187177406402</v>
      </c>
      <c r="VV36">
        <v>0.42861528912074898</v>
      </c>
      <c r="VW36">
        <v>0.43019215860565402</v>
      </c>
      <c r="VX36">
        <v>0.43189439337883401</v>
      </c>
      <c r="VY36">
        <v>0.43367419468747798</v>
      </c>
      <c r="VZ36">
        <v>0.43532946184105897</v>
      </c>
      <c r="WA36">
        <v>0.437051036568324</v>
      </c>
      <c r="WB36">
        <v>0.43882404764743099</v>
      </c>
      <c r="WC36">
        <v>0.44066197181170802</v>
      </c>
      <c r="WD36">
        <v>0.44260794920129498</v>
      </c>
      <c r="WE36">
        <v>0.44455502925871698</v>
      </c>
      <c r="WF36">
        <v>0.44653970815143101</v>
      </c>
      <c r="WG36">
        <v>0.448546458430432</v>
      </c>
      <c r="WH36">
        <v>0.45050066531640098</v>
      </c>
      <c r="WI36">
        <v>0.45252065399158897</v>
      </c>
      <c r="WJ36">
        <v>0.45462715137773702</v>
      </c>
      <c r="WK36">
        <v>0.45675667072269199</v>
      </c>
      <c r="WL36">
        <v>0.458793883393599</v>
      </c>
      <c r="WM36">
        <v>0.46086846109658502</v>
      </c>
      <c r="WN36">
        <v>0.46293181867226701</v>
      </c>
      <c r="WO36">
        <v>0.46493178171389998</v>
      </c>
      <c r="WP36">
        <v>0.46685128158685302</v>
      </c>
      <c r="WQ36">
        <v>0.46873020421227002</v>
      </c>
      <c r="WR36">
        <v>0.47058400216110302</v>
      </c>
      <c r="WS36">
        <v>0.47239721144187002</v>
      </c>
      <c r="WT36">
        <v>0.47412867294727401</v>
      </c>
      <c r="WU36">
        <v>0.47580517035111503</v>
      </c>
      <c r="WV36">
        <v>0.47751785581409101</v>
      </c>
      <c r="WW36">
        <v>0.47919574370877299</v>
      </c>
      <c r="WX36">
        <v>0.48063738057045702</v>
      </c>
      <c r="WY36">
        <v>0.48226322579087</v>
      </c>
      <c r="WZ36">
        <v>0.48385765789141799</v>
      </c>
      <c r="XA36">
        <v>0.48532359277387099</v>
      </c>
      <c r="XB36">
        <v>0.48678489736458103</v>
      </c>
      <c r="XC36">
        <v>0.48823985601758002</v>
      </c>
      <c r="XD36">
        <v>0.48953429336577597</v>
      </c>
      <c r="XE36">
        <v>0.49077595894891402</v>
      </c>
      <c r="XF36">
        <v>0.49227023040211598</v>
      </c>
      <c r="XG36">
        <v>0.49360224485533699</v>
      </c>
      <c r="XH36">
        <v>0.49485709888060703</v>
      </c>
      <c r="XI36">
        <v>0.49612432331617001</v>
      </c>
      <c r="XJ36">
        <v>0.49743317981688501</v>
      </c>
      <c r="XK36">
        <v>0.498762811134846</v>
      </c>
      <c r="XL36">
        <v>0.50009139714224204</v>
      </c>
      <c r="XM36">
        <v>0.50132324443995102</v>
      </c>
      <c r="XN36">
        <v>0.50237306983313901</v>
      </c>
      <c r="XO36">
        <v>0.50353286474923098</v>
      </c>
      <c r="XP36">
        <v>0.50480494317229896</v>
      </c>
      <c r="XQ36">
        <v>0.50608140113401801</v>
      </c>
      <c r="XR36">
        <v>0.50723317480499597</v>
      </c>
      <c r="XS36">
        <v>0.508360378260034</v>
      </c>
      <c r="XT36">
        <v>0.509368663791536</v>
      </c>
      <c r="XU36">
        <v>0.51041212440742401</v>
      </c>
      <c r="XV36">
        <v>0.51168513330240195</v>
      </c>
      <c r="XW36">
        <v>0.51287352818166299</v>
      </c>
      <c r="XX36">
        <v>0.51386750036005202</v>
      </c>
      <c r="XY36">
        <v>0.51492944585877498</v>
      </c>
      <c r="XZ36">
        <v>0.51630080194309702</v>
      </c>
      <c r="YA36">
        <v>0.51745657981308202</v>
      </c>
      <c r="YB36">
        <v>0.51844034550254703</v>
      </c>
      <c r="YC36">
        <v>0.519400230583004</v>
      </c>
      <c r="YD36">
        <v>0.52045504402004295</v>
      </c>
      <c r="YE36">
        <v>0.52147357479140899</v>
      </c>
      <c r="YF36">
        <v>0.52259350609963695</v>
      </c>
      <c r="YG36">
        <v>0.52384318915449801</v>
      </c>
      <c r="YH36">
        <v>0.52510390176941701</v>
      </c>
      <c r="YI36">
        <v>0.52604573857467096</v>
      </c>
      <c r="YJ36">
        <v>0.52704124592752799</v>
      </c>
      <c r="YK36">
        <v>0.52812449618369395</v>
      </c>
      <c r="YL36">
        <v>0.52926607115978397</v>
      </c>
      <c r="YM36">
        <v>0.53047799989349198</v>
      </c>
      <c r="YN36">
        <v>0.53166250422604699</v>
      </c>
      <c r="YO36">
        <v>0.53285884814294204</v>
      </c>
      <c r="YP36">
        <v>0.53403697873157197</v>
      </c>
      <c r="YQ36">
        <v>0.53508310841953899</v>
      </c>
      <c r="YR36">
        <v>0.53635004114828999</v>
      </c>
      <c r="YS36">
        <v>0.53733730195856799</v>
      </c>
      <c r="YT36">
        <v>0.53816673665501802</v>
      </c>
      <c r="YU36">
        <v>0.53979058625964205</v>
      </c>
      <c r="YV36">
        <v>0.54081450030740397</v>
      </c>
      <c r="YW36">
        <v>0.54182759061678598</v>
      </c>
      <c r="YX36">
        <v>0.54290996289724502</v>
      </c>
      <c r="YY36">
        <v>0.54398104692456195</v>
      </c>
      <c r="YZ36">
        <v>0.545033919660734</v>
      </c>
      <c r="ZA36">
        <v>0.54607863010775703</v>
      </c>
      <c r="ZB36">
        <v>0.54708470470391202</v>
      </c>
      <c r="ZC36">
        <v>0.54808937610867703</v>
      </c>
      <c r="ZD36">
        <v>0.54906806489998305</v>
      </c>
      <c r="ZE36">
        <v>0.55003952032150805</v>
      </c>
      <c r="ZF36">
        <v>0.55103481447609903</v>
      </c>
      <c r="ZG36">
        <v>0.55203508229843801</v>
      </c>
      <c r="ZH36">
        <v>0.55298385560948304</v>
      </c>
      <c r="ZI36">
        <v>0.55394719328444597</v>
      </c>
      <c r="ZJ36">
        <v>0.554920182306057</v>
      </c>
      <c r="ZK36">
        <v>0.55590011146389695</v>
      </c>
      <c r="ZL36">
        <v>0.55695593202902105</v>
      </c>
      <c r="ZM36">
        <v>0.55801267148212896</v>
      </c>
      <c r="ZN36">
        <v>0.55907300979056695</v>
      </c>
      <c r="ZO36">
        <v>0.56014387646111796</v>
      </c>
      <c r="ZP36">
        <v>0.56120706129238995</v>
      </c>
      <c r="ZQ36">
        <v>0.56224077925934701</v>
      </c>
      <c r="ZR36">
        <v>0.56333702674449104</v>
      </c>
      <c r="ZS36">
        <v>0.56445957854570505</v>
      </c>
      <c r="ZT36">
        <v>0.56556202100024699</v>
      </c>
      <c r="ZU36">
        <v>0.56667268503842105</v>
      </c>
      <c r="ZV36">
        <v>0.56774424340208796</v>
      </c>
      <c r="ZW36">
        <v>0.56880968660014197</v>
      </c>
      <c r="ZX36">
        <v>0.56991586858457799</v>
      </c>
      <c r="ZY36">
        <v>0.57102437370639503</v>
      </c>
      <c r="ZZ36">
        <v>0.57212900256666199</v>
      </c>
      <c r="AAA36">
        <v>0.57323267513574105</v>
      </c>
      <c r="AAB36">
        <v>0.574318874735676</v>
      </c>
      <c r="AAC36">
        <v>0.57543902605004904</v>
      </c>
      <c r="AAD36">
        <v>0.57659002329453601</v>
      </c>
      <c r="AAE36">
        <v>0.57775321820470604</v>
      </c>
      <c r="AAF36">
        <v>0.57894343012501004</v>
      </c>
      <c r="AAG36">
        <v>0.580129140039221</v>
      </c>
      <c r="AAH36">
        <v>0.58133895231513399</v>
      </c>
      <c r="AAI36">
        <v>0.58254037399430603</v>
      </c>
      <c r="AAJ36">
        <v>0.58375591840979901</v>
      </c>
      <c r="AAK36">
        <v>0.58501336575851304</v>
      </c>
      <c r="AAL36">
        <v>0.58623712685720097</v>
      </c>
      <c r="AAM36">
        <v>0.58749107232881403</v>
      </c>
      <c r="AAN36">
        <v>0.588805306395907</v>
      </c>
      <c r="AAO36">
        <v>0.59012457340883795</v>
      </c>
      <c r="AAP36">
        <v>0.59146836564760497</v>
      </c>
      <c r="AAQ36">
        <v>0.592873321946641</v>
      </c>
      <c r="AAR36">
        <v>0.59424456079573595</v>
      </c>
      <c r="AAS36">
        <v>0.59560443816750996</v>
      </c>
      <c r="AAT36">
        <v>0.59697859770538297</v>
      </c>
      <c r="AAU36">
        <v>0.59831653472671198</v>
      </c>
      <c r="AAV36">
        <v>0.59965444094911702</v>
      </c>
      <c r="AAW36">
        <v>0.601064970270347</v>
      </c>
      <c r="AAX36">
        <v>0.60249121060111299</v>
      </c>
      <c r="AAY36">
        <v>0.60389980675871702</v>
      </c>
      <c r="AAZ36">
        <v>0.60533927322191206</v>
      </c>
      <c r="ABA36">
        <v>0.60672515222033396</v>
      </c>
      <c r="ABB36">
        <v>0.60803604755795904</v>
      </c>
      <c r="ABC36">
        <v>0.609373768405435</v>
      </c>
      <c r="ABD36">
        <v>0.61070228512610802</v>
      </c>
      <c r="ABE36">
        <v>0.61203503993289698</v>
      </c>
      <c r="ABF36">
        <v>0.61338636186780304</v>
      </c>
      <c r="ABG36">
        <v>0.61469230004817399</v>
      </c>
      <c r="ABH36">
        <v>0.61596450692248395</v>
      </c>
      <c r="ABI36">
        <v>0.617260141884441</v>
      </c>
      <c r="ABJ36">
        <v>0.61852881329256804</v>
      </c>
      <c r="ABK36">
        <v>0.61976657969901305</v>
      </c>
      <c r="ABL36">
        <v>0.62099519731847896</v>
      </c>
      <c r="ABM36">
        <v>0.62216868092129696</v>
      </c>
      <c r="ABN36">
        <v>0.623351311527928</v>
      </c>
      <c r="ABO36">
        <v>0.62452916023743199</v>
      </c>
      <c r="ABP36">
        <v>0.62569637196828298</v>
      </c>
      <c r="ABQ36">
        <v>0.62688060479823204</v>
      </c>
      <c r="ABR36">
        <v>0.62804992088477696</v>
      </c>
      <c r="ABS36">
        <v>0.629178415044232</v>
      </c>
      <c r="ABT36">
        <v>0.63032601209443895</v>
      </c>
      <c r="ABU36">
        <v>0.63148748759082496</v>
      </c>
      <c r="ABV36">
        <v>0.63263940989349599</v>
      </c>
      <c r="ABW36">
        <v>0.63378310890891398</v>
      </c>
      <c r="ABX36">
        <v>0.63492807199692802</v>
      </c>
      <c r="ABY36">
        <v>0.63602922911724602</v>
      </c>
      <c r="ABZ36">
        <v>0.63711526285186004</v>
      </c>
      <c r="ACA36">
        <v>0.63818108902158799</v>
      </c>
      <c r="ACB36">
        <v>0.63921103950944103</v>
      </c>
      <c r="ACC36">
        <v>0.64025062659841603</v>
      </c>
      <c r="ACD36">
        <v>0.64129181673408098</v>
      </c>
      <c r="ACE36">
        <v>0.64231466892475897</v>
      </c>
      <c r="ACF36">
        <v>0.64334815356261099</v>
      </c>
      <c r="ACG36">
        <v>0.64433503287595595</v>
      </c>
      <c r="ACH36">
        <v>0.64530745990454197</v>
      </c>
      <c r="ACI36">
        <v>0.646239497269814</v>
      </c>
      <c r="ACJ36">
        <v>0.64712814295852294</v>
      </c>
      <c r="ACK36">
        <v>0.64800895469323005</v>
      </c>
      <c r="ACL36">
        <v>0.64887155671445795</v>
      </c>
      <c r="ACM36">
        <v>0.64970347671114304</v>
      </c>
      <c r="ACN36">
        <v>0.65052672320829297</v>
      </c>
      <c r="ACO36">
        <v>0.65131941191628695</v>
      </c>
      <c r="ACP36">
        <v>0.65206804858454404</v>
      </c>
      <c r="ACQ36">
        <v>0.65276643016616098</v>
      </c>
      <c r="ACR36">
        <v>0.65348251034685201</v>
      </c>
      <c r="ACS36">
        <v>0.65419879359512001</v>
      </c>
      <c r="ACT36">
        <v>0.65485767743839596</v>
      </c>
      <c r="ACU36">
        <v>0.65551485671652698</v>
      </c>
      <c r="ACV36">
        <v>0.65611543144741502</v>
      </c>
      <c r="ACW36">
        <v>0.65664162283305105</v>
      </c>
      <c r="ACX36">
        <v>0.657167315188113</v>
      </c>
      <c r="ACY36">
        <v>0.65767640701180996</v>
      </c>
      <c r="ACZ36">
        <v>0.65818579533029697</v>
      </c>
      <c r="ADA36">
        <v>0.65862054353083499</v>
      </c>
      <c r="ADB36">
        <v>0.65899844361785498</v>
      </c>
      <c r="ADC36">
        <v>0.65933868990243705</v>
      </c>
      <c r="ADD36">
        <v>0.65962304294590601</v>
      </c>
      <c r="ADE36">
        <v>0.65986641279069003</v>
      </c>
      <c r="ADF36">
        <v>0.66010984840726705</v>
      </c>
      <c r="ADG36">
        <v>0.66023270343314799</v>
      </c>
      <c r="ADH36">
        <v>0.66028463989930397</v>
      </c>
      <c r="ADI36">
        <v>0.660257365268626</v>
      </c>
      <c r="ADJ36">
        <v>0.66017698918925505</v>
      </c>
      <c r="ADK36">
        <v>0.65997174921493096</v>
      </c>
      <c r="ADL36">
        <v>0.65972208412252797</v>
      </c>
      <c r="ADM36">
        <v>0.65930876089599999</v>
      </c>
      <c r="ADN36">
        <v>0.65878237856656596</v>
      </c>
      <c r="ADO36">
        <v>0.65810101317952097</v>
      </c>
      <c r="ADP36">
        <v>0.65730099902234795</v>
      </c>
      <c r="ADQ36">
        <v>0.65633781161854998</v>
      </c>
      <c r="ADR36">
        <v>0.65518131785531197</v>
      </c>
      <c r="ADS36">
        <v>0.65386033949054501</v>
      </c>
      <c r="ADT36">
        <v>0.65237559976696402</v>
      </c>
      <c r="ADU36">
        <v>0.65072244361550102</v>
      </c>
      <c r="ADV36">
        <v>0.64889146481198501</v>
      </c>
      <c r="ADW36">
        <v>0.64689391492841197</v>
      </c>
      <c r="ADX36">
        <v>0.64474322154641905</v>
      </c>
      <c r="ADY36">
        <v>0.64243898850202497</v>
      </c>
      <c r="ADZ36">
        <v>0.63993781451878495</v>
      </c>
      <c r="AEA36">
        <v>0.63726614333925002</v>
      </c>
      <c r="AEB36">
        <v>0.63444999647246603</v>
      </c>
      <c r="AEC36">
        <v>0.63144447941947901</v>
      </c>
      <c r="AED36">
        <v>0.62831615026116305</v>
      </c>
      <c r="AEE36">
        <v>0.62500165623205595</v>
      </c>
      <c r="AEF36">
        <v>0.621567877682356</v>
      </c>
      <c r="AEG36">
        <v>0.61801740846289499</v>
      </c>
      <c r="AEH36">
        <v>0.61431304111999596</v>
      </c>
      <c r="AEI36">
        <v>0.61048735390392495</v>
      </c>
      <c r="AEJ36">
        <v>0.606562276621878</v>
      </c>
      <c r="AEK36">
        <v>0.60251169224492795</v>
      </c>
      <c r="AEL36">
        <v>0.59831123657874197</v>
      </c>
      <c r="AEM36">
        <v>0.59402349407207999</v>
      </c>
      <c r="AEN36">
        <v>0.589605147273639</v>
      </c>
      <c r="AEO36">
        <v>0.58515435723403297</v>
      </c>
      <c r="AEP36">
        <v>0.58059146285761098</v>
      </c>
      <c r="AEQ36">
        <v>0.57599400845968896</v>
      </c>
      <c r="AER36">
        <v>0.57132546998813405</v>
      </c>
      <c r="AES36">
        <v>0.56665264699864004</v>
      </c>
      <c r="AET36">
        <v>0.56193896118740905</v>
      </c>
      <c r="AEU36">
        <v>0.55728307747815098</v>
      </c>
      <c r="AEV36">
        <v>0.55270061427580897</v>
      </c>
      <c r="AEW36">
        <v>0.54809887883677999</v>
      </c>
      <c r="AEX36">
        <v>0.54375376495421601</v>
      </c>
      <c r="AEY36">
        <v>0.53941863246507105</v>
      </c>
      <c r="AEZ36">
        <v>0.53544124187252995</v>
      </c>
      <c r="AFA36">
        <v>0.53160685417035702</v>
      </c>
      <c r="AFB36">
        <v>0.52817757969544199</v>
      </c>
      <c r="AFC36">
        <v>0.52502783133547903</v>
      </c>
      <c r="AFD36">
        <v>0.52218309703594101</v>
      </c>
      <c r="AFE36">
        <v>0.51973019165597401</v>
      </c>
      <c r="AFF36">
        <v>0.51745226973359904</v>
      </c>
      <c r="AFG36">
        <v>0.515507327678287</v>
      </c>
      <c r="AFH36">
        <v>0.51364289985655098</v>
      </c>
      <c r="AFI36">
        <v>0.51201919041199695</v>
      </c>
      <c r="AFJ36">
        <v>0.51050205502975199</v>
      </c>
      <c r="AFK36">
        <v>0.50892616595149998</v>
      </c>
      <c r="AFL36">
        <v>0.50750737925991496</v>
      </c>
      <c r="AFM36">
        <v>0.505831152388727</v>
      </c>
      <c r="AFN36">
        <v>0.504134587275192</v>
      </c>
      <c r="AFO36">
        <v>0.50222233597281496</v>
      </c>
      <c r="AFP36">
        <v>0.50018572418399998</v>
      </c>
      <c r="AFQ36">
        <v>0.49795787826276999</v>
      </c>
      <c r="AFR36">
        <v>0.49551889229648199</v>
      </c>
      <c r="AFS36">
        <v>0.49302530215193402</v>
      </c>
      <c r="AFT36">
        <v>0.49031311476920603</v>
      </c>
      <c r="AFU36">
        <v>0.48763273962853798</v>
      </c>
      <c r="AFV36">
        <v>0.48479539671480298</v>
      </c>
      <c r="AFW36">
        <v>0.48210243307412598</v>
      </c>
      <c r="AFX36">
        <v>0.479372434677373</v>
      </c>
      <c r="AFY36">
        <v>0.47677788911465302</v>
      </c>
      <c r="AFZ36">
        <v>0.47428552794402301</v>
      </c>
      <c r="AGA36">
        <v>0.47187454455043998</v>
      </c>
      <c r="AGB36">
        <v>0.46964758236267401</v>
      </c>
      <c r="AGC36">
        <v>0.46752292435520199</v>
      </c>
      <c r="AGD36">
        <v>0.46556723477193301</v>
      </c>
      <c r="AGE36">
        <v>0.46380378405693101</v>
      </c>
      <c r="AGF36">
        <v>0.46211740677896801</v>
      </c>
      <c r="AGG36">
        <v>0.46058916601953498</v>
      </c>
      <c r="AGH36">
        <v>0.45908670624443099</v>
      </c>
      <c r="AGI36">
        <v>0.45769531321870899</v>
      </c>
      <c r="AGJ36">
        <v>0.456338451015183</v>
      </c>
      <c r="AGK36">
        <v>0.45502867828466598</v>
      </c>
      <c r="AGL36">
        <v>0.45377459574854201</v>
      </c>
      <c r="AGM36">
        <v>0.45254293594777301</v>
      </c>
      <c r="AGN36">
        <v>0.45142935839480802</v>
      </c>
      <c r="AGO36">
        <v>0.45034219385994201</v>
      </c>
      <c r="AGP36">
        <v>0.449386973197553</v>
      </c>
      <c r="AGQ36">
        <v>0.448618091905926</v>
      </c>
      <c r="AGR36">
        <v>0.44792080242150401</v>
      </c>
      <c r="AGS36">
        <v>0.44756259304534102</v>
      </c>
      <c r="AGT36">
        <v>0.44732870342596998</v>
      </c>
      <c r="AGU36">
        <v>0.44753236787994799</v>
      </c>
      <c r="AGV36">
        <v>0.44797196462709199</v>
      </c>
      <c r="AGW36">
        <v>0.44886996571073701</v>
      </c>
      <c r="AGX36">
        <v>0.45006510005428102</v>
      </c>
      <c r="AGY36">
        <v>0.45177008515033201</v>
      </c>
      <c r="AGZ36">
        <v>0.453912179412782</v>
      </c>
      <c r="AHA36">
        <v>0.456443980791504</v>
      </c>
      <c r="AHB36">
        <v>0.45942287405926902</v>
      </c>
      <c r="AHC36">
        <v>0.46277430200463898</v>
      </c>
      <c r="AHD36">
        <v>0.466597401300262</v>
      </c>
      <c r="AHE36">
        <v>0.47064691476715598</v>
      </c>
      <c r="AHF36">
        <v>0.47510671938537302</v>
      </c>
      <c r="AHG36">
        <v>0.47978155684324397</v>
      </c>
      <c r="AHH36">
        <v>0.484614663270031</v>
      </c>
      <c r="AHI36">
        <v>0.48974560095547198</v>
      </c>
      <c r="AHJ36">
        <v>0.49481186358693802</v>
      </c>
      <c r="AHK36">
        <v>0.50009586422344099</v>
      </c>
      <c r="AHL36">
        <v>0.50523792352263197</v>
      </c>
      <c r="AHM36">
        <v>0.51047211749563304</v>
      </c>
      <c r="AHN36">
        <v>0.51546611477735804</v>
      </c>
      <c r="AHO36">
        <v>0.52042534628652803</v>
      </c>
      <c r="AHP36">
        <v>0.52518563834781196</v>
      </c>
      <c r="AHQ36">
        <v>0.52981892396214803</v>
      </c>
      <c r="AHR36">
        <v>0.53423813409978405</v>
      </c>
      <c r="AHS36">
        <v>0.53851803725316705</v>
      </c>
      <c r="AHT36">
        <v>0.54260822396074704</v>
      </c>
      <c r="AHU36">
        <v>0.54647172629305796</v>
      </c>
      <c r="AHV36">
        <v>0.55018957689359105</v>
      </c>
      <c r="AHW36">
        <v>0.55374732460773002</v>
      </c>
      <c r="AHX36">
        <v>0.55715796910326598</v>
      </c>
      <c r="AHY36">
        <v>0.56042537119559199</v>
      </c>
      <c r="AHZ36">
        <v>0.56353621906946105</v>
      </c>
      <c r="AIA36">
        <v>0.56649710192764902</v>
      </c>
      <c r="AIB36">
        <v>0.56928843408798202</v>
      </c>
      <c r="AIC36">
        <v>0.57202472723571696</v>
      </c>
      <c r="AID36">
        <v>0.57461718610575696</v>
      </c>
      <c r="AIE36">
        <v>0.57714144182759797</v>
      </c>
      <c r="AIF36">
        <v>0.57961059205286802</v>
      </c>
      <c r="AIG36">
        <v>0.58195315912802503</v>
      </c>
      <c r="AIH36">
        <v>0.584166291088838</v>
      </c>
      <c r="AII36">
        <v>0.58630596912578103</v>
      </c>
      <c r="AIJ36">
        <v>0.58834846685659803</v>
      </c>
      <c r="AIK36">
        <v>0.59032546763456195</v>
      </c>
      <c r="AIL36">
        <v>0.59223448972556403</v>
      </c>
      <c r="AIM36">
        <v>0.59403901490967803</v>
      </c>
      <c r="AIN36">
        <v>0.595768374809724</v>
      </c>
      <c r="AIO36">
        <v>0.59739159921824603</v>
      </c>
      <c r="AIP36">
        <v>0.59892079707912105</v>
      </c>
      <c r="AIQ36">
        <v>0.600371281274244</v>
      </c>
      <c r="AIR36">
        <v>0.60173674933174104</v>
      </c>
      <c r="AIS36">
        <v>0.60302084757236396</v>
      </c>
      <c r="AIT36">
        <v>0.60423737161304703</v>
      </c>
      <c r="AIU36">
        <v>0.60536289722465397</v>
      </c>
      <c r="AIV36">
        <v>0.60642614403219397</v>
      </c>
      <c r="AIW36">
        <v>0.607429324983359</v>
      </c>
      <c r="AIX36">
        <v>0.60835409190767298</v>
      </c>
      <c r="AIY36">
        <v>0.60918855188059995</v>
      </c>
      <c r="AIZ36">
        <v>0.60998013802943296</v>
      </c>
      <c r="AJA36">
        <v>0.61068973654925696</v>
      </c>
      <c r="AJB36">
        <v>0.61138089688818298</v>
      </c>
      <c r="AJC36">
        <v>0.612019477747616</v>
      </c>
      <c r="AJD36">
        <v>0.61263249409099796</v>
      </c>
      <c r="AJE36">
        <v>0.61318422404378103</v>
      </c>
      <c r="AJF36">
        <v>0.61375235824117902</v>
      </c>
      <c r="AJG36">
        <v>0.61430379522308898</v>
      </c>
      <c r="AJH36">
        <v>0.61484211387283605</v>
      </c>
      <c r="AJI36">
        <v>0.61537818716352699</v>
      </c>
      <c r="AJJ36">
        <v>0.61594083197610505</v>
      </c>
      <c r="AJK36">
        <v>0.61651070610580505</v>
      </c>
      <c r="AJL36">
        <v>0.61706922551399801</v>
      </c>
      <c r="AJM36">
        <v>0.61766835540517295</v>
      </c>
      <c r="AJN36">
        <v>0.61830707240924698</v>
      </c>
      <c r="AJO36">
        <v>0.61893748473902299</v>
      </c>
      <c r="AJP36">
        <v>0.61957781443564997</v>
      </c>
      <c r="AJQ36">
        <v>0.62022542927427804</v>
      </c>
      <c r="AJR36">
        <v>0.62088743773742405</v>
      </c>
      <c r="AJS36">
        <v>0.62154298583818002</v>
      </c>
      <c r="AJT36">
        <v>0.62223068253140601</v>
      </c>
      <c r="AJU36">
        <v>0.62286938178346696</v>
      </c>
      <c r="AJV36">
        <v>0.62350362353354805</v>
      </c>
      <c r="AJW36">
        <v>0.62408745074848204</v>
      </c>
      <c r="AJX36">
        <v>0.62464326537266701</v>
      </c>
      <c r="AJY36">
        <v>0.62514564374767401</v>
      </c>
      <c r="AJZ36">
        <v>0.62558115597029496</v>
      </c>
      <c r="AKA36">
        <v>0.62599048129760804</v>
      </c>
      <c r="AKB36">
        <v>0.62634085555503805</v>
      </c>
      <c r="AKC36">
        <v>0.62662537609900304</v>
      </c>
      <c r="AKD36">
        <v>0.62687922023793397</v>
      </c>
      <c r="AKE36">
        <v>0.62708097474522295</v>
      </c>
      <c r="AKF36">
        <v>0.627240748523055</v>
      </c>
      <c r="AKG36">
        <v>0.62736254842261896</v>
      </c>
      <c r="AKH36">
        <v>0.62741334315906705</v>
      </c>
      <c r="AKI36">
        <v>0.62741580259581498</v>
      </c>
      <c r="AKJ36">
        <v>0.62735326144468795</v>
      </c>
      <c r="AKK36">
        <v>0.62721589022496604</v>
      </c>
      <c r="AKL36">
        <v>0.62704075038984097</v>
      </c>
      <c r="AKM36">
        <v>0.62682894551020996</v>
      </c>
      <c r="AKN36">
        <v>0.62654609761362701</v>
      </c>
      <c r="AKO36">
        <v>0.62620671999615896</v>
      </c>
      <c r="AKP36">
        <v>0.62580717556312604</v>
      </c>
      <c r="AKQ36">
        <v>0.62534660118281105</v>
      </c>
      <c r="AKR36">
        <v>0.62482567570797698</v>
      </c>
      <c r="AKS36">
        <v>0.62425393576051003</v>
      </c>
      <c r="AKT36">
        <v>0.62361470349235104</v>
      </c>
      <c r="AKU36">
        <v>0.62292351718835903</v>
      </c>
      <c r="AKV36">
        <v>0.62215337553336003</v>
      </c>
      <c r="AKW36">
        <v>0.62127759513347203</v>
      </c>
      <c r="AKX36">
        <v>0.62034996964806199</v>
      </c>
      <c r="AKY36">
        <v>0.61935450265557701</v>
      </c>
      <c r="AKZ36">
        <v>0.61826785269865703</v>
      </c>
      <c r="ALA36">
        <v>0.61709885572307299</v>
      </c>
      <c r="ALB36">
        <v>0.61586423960313896</v>
      </c>
      <c r="ALC36">
        <v>0.61454171363157295</v>
      </c>
      <c r="ALD36">
        <v>0.61314574314435799</v>
      </c>
      <c r="ALE36">
        <v>0.61163786303151202</v>
      </c>
      <c r="ALF36">
        <v>0.610036765157696</v>
      </c>
      <c r="ALG36">
        <v>0.60837361337539397</v>
      </c>
      <c r="ALH36">
        <v>0.60661151552747505</v>
      </c>
      <c r="ALI36">
        <v>0.60476674480327997</v>
      </c>
      <c r="ALJ36">
        <v>0.60286221814837304</v>
      </c>
      <c r="ALK36">
        <v>0.60087617630421197</v>
      </c>
      <c r="ALL36">
        <v>0.59879290273387997</v>
      </c>
      <c r="ALM36">
        <v>0.59664977144421805</v>
      </c>
      <c r="ALN36">
        <v>0.59440976567754999</v>
      </c>
      <c r="ALO36">
        <v>0.592112048925867</v>
      </c>
      <c r="ALP36">
        <v>0.58977057386103804</v>
      </c>
      <c r="ALQ36">
        <v>0.58732609405941105</v>
      </c>
      <c r="ALR36">
        <v>0.58484463421670496</v>
      </c>
      <c r="ALS36">
        <v>0.58232367878680502</v>
      </c>
      <c r="ALT36">
        <v>0.57971749724861998</v>
      </c>
      <c r="ALU36">
        <v>0.57707216083936497</v>
      </c>
      <c r="ALV36">
        <v>0.57435344881290096</v>
      </c>
      <c r="ALW36">
        <v>0.57158169810212001</v>
      </c>
      <c r="ALX36">
        <v>0.56874822156937099</v>
      </c>
      <c r="ALY36">
        <v>0.56585075351068903</v>
      </c>
      <c r="ALZ36">
        <v>0.56285860872617</v>
      </c>
      <c r="AMA36">
        <v>0.55978418695076804</v>
      </c>
      <c r="AMB36">
        <v>0.55667103327791601</v>
      </c>
      <c r="AMC36">
        <v>0.55347954586750703</v>
      </c>
      <c r="AMD36">
        <v>0.55022813318858399</v>
      </c>
      <c r="AME36">
        <v>0.54690624694240397</v>
      </c>
      <c r="AMF36">
        <v>0.54355983374497696</v>
      </c>
      <c r="AMG36">
        <v>0.54012635292968703</v>
      </c>
      <c r="AMH36">
        <v>0.53667106591386105</v>
      </c>
      <c r="AMI36">
        <v>0.53316962571562199</v>
      </c>
      <c r="AMJ36">
        <v>0.52966338414137204</v>
      </c>
      <c r="AMK36">
        <v>0.526150536534011</v>
      </c>
      <c r="AML36">
        <v>0.52265480106608897</v>
      </c>
      <c r="AMM36">
        <v>0.51917062207849995</v>
      </c>
      <c r="AMN36">
        <v>0.515759856840868</v>
      </c>
      <c r="AMO36">
        <v>0.51242371646476004</v>
      </c>
      <c r="AMP36">
        <v>0.50908441974517205</v>
      </c>
      <c r="AMQ36">
        <v>0.505826611864858</v>
      </c>
      <c r="AMR36">
        <v>0.50260090799707002</v>
      </c>
      <c r="AMS36">
        <v>0.49938064259132098</v>
      </c>
      <c r="AMT36">
        <v>0.49617941865800602</v>
      </c>
      <c r="AMU36">
        <v>0.49297692148716699</v>
      </c>
      <c r="AMV36">
        <v>0.48982430443660602</v>
      </c>
      <c r="AMW36">
        <v>0.48662984716521501</v>
      </c>
      <c r="AMX36">
        <v>0.48345340335380299</v>
      </c>
      <c r="AMY36">
        <v>0.48017571100759598</v>
      </c>
      <c r="AMZ36">
        <v>0.47685601619207502</v>
      </c>
      <c r="ANA36">
        <v>0.47349723681074102</v>
      </c>
      <c r="ANB36">
        <v>0.47008244060336402</v>
      </c>
      <c r="ANC36">
        <v>0.46661300659606197</v>
      </c>
      <c r="AND36">
        <v>0.46310265728113098</v>
      </c>
      <c r="ANE36">
        <v>0.45954140296450702</v>
      </c>
      <c r="ANF36">
        <v>0.455934315275208</v>
      </c>
      <c r="ANG36">
        <v>0.45220280159506498</v>
      </c>
      <c r="ANH36">
        <v>0.44842686567769802</v>
      </c>
      <c r="ANI36">
        <v>0.44460057953174498</v>
      </c>
      <c r="ANJ36">
        <v>0.44067952777469899</v>
      </c>
      <c r="ANK36">
        <v>0.43668902728897002</v>
      </c>
      <c r="ANL36">
        <v>0.43258263255225698</v>
      </c>
      <c r="ANM36">
        <v>0.428439493834189</v>
      </c>
      <c r="ANN36">
        <v>0.42427144584676502</v>
      </c>
      <c r="ANO36">
        <v>0.42003726658256202</v>
      </c>
      <c r="ANP36">
        <v>0.41582424817401897</v>
      </c>
      <c r="ANQ36">
        <v>0.41165978680106702</v>
      </c>
      <c r="ANR36">
        <v>0.40759378860350698</v>
      </c>
      <c r="ANS36">
        <v>0.40353770896028601</v>
      </c>
      <c r="ANT36">
        <v>0.39964044297220502</v>
      </c>
      <c r="ANU36">
        <v>0.39587686776690401</v>
      </c>
      <c r="ANV36">
        <v>0.39219290188397599</v>
      </c>
      <c r="ANW36">
        <v>0.38864403033791101</v>
      </c>
      <c r="ANX36">
        <v>0.38507027764895002</v>
      </c>
      <c r="ANY36">
        <v>0.38162736659954599</v>
      </c>
      <c r="ANZ36">
        <v>0.37808507584796303</v>
      </c>
      <c r="AOA36">
        <v>0.37460419366041198</v>
      </c>
      <c r="AOB36">
        <v>0.37093735786054</v>
      </c>
      <c r="AOC36">
        <v>0.36721892628302299</v>
      </c>
      <c r="AOD36">
        <v>0.363342650490246</v>
      </c>
      <c r="AOE36">
        <v>0.35934890523459201</v>
      </c>
      <c r="AOF36">
        <v>0.35515729550619002</v>
      </c>
      <c r="AOG36">
        <v>0.35082587410539701</v>
      </c>
      <c r="AOH36">
        <v>0.34641045591419301</v>
      </c>
      <c r="AOI36">
        <v>0.34186583505184298</v>
      </c>
      <c r="AOJ36">
        <v>0.33729226877132501</v>
      </c>
      <c r="AOK36">
        <v>0.33266204229612101</v>
      </c>
      <c r="AOL36">
        <v>0.328042934529999</v>
      </c>
      <c r="AOM36">
        <v>0.32350772174978498</v>
      </c>
      <c r="AON36">
        <v>0.318981732636689</v>
      </c>
      <c r="AOO36">
        <v>0.31459900547381803</v>
      </c>
      <c r="AOP36">
        <v>0.31035598821393401</v>
      </c>
      <c r="AOQ36">
        <v>0.30627235204995401</v>
      </c>
      <c r="AOR36">
        <v>0.30230037309561297</v>
      </c>
      <c r="AOS36">
        <v>0.29850756684034002</v>
      </c>
      <c r="AOT36">
        <v>0.294886078624157</v>
      </c>
      <c r="AOU36">
        <v>0.29141532047173802</v>
      </c>
      <c r="AOV36">
        <v>0.288096977819425</v>
      </c>
      <c r="AOW36">
        <v>0.28488483748480598</v>
      </c>
      <c r="AOX36">
        <v>0.28183272768617201</v>
      </c>
      <c r="AOY36">
        <v>0.27888692033151402</v>
      </c>
      <c r="AOZ36">
        <v>0.27606865562986499</v>
      </c>
      <c r="APA36">
        <v>0.27333579669647801</v>
      </c>
      <c r="APB36">
        <v>0.27070883496831499</v>
      </c>
      <c r="APC36">
        <v>0.268196390471788</v>
      </c>
      <c r="APD36">
        <v>0.26579497979677102</v>
      </c>
      <c r="APE36">
        <v>0.26344534644405798</v>
      </c>
      <c r="APF36">
        <v>0.26121292337765201</v>
      </c>
      <c r="APG36">
        <v>0.25910861682791397</v>
      </c>
      <c r="APH36">
        <v>0.25707908615382902</v>
      </c>
      <c r="API36">
        <v>0.25516484424852398</v>
      </c>
      <c r="APJ36">
        <v>0.25337592542912601</v>
      </c>
      <c r="APK36">
        <v>0.25168656475275503</v>
      </c>
      <c r="APL36">
        <v>0.25008565143564798</v>
      </c>
      <c r="APM36">
        <v>0.24857434897199299</v>
      </c>
      <c r="APN36">
        <v>0.24717642339891799</v>
      </c>
      <c r="APO36">
        <v>0.24587225057397499</v>
      </c>
      <c r="APP36">
        <v>0.24466600198008401</v>
      </c>
      <c r="APQ36">
        <v>0.243558995801641</v>
      </c>
      <c r="APR36">
        <v>0.24252550714895399</v>
      </c>
      <c r="APS36">
        <v>0.24158259118211201</v>
      </c>
      <c r="APT36">
        <v>0.24070781376445399</v>
      </c>
      <c r="APU36">
        <v>0.239917516664897</v>
      </c>
      <c r="APV36">
        <v>0.239168858772143</v>
      </c>
      <c r="APW36">
        <v>0.238492676339326</v>
      </c>
      <c r="APX36">
        <v>0.237852303039392</v>
      </c>
      <c r="APY36">
        <v>0.237263111959681</v>
      </c>
      <c r="APZ36">
        <v>0.23671450337429001</v>
      </c>
      <c r="AQA36">
        <v>0.23621935420738799</v>
      </c>
      <c r="AQB36">
        <v>0.23575573524913901</v>
      </c>
      <c r="AQC36">
        <v>0.23534045836989201</v>
      </c>
      <c r="AQD36">
        <v>0.23493502337425901</v>
      </c>
      <c r="AQE36">
        <v>0.23456861550119601</v>
      </c>
      <c r="AQF36">
        <v>0.23420550855288999</v>
      </c>
      <c r="AQG36">
        <v>0.233842991689382</v>
      </c>
      <c r="AQH36">
        <v>0.23351690817429699</v>
      </c>
      <c r="AQI36">
        <v>0.23321033628907001</v>
      </c>
      <c r="AQJ36">
        <v>0.232934187397108</v>
      </c>
      <c r="AQK36">
        <v>0.23268291805177599</v>
      </c>
      <c r="AQL36">
        <v>0.23246275207345499</v>
      </c>
      <c r="AQM36">
        <v>0.232263600132295</v>
      </c>
      <c r="AQN36">
        <v>0.23207934131629199</v>
      </c>
      <c r="AQO36">
        <v>0.231917230690698</v>
      </c>
      <c r="AQP36">
        <v>0.23177692275238199</v>
      </c>
      <c r="AQQ36">
        <v>0.231665633980393</v>
      </c>
      <c r="AQR36">
        <v>0.231592711434324</v>
      </c>
      <c r="AQS36">
        <v>0.23155312144745599</v>
      </c>
      <c r="AQT36">
        <v>0.231545442255914</v>
      </c>
      <c r="AQU36">
        <v>0.231562062911598</v>
      </c>
      <c r="AQV36">
        <v>0.23159650307667101</v>
      </c>
      <c r="AQW36">
        <v>0.23166831877395999</v>
      </c>
      <c r="AQX36">
        <v>0.23177107261586899</v>
      </c>
      <c r="AQY36">
        <v>0.23188688993166301</v>
      </c>
      <c r="AQZ36">
        <v>0.23202723433486899</v>
      </c>
      <c r="ARA36">
        <v>0.2321893818105</v>
      </c>
      <c r="ARB36">
        <v>0.23236925750985399</v>
      </c>
      <c r="ARC36">
        <v>0.232570001789522</v>
      </c>
      <c r="ARD36">
        <v>0.232809835429201</v>
      </c>
      <c r="ARE36">
        <v>0.23303700462771501</v>
      </c>
      <c r="ARF36">
        <v>0.23327572064266799</v>
      </c>
      <c r="ARG36">
        <v>0.233512250546837</v>
      </c>
      <c r="ARH36">
        <v>0.23374700838964199</v>
      </c>
      <c r="ARI36">
        <v>0.23399181652814899</v>
      </c>
      <c r="ARJ36">
        <v>0.23424752066646501</v>
      </c>
      <c r="ARK36">
        <v>0.23449521464853201</v>
      </c>
      <c r="ARL36">
        <v>0.23474349870949801</v>
      </c>
      <c r="ARM36">
        <v>0.23499412756944499</v>
      </c>
      <c r="ARN36">
        <v>0.23523264275696401</v>
      </c>
      <c r="ARO36">
        <v>0.23548895959948701</v>
      </c>
      <c r="ARP36">
        <v>0.23575254812410401</v>
      </c>
      <c r="ARQ36">
        <v>0.23603201044011801</v>
      </c>
      <c r="ARR36">
        <v>0.236319194277226</v>
      </c>
      <c r="ARS36">
        <v>0.23661576887673599</v>
      </c>
      <c r="ART36">
        <v>0.23692271530688799</v>
      </c>
      <c r="ARU36">
        <v>0.23723788319165301</v>
      </c>
      <c r="ARV36">
        <v>0.23757484514739699</v>
      </c>
      <c r="ARW36">
        <v>0.237936128001039</v>
      </c>
      <c r="ARX36">
        <v>0.23832137199880701</v>
      </c>
      <c r="ARY36">
        <v>0.238724858070718</v>
      </c>
      <c r="ARZ36">
        <v>0.23912435473884699</v>
      </c>
      <c r="ASA36">
        <v>0.239528138751847</v>
      </c>
      <c r="ASB36">
        <v>0.23993426953401201</v>
      </c>
      <c r="ASC36">
        <v>0.24034954865906799</v>
      </c>
      <c r="ASD36">
        <v>0.240783147364798</v>
      </c>
      <c r="ASE36">
        <v>0.24121411693961001</v>
      </c>
      <c r="ASF36">
        <v>0.24164484511944601</v>
      </c>
      <c r="ASG36">
        <v>0.24207665167907</v>
      </c>
      <c r="ASH36">
        <v>0.24252095953803099</v>
      </c>
      <c r="ASI36">
        <v>0.24298378210346799</v>
      </c>
      <c r="ASJ36">
        <v>0.243449063558003</v>
      </c>
      <c r="ASK36">
        <v>0.243933253396412</v>
      </c>
      <c r="ASL36">
        <v>0.24441169378056499</v>
      </c>
      <c r="ASM36">
        <v>0.24488539164593401</v>
      </c>
      <c r="ASN36">
        <v>0.245372411742554</v>
      </c>
      <c r="ASO36">
        <v>0.245868142759361</v>
      </c>
      <c r="ASP36">
        <v>0.24636621997424199</v>
      </c>
      <c r="ASQ36">
        <v>0.24687150793152199</v>
      </c>
      <c r="ASR36">
        <v>0.24738169945232899</v>
      </c>
      <c r="ASS36">
        <v>0.24789910060859699</v>
      </c>
      <c r="AST36">
        <v>0.248412311617728</v>
      </c>
      <c r="ASU36">
        <v>0.24892490084570401</v>
      </c>
      <c r="ASV36">
        <v>0.249446489787891</v>
      </c>
      <c r="ASW36">
        <v>0.24997794880211399</v>
      </c>
      <c r="ASX36">
        <v>0.25049841026772302</v>
      </c>
      <c r="ASY36">
        <v>0.25102684225764899</v>
      </c>
      <c r="ASZ36">
        <v>0.25153975161698899</v>
      </c>
      <c r="ATA36">
        <v>0.25202907367031302</v>
      </c>
      <c r="ATB36">
        <v>0.25253206926905303</v>
      </c>
      <c r="ATC36">
        <v>0.25303423698765198</v>
      </c>
      <c r="ATD36">
        <v>0.25353871330576699</v>
      </c>
      <c r="ATE36">
        <v>0.25405073010670898</v>
      </c>
      <c r="ATF36">
        <v>0.25455505694207597</v>
      </c>
      <c r="ATG36">
        <v>0.25504855720679398</v>
      </c>
      <c r="ATH36">
        <v>0.25556501519277802</v>
      </c>
      <c r="ATI36">
        <v>0.25606739756383601</v>
      </c>
      <c r="ATJ36">
        <v>0.25657266684209701</v>
      </c>
      <c r="ATK36">
        <v>0.25707564453512199</v>
      </c>
      <c r="ATL36">
        <v>0.25755882928082302</v>
      </c>
      <c r="ATM36">
        <v>0.25806075762563502</v>
      </c>
      <c r="ATN36">
        <v>0.25856333585815</v>
      </c>
      <c r="ATO36">
        <v>0.259062563100737</v>
      </c>
      <c r="ATP36">
        <v>0.25958063943076098</v>
      </c>
      <c r="ATQ36">
        <v>0.26008918436492601</v>
      </c>
      <c r="ATR36">
        <v>0.26058879233912502</v>
      </c>
      <c r="ATS36">
        <v>0.26109377155190999</v>
      </c>
      <c r="ATT36">
        <v>0.26158671668650701</v>
      </c>
      <c r="ATU36">
        <v>0.26207854602953601</v>
      </c>
      <c r="ATV36">
        <v>0.262567219046561</v>
      </c>
      <c r="ATW36">
        <v>0.26304851251050099</v>
      </c>
      <c r="ATX36">
        <v>0.26351326826003102</v>
      </c>
      <c r="ATY36">
        <v>0.26394307487785901</v>
      </c>
      <c r="ATZ36">
        <v>0.26436025725667001</v>
      </c>
      <c r="AUA36">
        <v>0.26476079836967198</v>
      </c>
      <c r="AUB36">
        <v>0.26514092057530703</v>
      </c>
      <c r="AUC36">
        <v>0.26550105405420299</v>
      </c>
      <c r="AUD36">
        <v>0.26584638414100398</v>
      </c>
      <c r="AUE36">
        <v>0.266164595319277</v>
      </c>
      <c r="AUF36">
        <v>0.26645604790354199</v>
      </c>
      <c r="AUG36">
        <v>0.26673248962300899</v>
      </c>
      <c r="AUH36">
        <v>0.266992151886706</v>
      </c>
      <c r="AUI36">
        <v>0.26722956412106103</v>
      </c>
      <c r="AUJ36">
        <v>0.26743647296990902</v>
      </c>
      <c r="AUK36">
        <v>0.26764108879065401</v>
      </c>
      <c r="AUL36">
        <v>0.26781949243777498</v>
      </c>
      <c r="AUM36">
        <v>0.26801313967523299</v>
      </c>
      <c r="AUN36">
        <v>0.26820771275949701</v>
      </c>
      <c r="AUO36">
        <v>0.26840257318266603</v>
      </c>
      <c r="AUP36">
        <v>0.26858960646992203</v>
      </c>
      <c r="AUQ36">
        <v>0.26879860487599999</v>
      </c>
      <c r="AUR36">
        <v>0.26900861388703201</v>
      </c>
      <c r="AUS36">
        <v>0.26923477089321801</v>
      </c>
      <c r="AUT36">
        <v>0.26947474513006298</v>
      </c>
      <c r="AUU36">
        <v>0.26973840758504097</v>
      </c>
      <c r="AUV36">
        <v>0.27001265435604299</v>
      </c>
      <c r="AUW36">
        <v>0.27031563915413298</v>
      </c>
      <c r="AUX36">
        <v>0.27065795865878201</v>
      </c>
      <c r="AUY36">
        <v>0.27099670399799303</v>
      </c>
      <c r="AUZ36">
        <v>0.27134705436438999</v>
      </c>
      <c r="AVA36">
        <v>0.27170771828000101</v>
      </c>
      <c r="AVB36">
        <v>0.27207087925241202</v>
      </c>
      <c r="AVC36">
        <v>0.27245490570270298</v>
      </c>
      <c r="AVD36">
        <v>0.272861100220955</v>
      </c>
      <c r="AVE36">
        <v>0.27327155048292801</v>
      </c>
      <c r="AVF36">
        <v>0.27369768874800499</v>
      </c>
      <c r="AVG36">
        <v>0.27412981087069699</v>
      </c>
      <c r="AVH36">
        <v>0.274564574122516</v>
      </c>
      <c r="AVI36">
        <v>0.27501255868039198</v>
      </c>
      <c r="AVJ36">
        <v>0.27547593724672098</v>
      </c>
      <c r="AVK36">
        <v>0.27594089569595498</v>
      </c>
      <c r="AVL36">
        <v>0.27641964997201302</v>
      </c>
      <c r="AVM36">
        <v>0.27689646888834801</v>
      </c>
      <c r="AVN36">
        <v>0.27736874723921601</v>
      </c>
      <c r="AVO36">
        <v>0.27785116985965802</v>
      </c>
      <c r="AVP36">
        <v>0.27835468103222299</v>
      </c>
      <c r="AVQ36">
        <v>0.27885048985751898</v>
      </c>
      <c r="AVR36">
        <v>0.27936319126945802</v>
      </c>
      <c r="AVS36">
        <v>0.279881160246295</v>
      </c>
      <c r="AVT36">
        <v>0.28037979715869699</v>
      </c>
      <c r="AVU36">
        <v>0.28088756960968198</v>
      </c>
      <c r="AVV36">
        <v>0.28139245559955001</v>
      </c>
      <c r="AVW36">
        <v>0.28190004363549598</v>
      </c>
      <c r="AVX36">
        <v>0.28241427987164303</v>
      </c>
      <c r="AVY36">
        <v>0.28291229988286098</v>
      </c>
      <c r="AVZ36">
        <v>0.28341010424720098</v>
      </c>
      <c r="AWA36">
        <v>0.28391079810094</v>
      </c>
      <c r="AWB36">
        <v>0.28440078954536901</v>
      </c>
      <c r="AWC36">
        <v>0.284879626725275</v>
      </c>
      <c r="AWD36">
        <v>0.28535737807010497</v>
      </c>
      <c r="AWE36">
        <v>0.28584015350987602</v>
      </c>
      <c r="AWF36">
        <v>0.28633079481651302</v>
      </c>
      <c r="AWG36">
        <v>0.28683046534599999</v>
      </c>
      <c r="AWH36">
        <v>0.28731918640195098</v>
      </c>
      <c r="AWI36">
        <v>0.28778356140032302</v>
      </c>
      <c r="AWJ36">
        <v>0.28822980181618502</v>
      </c>
      <c r="AWK36">
        <v>0.28869017055056101</v>
      </c>
      <c r="AWL36">
        <v>0.28916855941089398</v>
      </c>
      <c r="AWM36">
        <v>0.28963619730315099</v>
      </c>
      <c r="AWN36">
        <v>0.29010473887061899</v>
      </c>
      <c r="AWO36">
        <v>0.29056371200014097</v>
      </c>
      <c r="AWP36">
        <v>0.29100230483252598</v>
      </c>
      <c r="AWQ36">
        <v>0.29142071695440203</v>
      </c>
      <c r="AWR36">
        <v>0.29183405323829997</v>
      </c>
      <c r="AWS36">
        <v>0.29223559183867098</v>
      </c>
      <c r="AWT36">
        <v>0.29262504965738401</v>
      </c>
      <c r="AWU36">
        <v>0.29300259043312499</v>
      </c>
      <c r="AWV36">
        <v>0.29337102036364399</v>
      </c>
      <c r="AWW36">
        <v>0.29372629928542399</v>
      </c>
      <c r="AWX36">
        <v>0.29407709801113502</v>
      </c>
      <c r="AWY36">
        <v>0.29442833784212102</v>
      </c>
      <c r="AWZ36">
        <v>0.294746368866942</v>
      </c>
      <c r="AXA36">
        <v>0.29504844009824399</v>
      </c>
      <c r="AXB36">
        <v>0.29533250409411899</v>
      </c>
      <c r="AXC36">
        <v>0.29559478995215199</v>
      </c>
      <c r="AXD36">
        <v>0.29583221212070399</v>
      </c>
      <c r="AXE36">
        <v>0.29605599266900501</v>
      </c>
      <c r="AXF36">
        <v>0.29624989075297198</v>
      </c>
      <c r="AXG36">
        <v>0.29642104928477098</v>
      </c>
      <c r="AXH36">
        <v>0.296548991665253</v>
      </c>
      <c r="AXI36">
        <v>0.29666146350633399</v>
      </c>
      <c r="AXJ36">
        <v>0.29670293296400302</v>
      </c>
      <c r="AXK36">
        <v>0.29668046586615698</v>
      </c>
      <c r="AXL36">
        <v>0.296634156754712</v>
      </c>
      <c r="AXM36">
        <v>0.29654978823111799</v>
      </c>
      <c r="AXN36">
        <v>0.29641257487457601</v>
      </c>
      <c r="AXO36">
        <v>0.29624409860508499</v>
      </c>
      <c r="AXP36">
        <v>0.29600883675887502</v>
      </c>
      <c r="AXQ36">
        <v>0.29571165124667798</v>
      </c>
      <c r="AXR36">
        <v>0.29535779923680899</v>
      </c>
      <c r="AXS36">
        <v>0.29495342375473799</v>
      </c>
      <c r="AXT36">
        <v>0.29448065471556101</v>
      </c>
      <c r="AXU36">
        <v>0.29394979567123602</v>
      </c>
      <c r="AXV36">
        <v>0.29334028858966399</v>
      </c>
      <c r="AXW36">
        <v>0.29265100664626997</v>
      </c>
      <c r="AXX36">
        <v>0.29191328711974701</v>
      </c>
      <c r="AXY36">
        <v>0.29110817654682503</v>
      </c>
      <c r="AXZ36">
        <v>0.29023730682755899</v>
      </c>
      <c r="AYA36">
        <v>0.28929089097647898</v>
      </c>
      <c r="AYB36">
        <v>0.28832009992836199</v>
      </c>
      <c r="AYC36">
        <v>0.28727105105167899</v>
      </c>
      <c r="AYD36">
        <v>0.28621661398961601</v>
      </c>
      <c r="AYE36">
        <v>0.28511947662660198</v>
      </c>
      <c r="AYF36">
        <v>0.28404268366465901</v>
      </c>
      <c r="AYG36">
        <v>0.28294202619838399</v>
      </c>
      <c r="AYH36">
        <v>0.28184750965751598</v>
      </c>
      <c r="AYI36">
        <v>0.280761815578142</v>
      </c>
      <c r="AYJ36">
        <v>0.27967820414682898</v>
      </c>
      <c r="AYK36">
        <v>0.27860658933604499</v>
      </c>
      <c r="AYL36">
        <v>0.27749550830605602</v>
      </c>
      <c r="AYM36">
        <v>0.27641496653844</v>
      </c>
      <c r="AYN36">
        <v>0.27524001426096401</v>
      </c>
      <c r="AYO36">
        <v>0.27403088129029901</v>
      </c>
      <c r="AYP36">
        <v>0.27271450861815999</v>
      </c>
      <c r="AYQ36">
        <v>0.27133948697648902</v>
      </c>
      <c r="AYR36">
        <v>0.26985399778304298</v>
      </c>
      <c r="AYS36">
        <v>0.26829700308577697</v>
      </c>
      <c r="AYT36">
        <v>0.266581532582227</v>
      </c>
      <c r="AYU36">
        <v>0.26475702875665702</v>
      </c>
      <c r="AYV36">
        <v>0.26279205862355698</v>
      </c>
      <c r="AYW36">
        <v>0.26066522638649497</v>
      </c>
      <c r="AYX36">
        <v>0.258433977578228</v>
      </c>
      <c r="AYY36">
        <v>0.25607374666265198</v>
      </c>
      <c r="AYZ36">
        <v>0.25361107709667702</v>
      </c>
      <c r="AZA36">
        <v>0.251006564692767</v>
      </c>
      <c r="AZB36">
        <v>0.24833161457795599</v>
      </c>
      <c r="AZC36">
        <v>0.24552516840778499</v>
      </c>
      <c r="AZD36">
        <v>0.24269952629056701</v>
      </c>
      <c r="AZE36">
        <v>0.23978989060728001</v>
      </c>
      <c r="AZF36">
        <v>0.23684761736300999</v>
      </c>
      <c r="AZG36">
        <v>0.23383324689353299</v>
      </c>
      <c r="AZH36">
        <v>0.230843026541624</v>
      </c>
      <c r="AZI36">
        <v>0.227812361651792</v>
      </c>
      <c r="AZJ36">
        <v>0.22479388687603499</v>
      </c>
      <c r="AZK36">
        <v>0.22178164840516101</v>
      </c>
      <c r="AZL36">
        <v>0.21878386894500501</v>
      </c>
      <c r="AZM36">
        <v>0.21577225386719201</v>
      </c>
      <c r="AZN36">
        <v>0.212787024282549</v>
      </c>
      <c r="AZO36">
        <v>0.20981336050034699</v>
      </c>
      <c r="AZP36">
        <v>0.20689271009965701</v>
      </c>
      <c r="AZQ36">
        <v>0.20397212432429701</v>
      </c>
      <c r="AZR36">
        <v>0.20113950515420101</v>
      </c>
      <c r="AZS36">
        <v>0.19834344595731099</v>
      </c>
      <c r="AZT36">
        <v>0.19567828992122399</v>
      </c>
      <c r="AZU36">
        <v>0.193063816312292</v>
      </c>
      <c r="AZV36">
        <v>0.19062283466319099</v>
      </c>
      <c r="AZW36">
        <v>0.188306866282408</v>
      </c>
      <c r="AZX36">
        <v>0.18615705079357101</v>
      </c>
      <c r="AZY36">
        <v>0.18415561344432099</v>
      </c>
      <c r="AZZ36">
        <v>0.18230691604559801</v>
      </c>
      <c r="BAA36">
        <v>0.18063196179840699</v>
      </c>
      <c r="BAB36">
        <v>0.17908122868477799</v>
      </c>
      <c r="BAC36">
        <v>0.17769073677024799</v>
      </c>
      <c r="BAD36">
        <v>0.176403048361227</v>
      </c>
      <c r="BAE36">
        <v>0.17525173246963499</v>
      </c>
      <c r="BAF36">
        <v>0.17421364573704801</v>
      </c>
      <c r="BAG36">
        <v>0.173308576629841</v>
      </c>
      <c r="BAH36">
        <v>0.1724862112527</v>
      </c>
      <c r="BAI36">
        <v>0.17179207925925499</v>
      </c>
      <c r="BAJ36">
        <v>0.17116876023929101</v>
      </c>
      <c r="BAK36">
        <v>0.17061124814168399</v>
      </c>
      <c r="BAL36">
        <v>0.17019755635810899</v>
      </c>
      <c r="BAM36">
        <v>0.169884168585239</v>
      </c>
      <c r="BAN36">
        <v>0.16971627279364701</v>
      </c>
      <c r="BAO36">
        <v>0.16966732871816601</v>
      </c>
      <c r="BAP36">
        <v>0.16979124753126901</v>
      </c>
      <c r="BAQ36">
        <v>0.17005422991314001</v>
      </c>
      <c r="BAR36">
        <v>0.170492899909857</v>
      </c>
      <c r="BAS36">
        <v>0.17109628404100499</v>
      </c>
      <c r="BAT36">
        <v>0.17188335397283699</v>
      </c>
      <c r="BAU36">
        <v>0.17285581458952901</v>
      </c>
      <c r="BAV36">
        <v>0.17396848382781399</v>
      </c>
      <c r="BAW36">
        <v>0.17529548291078001</v>
      </c>
      <c r="BAX36">
        <v>0.17667975653951601</v>
      </c>
      <c r="BAY36">
        <v>0.17824691292790101</v>
      </c>
      <c r="BAZ36">
        <v>0.17975794244330601</v>
      </c>
      <c r="BBA36">
        <v>0.18138434479948201</v>
      </c>
      <c r="BBB36">
        <v>0.18287452175379201</v>
      </c>
      <c r="BBC36">
        <v>0.18436504656578401</v>
      </c>
      <c r="BBD36">
        <v>0.18569359647786099</v>
      </c>
      <c r="BBE36">
        <v>0.18697146280266599</v>
      </c>
      <c r="BBF36">
        <v>0.18803187981028699</v>
      </c>
      <c r="BBG36">
        <v>0.188966716309097</v>
      </c>
      <c r="BBH36">
        <v>0.18966287833530099</v>
      </c>
      <c r="BBI36">
        <v>0.190154373350652</v>
      </c>
      <c r="BBJ36">
        <v>0.19048379427102599</v>
      </c>
      <c r="BBK36">
        <v>0.19059960984829699</v>
      </c>
      <c r="BBL36">
        <v>0.190583205178393</v>
      </c>
      <c r="BBM36">
        <v>0.19037630600920499</v>
      </c>
      <c r="BBN36">
        <v>0.19010660532819501</v>
      </c>
      <c r="BBO36">
        <v>0.18966325487959601</v>
      </c>
      <c r="BBP36">
        <v>0.189222798988817</v>
      </c>
      <c r="BBQ36">
        <v>0.18869962391325901</v>
      </c>
      <c r="BBR36">
        <v>0.18814745023979501</v>
      </c>
      <c r="BBS36">
        <v>0.187593567011131</v>
      </c>
      <c r="BBT36">
        <v>0.187081095166926</v>
      </c>
      <c r="BBU36">
        <v>0.18658501972710101</v>
      </c>
      <c r="BBV36">
        <v>0.18617111580234699</v>
      </c>
      <c r="BBW36">
        <v>0.18583803296755799</v>
      </c>
      <c r="BBX36">
        <v>0.18561397646788799</v>
      </c>
      <c r="BBY36">
        <v>0.18552713666672899</v>
      </c>
      <c r="BBZ36">
        <v>0.185576545053903</v>
      </c>
      <c r="BCA36">
        <v>0.18578164842111899</v>
      </c>
      <c r="BCB36">
        <v>0.18613548526422699</v>
      </c>
      <c r="BCC36">
        <v>0.18663423357056499</v>
      </c>
      <c r="BCD36">
        <v>0.187292478232221</v>
      </c>
      <c r="BCE36">
        <v>0.188071125448139</v>
      </c>
      <c r="BCF36">
        <v>0.18896643496489501</v>
      </c>
      <c r="BCG36">
        <v>0.189951397926409</v>
      </c>
      <c r="BCH36">
        <v>0.191039962014767</v>
      </c>
      <c r="BCI36">
        <v>0.192189214613808</v>
      </c>
      <c r="BCJ36">
        <v>0.193356856232137</v>
      </c>
      <c r="BCK36">
        <v>0.19455686930743901</v>
      </c>
      <c r="BCL36">
        <v>0.19573418107672899</v>
      </c>
      <c r="BCM36">
        <v>0.19688528339396699</v>
      </c>
      <c r="BCN36">
        <v>0.19802028771626201</v>
      </c>
      <c r="BCO36">
        <v>0.19909255498151199</v>
      </c>
      <c r="BCP36">
        <v>0.20010929004251199</v>
      </c>
      <c r="BCQ36">
        <v>0.201063556555336</v>
      </c>
      <c r="BCR36">
        <v>0.201944908852563</v>
      </c>
      <c r="BCS36">
        <v>0.20279395354138499</v>
      </c>
      <c r="BCT36">
        <v>0.20357602208029299</v>
      </c>
      <c r="BCU36">
        <v>0.204328991674914</v>
      </c>
      <c r="BCV36">
        <v>0.20504737443888499</v>
      </c>
      <c r="BCW36">
        <v>0.205723862963097</v>
      </c>
      <c r="BCX36">
        <v>0.20635916031767301</v>
      </c>
      <c r="BCY36">
        <v>0.20695579019279201</v>
      </c>
      <c r="BCZ36">
        <v>0.207498057714501</v>
      </c>
      <c r="BDA36">
        <v>0.20803222775782099</v>
      </c>
      <c r="BDB36">
        <v>0.20852987889373301</v>
      </c>
      <c r="BDC36">
        <v>0.20901563718024299</v>
      </c>
      <c r="BDD36">
        <v>0.20948246436363699</v>
      </c>
      <c r="BDE36">
        <v>0.209936464972732</v>
      </c>
      <c r="BDF36">
        <v>0.21035745674544901</v>
      </c>
      <c r="BDG36">
        <v>0.21079604893106099</v>
      </c>
      <c r="BDH36">
        <v>0.21122789010911899</v>
      </c>
      <c r="BDI36">
        <v>0.21167862955328501</v>
      </c>
      <c r="BDJ36">
        <v>0.21214461668958301</v>
      </c>
      <c r="BDK36">
        <v>0.21261314997212</v>
      </c>
      <c r="BDL36">
        <v>0.21309526492335301</v>
      </c>
      <c r="BDM36">
        <v>0.213572892263523</v>
      </c>
      <c r="BDN36">
        <v>0.21407017945718301</v>
      </c>
      <c r="BDO36">
        <v>0.213958441112998</v>
      </c>
      <c r="BDP36">
        <v>0.21444936645830201</v>
      </c>
      <c r="BDQ36">
        <v>0.21493659342580901</v>
      </c>
      <c r="BDR36">
        <v>0.21542673814469099</v>
      </c>
      <c r="BDS36">
        <v>0.21590482156194099</v>
      </c>
      <c r="BDT36">
        <v>0.21637511280087601</v>
      </c>
      <c r="BDU36">
        <v>0.216840447366874</v>
      </c>
      <c r="BDV36">
        <v>0.217306678462928</v>
      </c>
      <c r="BDW36">
        <v>0.217755097671995</v>
      </c>
      <c r="BDX36">
        <v>0.21819568790251201</v>
      </c>
      <c r="BDY36">
        <v>0.21865176112328</v>
      </c>
      <c r="BDZ36">
        <v>0.21906728697740499</v>
      </c>
      <c r="BEA36">
        <v>0.21948171541703701</v>
      </c>
      <c r="BEB36">
        <v>0.21993535087463101</v>
      </c>
      <c r="BEC36">
        <v>0.22040114182513701</v>
      </c>
      <c r="BED36">
        <v>0.22087461157115801</v>
      </c>
      <c r="BEE36">
        <v>0.221365892619413</v>
      </c>
      <c r="BEF36">
        <v>0.221892698254298</v>
      </c>
      <c r="BEG36">
        <v>0.222415208770703</v>
      </c>
      <c r="BEH36">
        <v>0.222929464453339</v>
      </c>
      <c r="BEI36">
        <v>0.22346144936373999</v>
      </c>
      <c r="BEJ36">
        <v>0.22400056489332301</v>
      </c>
      <c r="BEK36">
        <v>0.22453552868483601</v>
      </c>
      <c r="BEL36">
        <v>0.22507116437176999</v>
      </c>
      <c r="BEM36">
        <v>0.22561018472991401</v>
      </c>
      <c r="BEN36">
        <v>0.22615832550206</v>
      </c>
      <c r="BEO36">
        <v>0.226698365621996</v>
      </c>
      <c r="BEP36">
        <v>0.22723076822316901</v>
      </c>
      <c r="BEQ36">
        <v>0.22776687140177301</v>
      </c>
      <c r="BER36">
        <v>0.22828073755077699</v>
      </c>
      <c r="BES36">
        <v>0.22879942137439499</v>
      </c>
      <c r="BET36">
        <v>0.22930888763681401</v>
      </c>
      <c r="BEU36">
        <v>0.22980885228721501</v>
      </c>
      <c r="BEV36">
        <v>0.23031981990195799</v>
      </c>
      <c r="BEW36">
        <v>0.23083410721540701</v>
      </c>
      <c r="BEX36">
        <v>0.23134293080818799</v>
      </c>
      <c r="BEY36">
        <v>0.231857653614298</v>
      </c>
      <c r="BEZ36">
        <v>0.23237533485666001</v>
      </c>
      <c r="BFA36">
        <v>0.23286419321548499</v>
      </c>
      <c r="BFB36">
        <v>0.23334369039536601</v>
      </c>
      <c r="BFC36">
        <v>0.233837404203664</v>
      </c>
      <c r="BFD36">
        <v>0.234300806726501</v>
      </c>
      <c r="BFE36">
        <v>0.234747669407708</v>
      </c>
      <c r="BFF36">
        <v>0.23517938093789001</v>
      </c>
      <c r="BFG36">
        <v>0.23558660778660301</v>
      </c>
      <c r="BFH36">
        <v>0.23596532566520101</v>
      </c>
      <c r="BFI36">
        <v>0.236327720982139</v>
      </c>
      <c r="BFJ36">
        <v>0.23666985420894401</v>
      </c>
      <c r="BFK36">
        <v>0.23698403536460499</v>
      </c>
      <c r="BFL36">
        <v>0.23724848912155899</v>
      </c>
      <c r="BFM36">
        <v>0.23747258016470499</v>
      </c>
      <c r="BFN36">
        <v>0.23763947002817901</v>
      </c>
      <c r="BFO36">
        <v>0.23774788529138199</v>
      </c>
      <c r="BFP36">
        <v>0.23780688152371199</v>
      </c>
      <c r="BFQ36">
        <v>0.237813274631476</v>
      </c>
      <c r="BFR36">
        <v>0.237760925518058</v>
      </c>
      <c r="BFS36">
        <v>0.23766830228612301</v>
      </c>
      <c r="BFT36">
        <v>0.23751752743174001</v>
      </c>
      <c r="BFU36">
        <v>0.237297592175783</v>
      </c>
      <c r="BFV36">
        <v>0.23701681652203199</v>
      </c>
      <c r="BFW36">
        <v>0.23667192163850601</v>
      </c>
      <c r="BFX36">
        <v>0.236263924357628</v>
      </c>
      <c r="BFY36">
        <v>0.23577595872082399</v>
      </c>
      <c r="BFZ36">
        <v>0.23520683165884201</v>
      </c>
      <c r="BGA36">
        <v>0.23456860911351601</v>
      </c>
      <c r="BGB36">
        <v>0.233828684020847</v>
      </c>
      <c r="BGC36">
        <v>0.23300055508304099</v>
      </c>
      <c r="BGD36">
        <v>0.23208291970584499</v>
      </c>
      <c r="BGE36">
        <v>0.231061564865504</v>
      </c>
      <c r="BGF36">
        <v>0.229921671741846</v>
      </c>
      <c r="BGG36">
        <v>0.228659451260671</v>
      </c>
      <c r="BGH36">
        <v>0.22726325005235901</v>
      </c>
      <c r="BGI36">
        <v>0.22577006394087901</v>
      </c>
      <c r="BGJ36">
        <v>0.224167603906926</v>
      </c>
      <c r="BGK36">
        <v>0.222405525288836</v>
      </c>
      <c r="BGL36">
        <v>0.22051365037620099</v>
      </c>
      <c r="BGM36">
        <v>0.21850225110483601</v>
      </c>
      <c r="BGN36">
        <v>0.21632004775694</v>
      </c>
      <c r="BGO36">
        <v>0.213970374710754</v>
      </c>
      <c r="BGP36">
        <v>0.211508302036609</v>
      </c>
      <c r="BGQ36">
        <v>0.20887667878214</v>
      </c>
      <c r="BGR36">
        <v>0.20613165239600001</v>
      </c>
      <c r="BGS36">
        <v>0.203258682163103</v>
      </c>
      <c r="BGT36">
        <v>0.20018027514835701</v>
      </c>
      <c r="BGU36">
        <v>0.196951427909621</v>
      </c>
      <c r="BGV36">
        <v>0.193620646684495</v>
      </c>
      <c r="BGW36">
        <v>0.19013142267939501</v>
      </c>
      <c r="BGX36">
        <v>0.18651916405272501</v>
      </c>
      <c r="BGY36">
        <v>0.18287113040806499</v>
      </c>
      <c r="BGZ36">
        <v>0.17910592843914899</v>
      </c>
      <c r="BHA36">
        <v>0.17527513902654299</v>
      </c>
      <c r="BHB36">
        <v>0.171399763582193</v>
      </c>
      <c r="BHC36">
        <v>0.16743736058657899</v>
      </c>
      <c r="BHD36">
        <v>0.16348079689270001</v>
      </c>
      <c r="BHE36">
        <v>0.159515777427815</v>
      </c>
      <c r="BHF36">
        <v>0.15556370101118899</v>
      </c>
      <c r="BHG36">
        <v>0.15168768731333701</v>
      </c>
      <c r="BHH36">
        <v>0.147842060862518</v>
      </c>
      <c r="BHI36">
        <v>0.14405692678486401</v>
      </c>
      <c r="BHJ36">
        <v>0.14037682741386501</v>
      </c>
      <c r="BHK36">
        <v>0.13679851831585599</v>
      </c>
      <c r="BHL36">
        <v>0.133264821315937</v>
      </c>
      <c r="BHM36">
        <v>0.12987517564697901</v>
      </c>
      <c r="BHN36">
        <v>0.126617036626787</v>
      </c>
      <c r="BHO36">
        <v>0.123462688198441</v>
      </c>
      <c r="BHP36">
        <v>0.12048615886469501</v>
      </c>
      <c r="BHQ36">
        <v>0.117665598363764</v>
      </c>
      <c r="BHR36">
        <v>0.114998852629753</v>
      </c>
      <c r="BHS36">
        <v>0.11251923806380799</v>
      </c>
      <c r="BHT36">
        <v>0.110149580954142</v>
      </c>
      <c r="BHU36">
        <v>0.107910241384188</v>
      </c>
      <c r="BHV36">
        <v>0.105820226368288</v>
      </c>
      <c r="BHW36">
        <v>0.103875099863368</v>
      </c>
      <c r="BHX36">
        <v>0.102050254162216</v>
      </c>
      <c r="BHY36">
        <v>0.10039589858171299</v>
      </c>
      <c r="BHZ36" s="3">
        <v>9.8864935550441804E-2</v>
      </c>
      <c r="BIA36" s="3">
        <v>9.7416429430218304E-2</v>
      </c>
      <c r="BIB36" s="3">
        <v>9.6095472230362897E-2</v>
      </c>
      <c r="BIC36" s="3">
        <v>9.4841533807244097E-2</v>
      </c>
      <c r="BID36" s="3">
        <v>9.36593356893934E-2</v>
      </c>
      <c r="BIE36" s="3">
        <v>9.2597467930485303E-2</v>
      </c>
      <c r="BIF36" s="3">
        <v>9.16500548934015E-2</v>
      </c>
      <c r="BIG36">
        <v>9.0776868924755005E-2</v>
      </c>
      <c r="BIH36" s="3">
        <v>8.9997403158152495E-2</v>
      </c>
      <c r="BII36" s="3">
        <v>8.9284928122145502E-2</v>
      </c>
      <c r="BIJ36" s="3">
        <v>8.8630941903127605E-2</v>
      </c>
      <c r="BIK36" s="3">
        <v>8.8063832087257904E-2</v>
      </c>
      <c r="BIL36" s="3">
        <v>8.7567757403522906E-2</v>
      </c>
      <c r="BIM36">
        <v>8.7163230378780002E-2</v>
      </c>
      <c r="BIN36" s="3">
        <v>8.6802568601371297E-2</v>
      </c>
      <c r="BIO36" s="3">
        <v>8.6508092878829698E-2</v>
      </c>
      <c r="BIP36" s="3">
        <v>8.6262856145698702E-2</v>
      </c>
      <c r="BIQ36">
        <v>8.6074417412706994E-2</v>
      </c>
      <c r="BIR36" s="3">
        <v>8.5937097674810697E-2</v>
      </c>
      <c r="BIS36" s="3">
        <v>8.5855463111723401E-2</v>
      </c>
      <c r="BIT36" s="3">
        <v>8.5831991301272101E-2</v>
      </c>
      <c r="BIU36" s="3">
        <v>8.5842282411662696E-2</v>
      </c>
      <c r="BIV36" s="3">
        <v>8.59008951425006E-2</v>
      </c>
      <c r="BIW36" s="3">
        <v>8.6001530731207296E-2</v>
      </c>
      <c r="BIX36">
        <v>8.6149611565064996E-2</v>
      </c>
      <c r="BIY36" s="3">
        <v>8.6330548076000393E-2</v>
      </c>
      <c r="BIZ36" s="3">
        <v>8.65679106353337E-2</v>
      </c>
      <c r="BJA36" s="3">
        <v>8.6814303936573398E-2</v>
      </c>
      <c r="BJB36" s="3">
        <v>8.7091658359105206E-2</v>
      </c>
      <c r="BJC36" s="3">
        <v>8.7388752600093295E-2</v>
      </c>
      <c r="BJD36" s="3">
        <v>8.7707482680662197E-2</v>
      </c>
      <c r="BJE36" s="3">
        <v>8.8047186140330302E-2</v>
      </c>
      <c r="BJF36" s="3">
        <v>8.8411601204794299E-2</v>
      </c>
      <c r="BJG36" s="3">
        <v>8.8797625354187101E-2</v>
      </c>
      <c r="BJH36" s="3">
        <v>8.9203458626094703E-2</v>
      </c>
      <c r="BJI36" s="3">
        <v>8.9624288637776106E-2</v>
      </c>
      <c r="BJJ36" s="3">
        <v>9.0055142767426696E-2</v>
      </c>
      <c r="BJK36" s="3">
        <v>9.05087244005532E-2</v>
      </c>
      <c r="BJL36" s="3">
        <v>9.0960912810331307E-2</v>
      </c>
      <c r="BJM36" s="3">
        <v>9.1419972231566393E-2</v>
      </c>
      <c r="BJN36" s="3">
        <v>9.1884928379512801E-2</v>
      </c>
      <c r="BJO36" s="3">
        <v>9.2360713636771105E-2</v>
      </c>
      <c r="BJP36" s="3">
        <v>9.2830199778057704E-2</v>
      </c>
      <c r="BJQ36" s="3">
        <v>9.3306280183082096E-2</v>
      </c>
      <c r="BJR36" s="3">
        <v>9.3800006955768497E-2</v>
      </c>
      <c r="BJS36" s="3">
        <v>9.42874417957901E-2</v>
      </c>
      <c r="BJT36" s="3">
        <v>9.4792055015012394E-2</v>
      </c>
      <c r="BJU36" s="3">
        <v>9.5304437551335303E-2</v>
      </c>
      <c r="BJV36" s="3">
        <v>9.5840751081707795E-2</v>
      </c>
      <c r="BJW36" s="3">
        <v>9.6349041928419393E-2</v>
      </c>
      <c r="BJX36" s="3">
        <v>9.6856145339117197E-2</v>
      </c>
      <c r="BJY36">
        <v>9.7358269713046994E-2</v>
      </c>
      <c r="BJZ36" s="3">
        <v>9.7836519632238605E-2</v>
      </c>
      <c r="BKA36" s="3">
        <v>9.8333904020779794E-2</v>
      </c>
      <c r="BKB36" s="3">
        <v>9.8840460665015201E-2</v>
      </c>
      <c r="BKC36" s="3">
        <v>9.9346904129911401E-2</v>
      </c>
      <c r="BKD36" s="3">
        <v>9.9861922497178499E-2</v>
      </c>
      <c r="BKE36">
        <v>0.100380268750942</v>
      </c>
      <c r="BKF36">
        <v>0.10090858194786501</v>
      </c>
      <c r="BKG36">
        <v>0.101441667915248</v>
      </c>
      <c r="BKH36">
        <v>0.10199122777749201</v>
      </c>
      <c r="BKI36">
        <v>0.102554152850097</v>
      </c>
      <c r="BKJ36">
        <v>0.10311940125812501</v>
      </c>
      <c r="BKK36">
        <v>0.103691144872744</v>
      </c>
      <c r="BKL36">
        <v>0.104278031263819</v>
      </c>
      <c r="BKM36">
        <v>0.10486984116020499</v>
      </c>
      <c r="BKN36">
        <v>0.105484915490833</v>
      </c>
      <c r="BKO36">
        <v>0.106103545896245</v>
      </c>
      <c r="BKP36">
        <v>0.106712545510441</v>
      </c>
      <c r="BKQ36">
        <v>0.107322151958177</v>
      </c>
      <c r="BKR36">
        <v>0.107928041785468</v>
      </c>
      <c r="BKS36">
        <v>0.108547293465454</v>
      </c>
      <c r="BKT36">
        <v>0.109178069930518</v>
      </c>
      <c r="BKU36">
        <v>0.109808679821389</v>
      </c>
      <c r="BKV36">
        <v>0.11045167084271899</v>
      </c>
      <c r="BKW36">
        <v>0.111083025599663</v>
      </c>
      <c r="BKX36">
        <v>0.111719784968797</v>
      </c>
      <c r="BKY36">
        <v>0.112339388595964</v>
      </c>
      <c r="BKZ36">
        <v>0.112948039388008</v>
      </c>
      <c r="BLA36">
        <v>0.11354993170796</v>
      </c>
      <c r="BLB36">
        <v>0.114151751518241</v>
      </c>
      <c r="BLC36">
        <v>0.114744171875796</v>
      </c>
      <c r="BLD36">
        <v>0.11532781706777399</v>
      </c>
      <c r="BLE36">
        <v>0.11592031484883999</v>
      </c>
      <c r="BLF36">
        <v>0.11647438828375201</v>
      </c>
      <c r="BLG36">
        <v>0.11700831128658699</v>
      </c>
      <c r="BLH36">
        <v>0.11752564280182901</v>
      </c>
      <c r="BLI36">
        <v>0.11801895023603</v>
      </c>
      <c r="BLJ36">
        <v>0.11849794384678999</v>
      </c>
      <c r="BLK36">
        <v>0.11894671585268</v>
      </c>
      <c r="BLL36">
        <v>0.11940379378836501</v>
      </c>
      <c r="BLM36">
        <v>0.119859437107579</v>
      </c>
      <c r="BLN36">
        <v>0.12030098329142799</v>
      </c>
      <c r="BLO36">
        <v>0.120724464855928</v>
      </c>
      <c r="BLP36">
        <v>0.12112366194336099</v>
      </c>
      <c r="BLQ36">
        <v>0.121491713434822</v>
      </c>
      <c r="BLR36">
        <v>0.12182186443196601</v>
      </c>
      <c r="BLS36">
        <v>0.122136261656594</v>
      </c>
      <c r="BLT36">
        <v>0.122439112559592</v>
      </c>
      <c r="BLU36">
        <v>0.122700267926331</v>
      </c>
      <c r="BLV36">
        <v>0.12292903419043</v>
      </c>
      <c r="BLW36">
        <v>0.12312633705569299</v>
      </c>
      <c r="BLX36">
        <v>0.12328182972722999</v>
      </c>
      <c r="BLY36">
        <v>0.12342251136186599</v>
      </c>
      <c r="BLZ36">
        <v>0.12354078589072801</v>
      </c>
      <c r="BMA36">
        <v>0.12363509149374299</v>
      </c>
      <c r="BMB36">
        <v>0.12367803513801499</v>
      </c>
      <c r="BMC36">
        <v>0.123703771917497</v>
      </c>
      <c r="BMD36">
        <v>0.123687596023327</v>
      </c>
      <c r="BME36">
        <v>0.123622467613183</v>
      </c>
      <c r="BMF36">
        <v>0.123534244640524</v>
      </c>
      <c r="BMG36">
        <v>0.123420195997196</v>
      </c>
      <c r="BMH36">
        <v>0.123272986794071</v>
      </c>
      <c r="BMI36">
        <v>0.123092871892982</v>
      </c>
      <c r="BMJ36">
        <v>0.122876594988914</v>
      </c>
      <c r="BMK36">
        <v>0.12262315577288201</v>
      </c>
      <c r="BML36">
        <v>0.122347664390609</v>
      </c>
      <c r="BMM36">
        <v>0.122030700543572</v>
      </c>
      <c r="BMN36">
        <v>0.121697091747443</v>
      </c>
      <c r="BMO36">
        <v>0.12133639929812901</v>
      </c>
      <c r="BMP36">
        <v>0.12096487197256101</v>
      </c>
      <c r="BMQ36">
        <v>0.12057260014752499</v>
      </c>
      <c r="BMR36">
        <v>0.120147822139726</v>
      </c>
      <c r="BMS36">
        <v>0.119730093804452</v>
      </c>
      <c r="BMT36">
        <v>0.119312783493221</v>
      </c>
      <c r="BMU36">
        <v>0.118862196071803</v>
      </c>
      <c r="BMV36">
        <v>0.118383416480805</v>
      </c>
      <c r="BMW36">
        <v>0.117915273619059</v>
      </c>
      <c r="BMX36">
        <v>0.117417153927977</v>
      </c>
      <c r="BMY36">
        <v>0.116940521677815</v>
      </c>
      <c r="BMZ36">
        <v>0.11645797152734</v>
      </c>
      <c r="BNA36">
        <v>0.11601117857668899</v>
      </c>
      <c r="BNB36">
        <v>0.115576562034477</v>
      </c>
      <c r="BNC36">
        <v>0.115161626864784</v>
      </c>
      <c r="BND36">
        <v>0.114770777426216</v>
      </c>
      <c r="BNE36">
        <v>0.11442051643062499</v>
      </c>
      <c r="BNF36">
        <v>0.114101581284947</v>
      </c>
      <c r="BNG36">
        <v>0.113806866355793</v>
      </c>
      <c r="BNH36">
        <v>0.113544032438329</v>
      </c>
      <c r="BNI36">
        <v>0.11332306659307501</v>
      </c>
      <c r="BNJ36">
        <v>0.113125030390247</v>
      </c>
      <c r="BNK36">
        <v>0.112935337281137</v>
      </c>
      <c r="BNL36">
        <v>0.112804714998518</v>
      </c>
      <c r="BNM36">
        <v>0.112728728316809</v>
      </c>
      <c r="BNN36">
        <v>0.112670420151842</v>
      </c>
      <c r="BNO36">
        <v>0.112657658942557</v>
      </c>
      <c r="BNP36">
        <v>0.112661855605207</v>
      </c>
      <c r="BNQ36">
        <v>0.112689103810044</v>
      </c>
      <c r="BNR36">
        <v>0.112738875787104</v>
      </c>
      <c r="BNS36">
        <v>0.11280861404260201</v>
      </c>
      <c r="BNT36">
        <v>0.112912181875494</v>
      </c>
      <c r="BNU36">
        <v>0.113013008338871</v>
      </c>
      <c r="BNV36">
        <v>0.113131662358664</v>
      </c>
      <c r="BNW36">
        <v>0.11324637532612999</v>
      </c>
      <c r="BNX36">
        <v>0.113373332858899</v>
      </c>
      <c r="BNY36">
        <v>0.11349189428130101</v>
      </c>
      <c r="BNZ36">
        <v>0.113612227349108</v>
      </c>
      <c r="BOA36">
        <v>0.113730542189763</v>
      </c>
      <c r="BOB36">
        <v>0.11384904298248</v>
      </c>
      <c r="BOC36">
        <v>0.113960173204532</v>
      </c>
      <c r="BOD36">
        <v>0.11407074836643501</v>
      </c>
      <c r="BOE36">
        <v>0.114174061568579</v>
      </c>
      <c r="BOF36">
        <v>0.11427385832218501</v>
      </c>
      <c r="BOG36">
        <v>0.11435988853456699</v>
      </c>
      <c r="BOH36">
        <v>0.11444782158554501</v>
      </c>
      <c r="BOI36">
        <v>0.11453728620013701</v>
      </c>
      <c r="BOJ36">
        <v>0.11460757560266201</v>
      </c>
      <c r="BOK36">
        <v>0.11466964813639501</v>
      </c>
      <c r="BOL36">
        <v>0.11472093830670101</v>
      </c>
      <c r="BOM36">
        <v>0.114754874703792</v>
      </c>
      <c r="BON36">
        <v>0.114787786375792</v>
      </c>
      <c r="BOO36">
        <v>0.11481823194834601</v>
      </c>
      <c r="BOP36">
        <v>0.11483708866389</v>
      </c>
      <c r="BOQ36">
        <v>0.114841120117933</v>
      </c>
      <c r="BOR36">
        <v>0.11484589215036201</v>
      </c>
      <c r="BOS36">
        <v>0.114852570762036</v>
      </c>
      <c r="BOT36">
        <v>0.11484056995780299</v>
      </c>
      <c r="BOU36">
        <v>0.114814145413037</v>
      </c>
      <c r="BOV36">
        <v>0.11478962805922401</v>
      </c>
      <c r="BOW36">
        <v>0.11475759224397999</v>
      </c>
      <c r="BOX36">
        <v>0.114704596986694</v>
      </c>
      <c r="BOY36">
        <v>0.114669045265837</v>
      </c>
      <c r="BOZ36">
        <v>0.114648864066629</v>
      </c>
      <c r="BPA36">
        <v>0.11460308288099801</v>
      </c>
      <c r="BPB36">
        <v>0.114555665576331</v>
      </c>
      <c r="BPC36">
        <v>0.114489851085258</v>
      </c>
      <c r="BPD36">
        <v>0.114403312096395</v>
      </c>
      <c r="BPE36">
        <v>0.114314489283825</v>
      </c>
      <c r="BPF36">
        <v>0.114206741810209</v>
      </c>
      <c r="BPG36">
        <v>0.11410968865310001</v>
      </c>
      <c r="BPH36">
        <v>0.114008860382131</v>
      </c>
      <c r="BPI36">
        <v>0.113910287757354</v>
      </c>
      <c r="BPJ36">
        <v>0.11382206858055501</v>
      </c>
      <c r="BPK36">
        <v>0.113724374378389</v>
      </c>
      <c r="BPL36">
        <v>0.113615559951144</v>
      </c>
      <c r="BPM36">
        <v>0.113518520950593</v>
      </c>
      <c r="BPN36">
        <v>0.113407278474737</v>
      </c>
      <c r="BPO36">
        <v>0.11327982780593999</v>
      </c>
      <c r="BPP36">
        <v>0.113178376475274</v>
      </c>
      <c r="BPQ36">
        <v>0.113079301022308</v>
      </c>
      <c r="BPR36">
        <v>0.112988422427789</v>
      </c>
      <c r="BPS36">
        <v>0.112916639736237</v>
      </c>
      <c r="BPT36">
        <v>0.11284122341207101</v>
      </c>
      <c r="BPU36">
        <v>0.11276119636465699</v>
      </c>
      <c r="BPV36">
        <v>0.112693852826558</v>
      </c>
      <c r="BPW36">
        <v>0.11263670502041299</v>
      </c>
      <c r="BPX36">
        <v>0.112584230413836</v>
      </c>
      <c r="BPY36">
        <v>0.11254605057862301</v>
      </c>
      <c r="BPZ36">
        <v>0.11250021911975901</v>
      </c>
      <c r="BQA36">
        <v>0.11244949511885401</v>
      </c>
      <c r="BQB36">
        <v>0.112409261471069</v>
      </c>
      <c r="BQC36">
        <v>0.112383140028877</v>
      </c>
      <c r="BQD36">
        <v>0.112344598643735</v>
      </c>
      <c r="BQE36">
        <v>0.11228823442567699</v>
      </c>
      <c r="BQF36">
        <v>0.112239448302974</v>
      </c>
      <c r="BQG36">
        <v>0.112156014648765</v>
      </c>
      <c r="BQH36">
        <v>0.11204319457322</v>
      </c>
      <c r="BQI36">
        <v>0.111918483479703</v>
      </c>
      <c r="BQJ36">
        <v>0.11178283636503999</v>
      </c>
      <c r="BQK36">
        <v>0.111622401750408</v>
      </c>
      <c r="BQL36">
        <v>0.11142325684275201</v>
      </c>
      <c r="BQM36">
        <v>0.111235640706516</v>
      </c>
      <c r="BQN36">
        <v>0.1110265980493</v>
      </c>
      <c r="BQO36">
        <v>0.110832818589595</v>
      </c>
      <c r="BQP36">
        <v>0.110631542984229</v>
      </c>
      <c r="BQQ36">
        <v>0.11045549791704801</v>
      </c>
      <c r="BQR36">
        <v>0.11027890103107101</v>
      </c>
      <c r="BQS36">
        <v>0.110136450772544</v>
      </c>
      <c r="BQT36">
        <v>0.11001950113221801</v>
      </c>
      <c r="BQU36">
        <v>0.109924667312821</v>
      </c>
      <c r="BQV36">
        <v>0.109862392338638</v>
      </c>
      <c r="BQW36">
        <v>0.10982814375649</v>
      </c>
      <c r="BQX36">
        <v>0.109823555063853</v>
      </c>
      <c r="BQY36">
        <v>0.109857400561715</v>
      </c>
      <c r="BQZ36">
        <v>0.109900124192907</v>
      </c>
      <c r="BRA36">
        <v>0.10998508661162899</v>
      </c>
      <c r="BRB36">
        <v>0.110045772706947</v>
      </c>
      <c r="BRC36">
        <v>0.110133738845062</v>
      </c>
      <c r="BRD36">
        <v>0.110172853967883</v>
      </c>
      <c r="BRE36">
        <v>0.110194950814756</v>
      </c>
      <c r="BRF36">
        <v>0.110194019803369</v>
      </c>
      <c r="BRG36">
        <v>0.11015843691533</v>
      </c>
      <c r="BRH36">
        <v>0.11011546777251301</v>
      </c>
      <c r="BRI36">
        <v>0.110053425307123</v>
      </c>
      <c r="BRJ36">
        <v>0.10998168805503999</v>
      </c>
      <c r="BRK36">
        <v>0.10988655750996899</v>
      </c>
      <c r="BRL36">
        <v>0.109795105807488</v>
      </c>
      <c r="BRM36">
        <v>0.109705655325922</v>
      </c>
      <c r="BRN36">
        <v>0.10959522722339</v>
      </c>
      <c r="BRO36">
        <v>0.109486724268165</v>
      </c>
      <c r="BRP36">
        <v>0.109363245634281</v>
      </c>
      <c r="BRQ36">
        <v>0.10927050923586699</v>
      </c>
      <c r="BRR36">
        <v>0.109177344310186</v>
      </c>
      <c r="BRS36">
        <v>0.109108706697175</v>
      </c>
      <c r="BRT36">
        <v>0.109063330609199</v>
      </c>
      <c r="BRU36">
        <v>0.109029790043387</v>
      </c>
      <c r="BRV36">
        <v>0.10899758766485899</v>
      </c>
      <c r="BRW36">
        <v>0.10899814696878</v>
      </c>
      <c r="BRX36">
        <v>0.109023057892946</v>
      </c>
      <c r="BRY36">
        <v>0.109073177733748</v>
      </c>
      <c r="BRZ36">
        <v>0.109154181998462</v>
      </c>
      <c r="BSA36">
        <v>0.109246933574149</v>
      </c>
      <c r="BSB36">
        <v>0.109368361548333</v>
      </c>
      <c r="BSC36">
        <v>0.10949437783197701</v>
      </c>
      <c r="BSD36">
        <v>0.109622556829896</v>
      </c>
      <c r="BSE36">
        <v>0.109779362456691</v>
      </c>
      <c r="BSF36">
        <v>0.10996189888213299</v>
      </c>
      <c r="BSG36">
        <v>0.11015340422884599</v>
      </c>
      <c r="BSH36">
        <v>0.110351989646501</v>
      </c>
      <c r="BSI36">
        <v>0.11056815538801799</v>
      </c>
      <c r="BSJ36">
        <v>0.110798308416429</v>
      </c>
      <c r="BSK36">
        <v>0.111034377868527</v>
      </c>
      <c r="BSL36">
        <v>0.111287618783524</v>
      </c>
      <c r="BSM36">
        <v>0.11157482799490499</v>
      </c>
      <c r="BSN36">
        <v>0.11184361247511</v>
      </c>
      <c r="BSO36">
        <v>0.11211911135255601</v>
      </c>
      <c r="BSP36">
        <v>0.112380160580838</v>
      </c>
      <c r="BSQ36">
        <v>0.11262972762397901</v>
      </c>
      <c r="BSR36">
        <v>0.11288877453238</v>
      </c>
      <c r="BSS36">
        <v>0.113154132787089</v>
      </c>
      <c r="BST36">
        <v>0.113401293099771</v>
      </c>
      <c r="BSU36">
        <v>0.113656316287637</v>
      </c>
      <c r="BSV36">
        <v>0.113888661678495</v>
      </c>
      <c r="BSW36">
        <v>0.11408872192910401</v>
      </c>
      <c r="BSX36">
        <v>0.114293278818169</v>
      </c>
      <c r="BSY36">
        <v>0.114479452449809</v>
      </c>
      <c r="BSZ36">
        <v>0.11467874312528099</v>
      </c>
      <c r="BTA36">
        <v>0.114882984200984</v>
      </c>
      <c r="BTB36">
        <v>0.115094726355912</v>
      </c>
      <c r="BTC36">
        <v>0.115285505009805</v>
      </c>
      <c r="BTD36">
        <v>0.115464717545383</v>
      </c>
      <c r="BTE36">
        <v>0.115627157427568</v>
      </c>
      <c r="BTF36">
        <v>0.11575447677200799</v>
      </c>
      <c r="BTG36">
        <v>0.115902210322103</v>
      </c>
      <c r="BTH36">
        <v>0.116058850457297</v>
      </c>
      <c r="BTI36">
        <v>0.11619051719024499</v>
      </c>
      <c r="BTJ36">
        <v>0.11632179991372001</v>
      </c>
      <c r="BTK36">
        <v>0.11642602587650699</v>
      </c>
      <c r="BTL36">
        <v>0.11651310836312601</v>
      </c>
      <c r="BTM36">
        <v>0.11657241599156699</v>
      </c>
      <c r="BTN36">
        <v>0.116614066291751</v>
      </c>
      <c r="BTO36">
        <v>0.116631118778143</v>
      </c>
      <c r="BTP36">
        <v>0.116597345622675</v>
      </c>
      <c r="BTQ36">
        <v>0.116583722827571</v>
      </c>
      <c r="BTR36">
        <v>0.116573753619861</v>
      </c>
      <c r="BTS36">
        <v>0.116535772350414</v>
      </c>
      <c r="BTT36">
        <v>0.116539815120384</v>
      </c>
      <c r="BTU36">
        <v>0.116449742309762</v>
      </c>
      <c r="BTV36">
        <v>0.11629116839968701</v>
      </c>
      <c r="BTW36">
        <v>0.116106028715804</v>
      </c>
      <c r="BTX36">
        <v>0.11585852689250301</v>
      </c>
      <c r="BTY36">
        <v>0.115575184186773</v>
      </c>
      <c r="BTZ36">
        <v>0.115287085271679</v>
      </c>
      <c r="BUA36">
        <v>0.11498414081210701</v>
      </c>
      <c r="BUB36">
        <v>0.114615089232298</v>
      </c>
      <c r="BUC36">
        <v>0.114205608250264</v>
      </c>
      <c r="BUD36">
        <v>0.11374965646487201</v>
      </c>
      <c r="BUE36">
        <v>0.113229513158373</v>
      </c>
      <c r="BUF36">
        <v>0.11270065293108</v>
      </c>
      <c r="BUG36">
        <v>0.112152410436548</v>
      </c>
      <c r="BUH36">
        <v>0.111544779815584</v>
      </c>
      <c r="BUI36">
        <v>0.110892925546576</v>
      </c>
      <c r="BUJ36">
        <v>0.110213595145032</v>
      </c>
      <c r="BUK36">
        <v>0.10947055072032499</v>
      </c>
      <c r="BUL36">
        <v>0.10872310386228699</v>
      </c>
      <c r="BUM36">
        <v>0.107954837154359</v>
      </c>
      <c r="BUN36">
        <v>0.107167910826425</v>
      </c>
      <c r="BUO36">
        <v>0.106370170166752</v>
      </c>
      <c r="BUP36">
        <v>0.10552905024651001</v>
      </c>
      <c r="BUQ36">
        <v>0.10464658564660199</v>
      </c>
      <c r="BUR36">
        <v>0.10375520045698</v>
      </c>
      <c r="BUS36">
        <v>0.102809878212814</v>
      </c>
      <c r="BUT36">
        <v>0.101885225652596</v>
      </c>
      <c r="BUU36">
        <v>0.10098445440182199</v>
      </c>
      <c r="BUV36">
        <v>0.100043994068545</v>
      </c>
      <c r="BUW36" s="3">
        <v>9.9081220544498499E-2</v>
      </c>
      <c r="BUX36" s="3">
        <v>9.8112913652303194E-2</v>
      </c>
      <c r="BUY36" s="3">
        <v>9.7104126994558199E-2</v>
      </c>
      <c r="BUZ36" s="3">
        <v>9.6112988451312595E-2</v>
      </c>
      <c r="BVA36" s="3">
        <v>9.5136013604327704E-2</v>
      </c>
      <c r="BVB36" s="3">
        <v>9.4137440526706806E-2</v>
      </c>
      <c r="BVC36" s="3">
        <v>9.3155210736110494E-2</v>
      </c>
      <c r="BVD36" s="3">
        <v>9.2160959916232799E-2</v>
      </c>
      <c r="BVE36" s="3">
        <v>9.1208973118301104E-2</v>
      </c>
      <c r="BVF36" s="3">
        <v>9.0276535703571095E-2</v>
      </c>
      <c r="BVG36" s="3">
        <v>8.9360812341526499E-2</v>
      </c>
      <c r="BVH36" s="3">
        <v>8.8467989911629602E-2</v>
      </c>
      <c r="BVI36" s="3">
        <v>8.7603147597495407E-2</v>
      </c>
      <c r="BVJ36" s="3">
        <v>8.6747479699688296E-2</v>
      </c>
      <c r="BVK36" s="3">
        <v>8.5931061252976906E-2</v>
      </c>
      <c r="BVL36" s="3">
        <v>8.5142995737772398E-2</v>
      </c>
      <c r="BVM36" s="3">
        <v>8.4397720886460303E-2</v>
      </c>
      <c r="BVN36">
        <v>8.3682496181022997E-2</v>
      </c>
      <c r="BVO36" s="3">
        <v>8.3021615228303702E-2</v>
      </c>
      <c r="BVP36" s="3">
        <v>8.2410408768776103E-2</v>
      </c>
      <c r="BVQ36">
        <v>8.1836708307975001E-2</v>
      </c>
      <c r="BVR36" s="3">
        <v>8.1316800446434703E-2</v>
      </c>
      <c r="BVS36" s="3">
        <v>8.0810046765911803E-2</v>
      </c>
      <c r="BVT36" s="3">
        <v>8.0343652177205099E-2</v>
      </c>
      <c r="BVU36" s="3">
        <v>7.99041599223351E-2</v>
      </c>
      <c r="BVV36">
        <v>7.9496686677360998E-2</v>
      </c>
      <c r="BVW36" s="3">
        <v>7.9106943980282299E-2</v>
      </c>
      <c r="BVX36" s="3">
        <v>7.8772683152981096E-2</v>
      </c>
      <c r="BVY36" s="3">
        <v>7.84056251083739E-2</v>
      </c>
      <c r="BVZ36" s="3">
        <v>7.8030591326355897E-2</v>
      </c>
      <c r="BWA36" s="3">
        <v>7.7674721369000901E-2</v>
      </c>
      <c r="BWB36" s="3">
        <v>7.7293634583899706E-2</v>
      </c>
      <c r="BWC36" s="3">
        <v>7.6908677985874599E-2</v>
      </c>
      <c r="BWD36" s="3">
        <v>7.65142575166807E-2</v>
      </c>
      <c r="BWE36" s="3">
        <v>7.60947306934706E-2</v>
      </c>
      <c r="BWF36" s="3">
        <v>7.5678869318588401E-2</v>
      </c>
      <c r="BWG36" s="3">
        <v>7.5261037672017098E-2</v>
      </c>
      <c r="BWH36" s="3">
        <v>7.4853841180088601E-2</v>
      </c>
      <c r="BWI36" s="3">
        <v>7.4445933031774297E-2</v>
      </c>
      <c r="BWJ36" s="3">
        <v>7.40050773108826E-2</v>
      </c>
      <c r="BWK36" s="3">
        <v>7.3556271970336207E-2</v>
      </c>
      <c r="BWL36" s="3">
        <v>7.3115000865440802E-2</v>
      </c>
      <c r="BWM36" s="3">
        <v>7.2675684803848298E-2</v>
      </c>
      <c r="BWN36">
        <v>7.2211227401094993E-2</v>
      </c>
      <c r="BWO36" s="3">
        <v>7.1755937731382294E-2</v>
      </c>
      <c r="BWP36" s="3">
        <v>7.1248781129235106E-2</v>
      </c>
      <c r="BWQ36" s="3">
        <v>7.0674951020948701E-2</v>
      </c>
      <c r="BWR36" s="3">
        <v>7.01612438838147E-2</v>
      </c>
      <c r="BWS36" s="3">
        <v>6.9631236454746101E-2</v>
      </c>
      <c r="BWT36" s="3">
        <v>6.9143545608053594E-2</v>
      </c>
      <c r="BWU36" s="3">
        <v>6.8677014798459807E-2</v>
      </c>
      <c r="BWV36" s="3">
        <v>6.8256821089439798E-2</v>
      </c>
      <c r="BWW36" s="3">
        <v>6.7835630070681205E-2</v>
      </c>
      <c r="BWX36" s="3">
        <v>6.7514430614190796E-2</v>
      </c>
      <c r="BWY36" s="3">
        <v>6.7270358982246398E-2</v>
      </c>
      <c r="BWZ36" s="3">
        <v>6.70885882209208E-2</v>
      </c>
      <c r="BXA36" s="3">
        <v>6.6954365897318596E-2</v>
      </c>
      <c r="BXB36" s="3">
        <v>6.69316472315271E-2</v>
      </c>
      <c r="BXC36" s="3">
        <v>6.7006575242292102E-2</v>
      </c>
      <c r="BXD36" s="3">
        <v>6.7147051951538403E-2</v>
      </c>
      <c r="BXE36" s="3">
        <v>6.74225288027782E-2</v>
      </c>
      <c r="BXF36" s="3">
        <v>6.77013394643253E-2</v>
      </c>
      <c r="BXG36" s="3">
        <v>6.8044094049706405E-2</v>
      </c>
      <c r="BXH36" s="3">
        <v>6.8403023711996802E-2</v>
      </c>
      <c r="BXI36" s="3">
        <v>6.8801848259054305E-2</v>
      </c>
      <c r="BXJ36" s="3">
        <v>6.9222228849984802E-2</v>
      </c>
      <c r="BXK36" s="3">
        <v>6.9636364823771293E-2</v>
      </c>
      <c r="BXL36" s="3">
        <v>6.9982822018219107E-2</v>
      </c>
      <c r="BXM36" s="3">
        <v>7.0313286689368398E-2</v>
      </c>
      <c r="BXN36" s="3">
        <v>7.0626208877336893E-2</v>
      </c>
      <c r="BXO36" s="3">
        <v>7.0908879294420704E-2</v>
      </c>
      <c r="BXP36" s="3">
        <v>7.1154254020134297E-2</v>
      </c>
      <c r="BXQ36" s="3">
        <v>7.1326095386452598E-2</v>
      </c>
      <c r="BXR36" s="3">
        <v>7.14444159207243E-2</v>
      </c>
      <c r="BXS36" s="3">
        <v>7.1547205967076893E-2</v>
      </c>
      <c r="BXT36" s="3">
        <v>7.16034288524523E-2</v>
      </c>
      <c r="BXU36" s="3">
        <v>7.1639109617801094E-2</v>
      </c>
      <c r="BXV36" s="3">
        <v>7.1633262669782094E-2</v>
      </c>
      <c r="BXW36" s="3">
        <v>7.1590962026635493E-2</v>
      </c>
      <c r="BXX36" s="3">
        <v>7.1530379027347504E-2</v>
      </c>
      <c r="BXY36" s="3">
        <v>7.1439066838110396E-2</v>
      </c>
      <c r="BXZ36" s="3">
        <v>7.1305634425464101E-2</v>
      </c>
      <c r="BYA36" s="3">
        <v>7.1123340862484896E-2</v>
      </c>
      <c r="BYB36" s="3">
        <v>7.0919794431257802E-2</v>
      </c>
      <c r="BYC36" s="3">
        <v>7.0642308468042606E-2</v>
      </c>
      <c r="BYD36" s="3">
        <v>7.03092256570403E-2</v>
      </c>
      <c r="BYE36" s="3">
        <v>6.99622797998629E-2</v>
      </c>
      <c r="BYF36" s="3">
        <v>6.9538500700737901E-2</v>
      </c>
      <c r="BYG36" s="3">
        <v>6.9169543226221306E-2</v>
      </c>
      <c r="BYH36" s="3">
        <v>6.8798996773124302E-2</v>
      </c>
      <c r="BYI36" s="3">
        <v>6.8453053514936801E-2</v>
      </c>
      <c r="BYJ36" s="3">
        <v>6.8116133449292501E-2</v>
      </c>
      <c r="BYK36" s="3">
        <v>6.7816285915048097E-2</v>
      </c>
      <c r="BYL36" s="3">
        <v>6.7513724742546397E-2</v>
      </c>
      <c r="BYM36" s="3">
        <v>6.7297832111164801E-2</v>
      </c>
      <c r="BYN36" s="3">
        <v>6.71317393740061E-2</v>
      </c>
      <c r="BYO36" s="3">
        <v>6.7053280150106503E-2</v>
      </c>
      <c r="BYP36" s="3">
        <v>6.7066044149852205E-2</v>
      </c>
      <c r="BYQ36" s="3">
        <v>6.7112315427653293E-2</v>
      </c>
      <c r="BYR36" s="3">
        <v>6.7225559525752598E-2</v>
      </c>
      <c r="BYS36" s="3">
        <v>6.7376008596442202E-2</v>
      </c>
      <c r="BYT36" s="3">
        <v>6.7606870711358194E-2</v>
      </c>
      <c r="BYU36" s="3">
        <v>6.7820337326316205E-2</v>
      </c>
      <c r="BYV36" s="3">
        <v>6.8084612174214701E-2</v>
      </c>
      <c r="BYW36" s="3">
        <v>6.8342327968025196E-2</v>
      </c>
      <c r="BYX36" s="3">
        <v>6.8609747433635904E-2</v>
      </c>
      <c r="BYY36" s="3">
        <v>6.8830469100326794E-2</v>
      </c>
      <c r="BYZ36" s="3">
        <v>6.9084209321836898E-2</v>
      </c>
      <c r="BZA36" s="3">
        <v>6.9231394481692299E-2</v>
      </c>
      <c r="BZB36" s="3">
        <v>6.9277491374817604E-2</v>
      </c>
      <c r="BZC36" s="3">
        <v>6.9348657616904202E-2</v>
      </c>
      <c r="BZD36" s="3">
        <v>6.9356288937889601E-2</v>
      </c>
      <c r="BZE36" s="3">
        <v>6.9395855132870304E-2</v>
      </c>
      <c r="BZF36" s="3">
        <v>6.9481116881758703E-2</v>
      </c>
      <c r="BZG36" s="3">
        <v>6.9486152609804494E-2</v>
      </c>
      <c r="BZH36" s="3">
        <v>6.9445143204774296E-2</v>
      </c>
      <c r="BZI36">
        <v>6.9394127896170998E-2</v>
      </c>
      <c r="BZJ36" s="3">
        <v>6.9360307696237702E-2</v>
      </c>
      <c r="BZK36" s="3">
        <v>6.9335210730214605E-2</v>
      </c>
      <c r="BZL36" s="3">
        <v>6.9321886324192894E-2</v>
      </c>
      <c r="BZM36" s="3">
        <v>6.9352554169355707E-2</v>
      </c>
      <c r="BZN36" s="3">
        <v>6.9326871210166494E-2</v>
      </c>
      <c r="BZO36" s="3">
        <v>6.9282741208577303E-2</v>
      </c>
      <c r="BZP36" s="3">
        <v>6.9257838573395195E-2</v>
      </c>
      <c r="BZQ36" s="3">
        <v>6.9267159417177399E-2</v>
      </c>
      <c r="BZR36" s="3">
        <v>6.9287962630113498E-2</v>
      </c>
      <c r="BZS36" s="3">
        <v>6.9268890079863393E-2</v>
      </c>
      <c r="BZT36" s="3">
        <v>6.9312116900003398E-2</v>
      </c>
      <c r="BZU36" s="3">
        <v>6.9329085208313601E-2</v>
      </c>
      <c r="BZV36" s="3">
        <v>6.92762876424695E-2</v>
      </c>
      <c r="BZW36" s="3">
        <v>6.9284175168187301E-2</v>
      </c>
      <c r="BZX36" s="3">
        <v>6.9285865759257895E-2</v>
      </c>
      <c r="BZY36" s="3">
        <v>6.9266118996265294E-2</v>
      </c>
      <c r="BZZ36">
        <v>6.9268016987050998E-2</v>
      </c>
      <c r="CAA36" s="3">
        <v>6.9204795214553097E-2</v>
      </c>
      <c r="CAB36" s="3">
        <v>6.9123415981939301E-2</v>
      </c>
      <c r="CAC36" s="3">
        <v>6.9053599279481903E-2</v>
      </c>
      <c r="CAD36" s="3">
        <v>6.89821187163982E-2</v>
      </c>
      <c r="CAE36">
        <v>6.8997670526829993E-2</v>
      </c>
      <c r="CAF36" s="3">
        <v>6.8971769179955303E-2</v>
      </c>
      <c r="CAG36" s="3">
        <v>6.8867508947956194E-2</v>
      </c>
      <c r="CAH36" s="3">
        <v>6.8783543830326602E-2</v>
      </c>
      <c r="CAI36" s="3">
        <v>6.8718134429449504E-2</v>
      </c>
      <c r="CAJ36" s="3">
        <v>6.8677354430090404E-2</v>
      </c>
      <c r="CAK36" s="3">
        <v>6.8637119866576501E-2</v>
      </c>
      <c r="CAL36" s="3">
        <v>6.8647273830785602E-2</v>
      </c>
      <c r="CAM36" s="3">
        <v>6.8542621191448203E-2</v>
      </c>
      <c r="CAN36" s="3">
        <v>6.8364889432067394E-2</v>
      </c>
      <c r="CAO36" s="3">
        <v>6.8325931240365095E-2</v>
      </c>
      <c r="CAP36" s="3">
        <v>6.82188505931237E-2</v>
      </c>
      <c r="CAQ36" s="3">
        <v>6.8133379347221495E-2</v>
      </c>
      <c r="CAR36" s="3">
        <v>6.8194636179607304E-2</v>
      </c>
      <c r="CAS36" s="3">
        <v>6.8197885604233593E-2</v>
      </c>
      <c r="CAT36">
        <v>6.8145163570766998E-2</v>
      </c>
      <c r="CAU36" s="3">
        <v>6.8089417553067799E-2</v>
      </c>
      <c r="CAV36" s="3">
        <v>6.8011040605584605E-2</v>
      </c>
      <c r="CAW36" s="3">
        <v>6.7858383066892097E-2</v>
      </c>
      <c r="CAX36" s="3">
        <v>6.7651727144471693E-2</v>
      </c>
      <c r="CAY36" s="3">
        <v>6.7495078956871901E-2</v>
      </c>
      <c r="CAZ36" s="3">
        <v>6.7313721480561806E-2</v>
      </c>
      <c r="CBA36" s="3">
        <v>6.7109070806638804E-2</v>
      </c>
      <c r="CBB36" s="3">
        <v>6.7016964869428694E-2</v>
      </c>
      <c r="CBC36" s="3">
        <v>6.6963882450968598E-2</v>
      </c>
      <c r="CBD36" s="3">
        <v>6.6910710656263306E-2</v>
      </c>
      <c r="CBE36" s="3">
        <v>6.6943990005299395E-2</v>
      </c>
      <c r="CBF36" s="3">
        <v>6.6842777760526398E-2</v>
      </c>
      <c r="CBG36" s="3">
        <v>6.66915423683037E-2</v>
      </c>
      <c r="CBH36" s="3">
        <v>6.6585301558895596E-2</v>
      </c>
      <c r="CBI36" s="3">
        <v>6.6395450093737707E-2</v>
      </c>
      <c r="CBJ36" s="3">
        <v>6.63835849572086E-2</v>
      </c>
      <c r="CBK36" s="3">
        <v>6.6287441923042201E-2</v>
      </c>
      <c r="CBL36" s="3">
        <v>6.60536159548131E-2</v>
      </c>
      <c r="CBM36" s="3">
        <v>6.5836041735969103E-2</v>
      </c>
      <c r="CBN36" s="3">
        <v>6.5515753650341402E-2</v>
      </c>
      <c r="CBO36" s="3">
        <v>6.5363426417133497E-2</v>
      </c>
      <c r="CBP36">
        <v>6.5210515597600993E-2</v>
      </c>
      <c r="CBQ36" s="3">
        <v>6.4999339811887102E-2</v>
      </c>
      <c r="CBR36" s="3">
        <v>6.4906393998298298E-2</v>
      </c>
      <c r="CBS36" s="3">
        <v>6.4717966063393806E-2</v>
      </c>
      <c r="CBT36" s="3">
        <v>6.4535025816554903E-2</v>
      </c>
      <c r="CBU36" s="3">
        <v>6.4482234347358905E-2</v>
      </c>
      <c r="CBV36" s="3">
        <v>6.4301304308893498E-2</v>
      </c>
      <c r="CBW36" s="3">
        <v>6.4086295816519104E-2</v>
      </c>
      <c r="CBX36" s="3">
        <v>6.3992591422891695E-2</v>
      </c>
      <c r="CBY36" s="3">
        <v>6.3802141942908897E-2</v>
      </c>
      <c r="CBZ36" s="3">
        <v>6.3638713062460203E-2</v>
      </c>
      <c r="CCA36" s="3">
        <v>6.3521582031228901E-2</v>
      </c>
      <c r="CCB36" s="3">
        <v>6.3220931113187703E-2</v>
      </c>
      <c r="CCC36" s="3">
        <v>6.2890912459108494E-2</v>
      </c>
      <c r="CCD36" s="3">
        <v>6.2633419529117093E-2</v>
      </c>
      <c r="CCE36" s="3">
        <v>6.2363369237979201E-2</v>
      </c>
      <c r="CCF36" s="3">
        <v>6.2232999945786301E-2</v>
      </c>
      <c r="CCG36" s="3">
        <v>6.2149705507930302E-2</v>
      </c>
      <c r="CCH36" s="3">
        <v>6.1969371889383902E-2</v>
      </c>
      <c r="CCI36">
        <v>6.1831712877884998E-2</v>
      </c>
      <c r="CCJ36">
        <v>6.1544298137668998E-2</v>
      </c>
      <c r="CCK36" s="3">
        <v>6.1268828223032097E-2</v>
      </c>
      <c r="CCL36" s="3">
        <v>6.1090786887622803E-2</v>
      </c>
      <c r="CCM36" s="3">
        <v>6.0835211641002397E-2</v>
      </c>
      <c r="CCN36" s="3">
        <v>6.0673634168772299E-2</v>
      </c>
      <c r="CCO36" s="3">
        <v>6.0415284017151301E-2</v>
      </c>
      <c r="CCP36" s="3">
        <v>6.0085479990221902E-2</v>
      </c>
      <c r="CCQ36" s="3">
        <v>5.9782491228121702E-2</v>
      </c>
      <c r="CCR36" s="3">
        <v>5.94359038139992E-2</v>
      </c>
      <c r="CCS36" s="3">
        <v>5.9212462864251601E-2</v>
      </c>
      <c r="CCT36" s="3">
        <v>5.9021409590543597E-2</v>
      </c>
      <c r="CCU36" s="3">
        <v>5.88132420094944E-2</v>
      </c>
      <c r="CCV36" s="3">
        <v>5.8597912507284897E-2</v>
      </c>
      <c r="CCW36" s="3">
        <v>5.8263786785810102E-2</v>
      </c>
      <c r="CCX36" s="3">
        <v>5.7972058075829197E-2</v>
      </c>
      <c r="CCY36" s="3">
        <v>5.7818504998423802E-2</v>
      </c>
      <c r="CCZ36" s="3">
        <v>5.77095480445321E-2</v>
      </c>
      <c r="CDA36" s="3">
        <v>5.7695228000871498E-2</v>
      </c>
      <c r="CDB36" s="3">
        <v>5.7754241196233597E-2</v>
      </c>
      <c r="CDC36" s="3">
        <v>5.76093903202861E-2</v>
      </c>
      <c r="CDD36" s="3">
        <v>5.7326163074929201E-2</v>
      </c>
      <c r="CDE36" s="3">
        <v>5.7121274396381302E-2</v>
      </c>
      <c r="CDF36" s="3">
        <v>5.6882917386739201E-2</v>
      </c>
      <c r="CDG36" s="3">
        <v>5.6747283454402303E-2</v>
      </c>
      <c r="CDH36" s="3">
        <v>5.6720332053757802E-2</v>
      </c>
      <c r="CDI36" s="3">
        <v>5.6636744172714103E-2</v>
      </c>
      <c r="CDJ36" s="3">
        <v>5.65591334637554E-2</v>
      </c>
      <c r="CDK36" s="3">
        <v>5.64398229215686E-2</v>
      </c>
      <c r="CDL36" s="3">
        <v>5.6139522136932699E-2</v>
      </c>
      <c r="CDM36">
        <v>5.5860389882594001E-2</v>
      </c>
      <c r="CDN36" s="3">
        <v>5.5655550599734302E-2</v>
      </c>
      <c r="CDO36" s="3">
        <v>5.54231218024814E-2</v>
      </c>
      <c r="CDP36" s="3">
        <v>5.5395233613091198E-2</v>
      </c>
      <c r="CDQ36" s="3">
        <v>5.5459267000419303E-2</v>
      </c>
      <c r="CDR36" s="3">
        <v>5.54760509461108E-2</v>
      </c>
      <c r="CDS36" s="3">
        <v>5.5187654111642198E-2</v>
      </c>
      <c r="CDT36" s="3">
        <v>5.5042180527773897E-2</v>
      </c>
      <c r="CDU36" s="3">
        <v>5.4812594857524703E-2</v>
      </c>
      <c r="CDV36" s="3">
        <v>5.4712890925466502E-2</v>
      </c>
      <c r="CDW36" s="3">
        <v>5.48821113985032E-2</v>
      </c>
      <c r="CDX36" s="3">
        <v>5.4960761398132697E-2</v>
      </c>
      <c r="CDY36" s="3">
        <v>5.50263370374161E-2</v>
      </c>
      <c r="CDZ36" s="3">
        <v>5.5078632658660198E-2</v>
      </c>
      <c r="CEA36" s="3">
        <v>5.5072832926225397E-2</v>
      </c>
      <c r="CEB36" s="3">
        <v>5.5114839333854602E-2</v>
      </c>
      <c r="CEC36" s="3">
        <v>5.5183158573666201E-2</v>
      </c>
      <c r="CED36" s="3">
        <v>5.5163001567388202E-2</v>
      </c>
      <c r="CEE36" s="3">
        <v>5.5125861142533802E-2</v>
      </c>
      <c r="CEF36" s="3">
        <v>5.5227070181397803E-2</v>
      </c>
      <c r="CEG36" s="3">
        <v>5.53426068513845E-2</v>
      </c>
      <c r="CEH36" s="3">
        <v>5.54217508662814E-2</v>
      </c>
      <c r="CEI36" s="3">
        <v>5.5605839876985301E-2</v>
      </c>
      <c r="CEJ36" s="3">
        <v>5.5659534990003499E-2</v>
      </c>
      <c r="CEK36" s="3">
        <v>5.5605473531941903E-2</v>
      </c>
      <c r="CEL36">
        <v>5.5438564515440998E-2</v>
      </c>
    </row>
    <row r="37" spans="1:2170">
      <c r="A37" t="s">
        <v>64</v>
      </c>
      <c r="B37" t="s">
        <v>53</v>
      </c>
      <c r="C37" t="str">
        <f t="shared" si="2"/>
        <v>116</v>
      </c>
      <c r="D37" s="1" t="s">
        <v>33</v>
      </c>
      <c r="E37" s="2">
        <v>25.460308219178078</v>
      </c>
      <c r="F37" s="2">
        <v>2.3543150684931504</v>
      </c>
      <c r="G37" s="2">
        <v>23.105993150684927</v>
      </c>
      <c r="H37" s="2">
        <v>2.2756827048114441</v>
      </c>
      <c r="I37" s="2">
        <v>15.12628424657534</v>
      </c>
      <c r="J37" s="2">
        <v>7.9797089041095894</v>
      </c>
      <c r="K37" s="2">
        <v>3.48</v>
      </c>
      <c r="L37" s="2">
        <v>56.03</v>
      </c>
      <c r="M37" s="6">
        <f t="shared" si="1"/>
        <v>0.22385455990222572</v>
      </c>
      <c r="N37" s="2">
        <v>9.1585658444009859</v>
      </c>
      <c r="O37" s="2">
        <v>1.622134462867155</v>
      </c>
      <c r="P37" s="2">
        <v>48.159395600325908</v>
      </c>
      <c r="Q37" s="2">
        <v>4.2331176301473166</v>
      </c>
      <c r="R37" s="2">
        <v>6.3561001781503892</v>
      </c>
      <c r="S37">
        <v>14.055885477974751</v>
      </c>
      <c r="T37" s="3">
        <v>7.4053922855402105E-2</v>
      </c>
      <c r="U37">
        <v>5.4792699064234E-2</v>
      </c>
      <c r="V37" s="3">
        <v>6.2617294610020802E-2</v>
      </c>
      <c r="W37">
        <v>6.4582303662073001E-2</v>
      </c>
      <c r="X37" s="3">
        <v>6.7029144295510296E-2</v>
      </c>
      <c r="Y37" s="3">
        <v>7.79119979567343E-2</v>
      </c>
      <c r="Z37" s="3">
        <v>8.1895205542139707E-2</v>
      </c>
      <c r="AA37" s="3">
        <v>7.6863281499028199E-2</v>
      </c>
      <c r="AB37" s="3">
        <v>6.9137759795707701E-2</v>
      </c>
      <c r="AC37" s="3">
        <v>6.7252389312892305E-2</v>
      </c>
      <c r="AD37" s="3">
        <v>7.0591289675658794E-2</v>
      </c>
      <c r="AE37" s="3">
        <v>6.9134275784817595E-2</v>
      </c>
      <c r="AF37" s="3">
        <v>6.6414847792714199E-2</v>
      </c>
      <c r="AG37" s="3">
        <v>7.2463013175894306E-2</v>
      </c>
      <c r="AH37" s="3">
        <v>6.6126351364185598E-2</v>
      </c>
      <c r="AI37" s="3">
        <v>6.1756139580003602E-2</v>
      </c>
      <c r="AJ37" s="3">
        <v>6.4039825965682196E-2</v>
      </c>
      <c r="AK37" s="3">
        <v>6.2637692651100696E-2</v>
      </c>
      <c r="AL37" s="3">
        <v>5.9165887854491603E-2</v>
      </c>
      <c r="AM37" s="3">
        <v>5.6907091834742803E-2</v>
      </c>
      <c r="AN37" s="3">
        <v>5.89303720936235E-2</v>
      </c>
      <c r="AO37" s="3">
        <v>6.9136624158442794E-2</v>
      </c>
      <c r="AP37" s="3">
        <v>6.7190175657367401E-2</v>
      </c>
      <c r="AQ37" s="3">
        <v>5.8599478755779297E-2</v>
      </c>
      <c r="AR37" s="3">
        <v>5.45938134155943E-2</v>
      </c>
      <c r="AS37" s="3">
        <v>5.56712475731772E-2</v>
      </c>
      <c r="AT37" s="3">
        <v>5.7771487186388297E-2</v>
      </c>
      <c r="AU37">
        <v>5.8089336322512002E-2</v>
      </c>
      <c r="AV37" s="3">
        <v>5.5709890036202199E-2</v>
      </c>
      <c r="AW37" s="3">
        <v>5.5777182954180403E-2</v>
      </c>
      <c r="AX37" s="3">
        <v>5.5871077778601397E-2</v>
      </c>
      <c r="AY37" s="3">
        <v>5.5067892867012497E-2</v>
      </c>
      <c r="AZ37" s="3">
        <v>5.4712879282948802E-2</v>
      </c>
      <c r="BA37" s="3">
        <v>5.6194754084262499E-2</v>
      </c>
      <c r="BB37" s="3">
        <v>5.6291361481076801E-2</v>
      </c>
      <c r="BC37" s="3">
        <v>5.3851660098709397E-2</v>
      </c>
      <c r="BD37" s="3">
        <v>5.3271364080575902E-2</v>
      </c>
      <c r="BE37" s="3">
        <v>5.3076675687021797E-2</v>
      </c>
      <c r="BF37" s="3">
        <v>5.2774291227444099E-2</v>
      </c>
      <c r="BG37">
        <v>5.2623383445978E-2</v>
      </c>
      <c r="BH37" s="3">
        <v>5.5259759787151197E-2</v>
      </c>
      <c r="BI37" s="3">
        <v>5.4642967951290498E-2</v>
      </c>
      <c r="BJ37" s="3">
        <v>5.1992755837698502E-2</v>
      </c>
      <c r="BK37" s="3">
        <v>5.2275099457233402E-2</v>
      </c>
      <c r="BL37" s="3">
        <v>5.2332559658778102E-2</v>
      </c>
      <c r="BM37">
        <v>5.2136886664211998E-2</v>
      </c>
      <c r="BN37" s="3">
        <v>5.1798517180870703E-2</v>
      </c>
      <c r="BO37" s="3">
        <v>5.12572309581978E-2</v>
      </c>
      <c r="BP37" s="3">
        <v>5.0341655404825499E-2</v>
      </c>
      <c r="BQ37" s="3">
        <v>5.09477784094889E-2</v>
      </c>
      <c r="BR37" s="3">
        <v>5.3119069024601701E-2</v>
      </c>
      <c r="BS37" s="3">
        <v>5.1829819124746698E-2</v>
      </c>
      <c r="BT37" s="3">
        <v>5.0226141287436597E-2</v>
      </c>
      <c r="BU37" s="3">
        <v>4.9278673544843402E-2</v>
      </c>
      <c r="BV37" s="3">
        <v>4.9238513555397698E-2</v>
      </c>
      <c r="BW37" s="3">
        <v>5.0691917926793201E-2</v>
      </c>
      <c r="BX37" s="3">
        <v>5.1285117172257103E-2</v>
      </c>
      <c r="BY37" s="3">
        <v>5.1398984171931499E-2</v>
      </c>
      <c r="BZ37" s="3">
        <v>5.3061599411009901E-2</v>
      </c>
      <c r="CA37" s="3">
        <v>5.3312736841901603E-2</v>
      </c>
      <c r="CB37" s="3">
        <v>5.1822357616051799E-2</v>
      </c>
      <c r="CC37" s="3">
        <v>4.9759430254944101E-2</v>
      </c>
      <c r="CD37" s="3">
        <v>4.9760955632882298E-2</v>
      </c>
      <c r="CE37" s="3">
        <v>5.0965822876314501E-2</v>
      </c>
      <c r="CF37" s="3">
        <v>5.14739101767724E-2</v>
      </c>
      <c r="CG37" s="3">
        <v>5.0463604382736803E-2</v>
      </c>
      <c r="CH37">
        <v>5.1106195290361998E-2</v>
      </c>
      <c r="CI37">
        <v>4.9890381490370998E-2</v>
      </c>
      <c r="CJ37" s="3">
        <v>4.8056850928125699E-2</v>
      </c>
      <c r="CK37" s="3">
        <v>4.8430562995526699E-2</v>
      </c>
      <c r="CL37" s="3">
        <v>4.8399472640457297E-2</v>
      </c>
      <c r="CM37" s="3">
        <v>4.9705772892246099E-2</v>
      </c>
      <c r="CN37" s="3">
        <v>5.1327062156503699E-2</v>
      </c>
      <c r="CO37" s="3">
        <v>4.95517151396596E-2</v>
      </c>
      <c r="CP37" s="3">
        <v>4.8670324727590697E-2</v>
      </c>
      <c r="CQ37" s="3">
        <v>4.8644171475792301E-2</v>
      </c>
      <c r="CR37" s="3">
        <v>4.8848186738124598E-2</v>
      </c>
      <c r="CS37" s="3">
        <v>4.9287891694767903E-2</v>
      </c>
      <c r="CT37" s="3">
        <v>4.9541577441549502E-2</v>
      </c>
      <c r="CU37" s="3">
        <v>4.95685101541187E-2</v>
      </c>
      <c r="CV37">
        <v>4.9511871595527002E-2</v>
      </c>
      <c r="CW37" s="3">
        <v>4.97047815223279E-2</v>
      </c>
      <c r="CX37" s="3">
        <v>4.8995002727954401E-2</v>
      </c>
      <c r="CY37" s="3">
        <v>4.8162043337841902E-2</v>
      </c>
      <c r="CZ37">
        <v>4.9183437871714003E-2</v>
      </c>
      <c r="DA37" s="3">
        <v>4.9355713926665899E-2</v>
      </c>
      <c r="DB37" s="3">
        <v>4.90814167083383E-2</v>
      </c>
      <c r="DC37" s="3">
        <v>4.8894428966116801E-2</v>
      </c>
      <c r="DD37" s="3">
        <v>4.8735849686361701E-2</v>
      </c>
      <c r="DE37" s="3">
        <v>4.8731578855045303E-2</v>
      </c>
      <c r="DF37" s="3">
        <v>4.9051253268875598E-2</v>
      </c>
      <c r="DG37" s="3">
        <v>4.95639889652938E-2</v>
      </c>
      <c r="DH37" s="3">
        <v>4.8911995193412099E-2</v>
      </c>
      <c r="DI37" s="3">
        <v>4.9076037398117403E-2</v>
      </c>
      <c r="DJ37" s="3">
        <v>4.9720286433543703E-2</v>
      </c>
      <c r="DK37" s="3">
        <v>4.9178823941768403E-2</v>
      </c>
      <c r="DL37" s="3">
        <v>4.9068560126741503E-2</v>
      </c>
      <c r="DM37">
        <v>4.9347032627717002E-2</v>
      </c>
      <c r="DN37" s="3">
        <v>4.9639470328798202E-2</v>
      </c>
      <c r="DO37" s="3">
        <v>4.9387192195678602E-2</v>
      </c>
      <c r="DP37" s="3">
        <v>4.9391249477808097E-2</v>
      </c>
      <c r="DQ37" s="3">
        <v>4.9628911151311697E-2</v>
      </c>
      <c r="DR37" s="3">
        <v>4.9812289824231797E-2</v>
      </c>
      <c r="DS37" s="3">
        <v>4.9543866462554299E-2</v>
      </c>
      <c r="DT37" s="3">
        <v>4.9545420272072697E-2</v>
      </c>
      <c r="DU37" s="3">
        <v>4.9814917618497399E-2</v>
      </c>
      <c r="DV37" s="3">
        <v>4.99067018773484E-2</v>
      </c>
      <c r="DW37" s="3">
        <v>4.99239498713724E-2</v>
      </c>
      <c r="DX37" s="3">
        <v>5.0125279489939299E-2</v>
      </c>
      <c r="DY37" s="3">
        <v>5.0417525982466301E-2</v>
      </c>
      <c r="DZ37" s="3">
        <v>5.0144095919686701E-2</v>
      </c>
      <c r="EA37" s="3">
        <v>5.0200286683900301E-2</v>
      </c>
      <c r="EB37" s="3">
        <v>5.0439645311630199E-2</v>
      </c>
      <c r="EC37" s="3">
        <v>5.0547680840115197E-2</v>
      </c>
      <c r="ED37" s="3">
        <v>5.0718552699779297E-2</v>
      </c>
      <c r="EE37" s="3">
        <v>5.0883141912984799E-2</v>
      </c>
      <c r="EF37" s="3">
        <v>5.1018067420003303E-2</v>
      </c>
      <c r="EG37" s="3">
        <v>5.1112767550284703E-2</v>
      </c>
      <c r="EH37" s="3">
        <v>5.09182037270412E-2</v>
      </c>
      <c r="EI37" s="3">
        <v>5.0886572449654298E-2</v>
      </c>
      <c r="EJ37" s="3">
        <v>5.1131813707507898E-2</v>
      </c>
      <c r="EK37" s="3">
        <v>5.10952193780655E-2</v>
      </c>
      <c r="EL37" s="3">
        <v>5.1170672219908703E-2</v>
      </c>
      <c r="EM37" s="3">
        <v>5.1400018840716197E-2</v>
      </c>
      <c r="EN37" s="3">
        <v>5.17040133505757E-2</v>
      </c>
      <c r="EO37" s="3">
        <v>5.1984558189635301E-2</v>
      </c>
      <c r="EP37" s="3">
        <v>5.2031727113485401E-2</v>
      </c>
      <c r="EQ37" s="3">
        <v>5.1963634821456099E-2</v>
      </c>
      <c r="ER37" s="3">
        <v>5.2108431152431703E-2</v>
      </c>
      <c r="ES37" s="3">
        <v>5.23467459010225E-2</v>
      </c>
      <c r="ET37" s="3">
        <v>5.24208326704515E-2</v>
      </c>
      <c r="EU37" s="3">
        <v>5.2362089278190901E-2</v>
      </c>
      <c r="EV37" s="3">
        <v>5.2774647633645901E-2</v>
      </c>
      <c r="EW37" s="3">
        <v>5.2793033767251099E-2</v>
      </c>
      <c r="EX37" s="3">
        <v>5.2729182620180497E-2</v>
      </c>
      <c r="EY37" s="3">
        <v>5.3054450227617803E-2</v>
      </c>
      <c r="EZ37" s="3">
        <v>5.3169199179846097E-2</v>
      </c>
      <c r="FA37">
        <v>5.3105737036908997E-2</v>
      </c>
      <c r="FB37" s="3">
        <v>5.3057276611357701E-2</v>
      </c>
      <c r="FC37" s="3">
        <v>5.32985162257145E-2</v>
      </c>
      <c r="FD37" s="3">
        <v>5.3535814446019403E-2</v>
      </c>
      <c r="FE37" s="3">
        <v>5.3799135739566101E-2</v>
      </c>
      <c r="FF37" s="3">
        <v>5.4058043006095298E-2</v>
      </c>
      <c r="FG37" s="3">
        <v>5.4014277005373798E-2</v>
      </c>
      <c r="FH37" s="3">
        <v>5.4077136031790603E-2</v>
      </c>
      <c r="FI37" s="3">
        <v>5.42169989388002E-2</v>
      </c>
      <c r="FJ37" s="3">
        <v>5.42703722007645E-2</v>
      </c>
      <c r="FK37" s="3">
        <v>5.42997834462597E-2</v>
      </c>
      <c r="FL37" s="3">
        <v>5.4427726453916803E-2</v>
      </c>
      <c r="FM37" s="3">
        <v>5.4594877937847598E-2</v>
      </c>
      <c r="FN37" s="3">
        <v>5.45777828051121E-2</v>
      </c>
      <c r="FO37" s="3">
        <v>5.4706953102143699E-2</v>
      </c>
      <c r="FP37" s="3">
        <v>5.4908843843080403E-2</v>
      </c>
      <c r="FQ37" s="3">
        <v>5.5070830520818799E-2</v>
      </c>
      <c r="FR37" s="3">
        <v>5.5201076757980097E-2</v>
      </c>
      <c r="FS37" s="3">
        <v>5.5252616469209301E-2</v>
      </c>
      <c r="FT37" s="3">
        <v>5.5314867812570299E-2</v>
      </c>
      <c r="FU37" s="3">
        <v>5.5512987666013598E-2</v>
      </c>
      <c r="FV37" s="3">
        <v>5.5760722572236299E-2</v>
      </c>
      <c r="FW37" s="3">
        <v>5.5925058471581697E-2</v>
      </c>
      <c r="FX37" s="3">
        <v>5.59818265861999E-2</v>
      </c>
      <c r="FY37" s="3">
        <v>5.6043282404675897E-2</v>
      </c>
      <c r="FZ37" s="3">
        <v>5.6069204888834802E-2</v>
      </c>
      <c r="GA37" s="3">
        <v>5.6108339923420798E-2</v>
      </c>
      <c r="GB37" s="3">
        <v>5.6225311884113199E-2</v>
      </c>
      <c r="GC37" s="3">
        <v>5.6486297811225598E-2</v>
      </c>
      <c r="GD37">
        <v>5.6733031642641998E-2</v>
      </c>
      <c r="GE37" s="3">
        <v>5.6882290763676603E-2</v>
      </c>
      <c r="GF37" s="3">
        <v>5.6927693403493698E-2</v>
      </c>
      <c r="GG37" s="3">
        <v>5.7075786534651798E-2</v>
      </c>
      <c r="GH37" s="3">
        <v>5.7227546263697901E-2</v>
      </c>
      <c r="GI37" s="3">
        <v>5.7317693240167202E-2</v>
      </c>
      <c r="GJ37" s="3">
        <v>5.7396475084750799E-2</v>
      </c>
      <c r="GK37" s="3">
        <v>5.7567128385622501E-2</v>
      </c>
      <c r="GL37" s="3">
        <v>5.7658555849029798E-2</v>
      </c>
      <c r="GM37" s="3">
        <v>5.7564388213051099E-2</v>
      </c>
      <c r="GN37" s="3">
        <v>5.7835580890236403E-2</v>
      </c>
      <c r="GO37" s="3">
        <v>5.8208460647731303E-2</v>
      </c>
      <c r="GP37" s="3">
        <v>5.8499913374728603E-2</v>
      </c>
      <c r="GQ37">
        <v>5.8636356336173E-2</v>
      </c>
      <c r="GR37" s="3">
        <v>5.8709972785392299E-2</v>
      </c>
      <c r="GS37" s="3">
        <v>5.8787359961998097E-2</v>
      </c>
      <c r="GT37" s="3">
        <v>5.8876167085308198E-2</v>
      </c>
      <c r="GU37" s="3">
        <v>5.8834727102129898E-2</v>
      </c>
      <c r="GV37" s="3">
        <v>5.9017999151768502E-2</v>
      </c>
      <c r="GW37" s="3">
        <v>5.9284820745700698E-2</v>
      </c>
      <c r="GX37" s="3">
        <v>5.9358282208819703E-2</v>
      </c>
      <c r="GY37" s="3">
        <v>5.9582666307928897E-2</v>
      </c>
      <c r="GZ37" s="3">
        <v>5.9724368785611798E-2</v>
      </c>
      <c r="HA37" s="3">
        <v>5.97773820653143E-2</v>
      </c>
      <c r="HB37" s="3">
        <v>6.0055792222124101E-2</v>
      </c>
      <c r="HC37" s="3">
        <v>6.0059692654978701E-2</v>
      </c>
      <c r="HD37">
        <v>6.0116180757544997E-2</v>
      </c>
      <c r="HE37" s="3">
        <v>6.0498847723113702E-2</v>
      </c>
      <c r="HF37" s="3">
        <v>6.0632352511167498E-2</v>
      </c>
      <c r="HG37" s="3">
        <v>6.0828745774614702E-2</v>
      </c>
      <c r="HH37" s="3">
        <v>6.1073148583388498E-2</v>
      </c>
      <c r="HI37" s="3">
        <v>6.1169172165092503E-2</v>
      </c>
      <c r="HJ37" s="3">
        <v>6.1378625648629399E-2</v>
      </c>
      <c r="HK37" s="3">
        <v>6.1572211234411402E-2</v>
      </c>
      <c r="HL37" s="3">
        <v>6.1688009208653201E-2</v>
      </c>
      <c r="HM37" s="3">
        <v>6.18802513061096E-2</v>
      </c>
      <c r="HN37">
        <v>6.2033632542606999E-2</v>
      </c>
      <c r="HO37" s="3">
        <v>6.2208346855172202E-2</v>
      </c>
      <c r="HP37" s="3">
        <v>6.2475147592585302E-2</v>
      </c>
      <c r="HQ37">
        <v>6.2654513865393002E-2</v>
      </c>
      <c r="HR37" s="3">
        <v>6.2897460590806795E-2</v>
      </c>
      <c r="HS37" s="3">
        <v>6.3176921002818506E-2</v>
      </c>
      <c r="HT37" s="3">
        <v>6.3289213355987403E-2</v>
      </c>
      <c r="HU37" s="3">
        <v>6.3443681185387304E-2</v>
      </c>
      <c r="HV37" s="3">
        <v>6.3687878012437901E-2</v>
      </c>
      <c r="HW37">
        <v>6.3990745473534005E-2</v>
      </c>
      <c r="HX37">
        <v>6.4208076421126997E-2</v>
      </c>
      <c r="HY37" s="3">
        <v>6.4421190865223896E-2</v>
      </c>
      <c r="HZ37" s="3">
        <v>6.4640495396994194E-2</v>
      </c>
      <c r="IA37" s="3">
        <v>6.4844318801169296E-2</v>
      </c>
      <c r="IB37">
        <v>6.5054987247901E-2</v>
      </c>
      <c r="IC37" s="3">
        <v>6.5253116028148095E-2</v>
      </c>
      <c r="ID37" s="3">
        <v>6.5456889860121395E-2</v>
      </c>
      <c r="IE37" s="3">
        <v>6.5752233079136899E-2</v>
      </c>
      <c r="IF37" s="3">
        <v>6.5978473286001593E-2</v>
      </c>
      <c r="IG37" s="3">
        <v>6.6178172810172506E-2</v>
      </c>
      <c r="IH37" s="3">
        <v>6.6422006208950404E-2</v>
      </c>
      <c r="II37" s="3">
        <v>6.6608948270692706E-2</v>
      </c>
      <c r="IJ37" s="3">
        <v>6.6870278408276598E-2</v>
      </c>
      <c r="IK37" s="3">
        <v>6.7184922966588706E-2</v>
      </c>
      <c r="IL37" s="3">
        <v>6.7407854297371506E-2</v>
      </c>
      <c r="IM37" s="3">
        <v>6.76520737467316E-2</v>
      </c>
      <c r="IN37" s="3">
        <v>6.7913324673085598E-2</v>
      </c>
      <c r="IO37" s="3">
        <v>6.8177568140806694E-2</v>
      </c>
      <c r="IP37" s="3">
        <v>6.8466569348811193E-2</v>
      </c>
      <c r="IQ37" s="3">
        <v>6.8721418532166803E-2</v>
      </c>
      <c r="IR37" s="3">
        <v>6.8979296681471902E-2</v>
      </c>
      <c r="IS37" s="3">
        <v>6.9297005290823097E-2</v>
      </c>
      <c r="IT37">
        <v>6.9558018971939001E-2</v>
      </c>
      <c r="IU37" s="3">
        <v>6.9850604511917394E-2</v>
      </c>
      <c r="IV37" s="3">
        <v>7.0175417617380303E-2</v>
      </c>
      <c r="IW37" s="3">
        <v>7.0389275153703704E-2</v>
      </c>
      <c r="IX37" s="3">
        <v>7.0690814243998895E-2</v>
      </c>
      <c r="IY37" s="3">
        <v>7.1002401843622207E-2</v>
      </c>
      <c r="IZ37" s="3">
        <v>7.1227677772328496E-2</v>
      </c>
      <c r="JA37" s="3">
        <v>7.1498526939615295E-2</v>
      </c>
      <c r="JB37" s="3">
        <v>7.1785128559433198E-2</v>
      </c>
      <c r="JC37" s="3">
        <v>7.2067729473215103E-2</v>
      </c>
      <c r="JD37" s="3">
        <v>7.2340350187848096E-2</v>
      </c>
      <c r="JE37" s="3">
        <v>7.2689257728886403E-2</v>
      </c>
      <c r="JF37" s="3">
        <v>7.2984461469303402E-2</v>
      </c>
      <c r="JG37" s="3">
        <v>7.3180429466931707E-2</v>
      </c>
      <c r="JH37" s="3">
        <v>7.3494808960970506E-2</v>
      </c>
      <c r="JI37" s="3">
        <v>7.3829183503873894E-2</v>
      </c>
      <c r="JJ37" s="3">
        <v>7.4145313658256606E-2</v>
      </c>
      <c r="JK37" s="3">
        <v>7.4429009657355105E-2</v>
      </c>
      <c r="JL37" s="3">
        <v>7.4690417816371896E-2</v>
      </c>
      <c r="JM37" s="3">
        <v>7.4993055054506402E-2</v>
      </c>
      <c r="JN37" s="3">
        <v>7.5330155345382302E-2</v>
      </c>
      <c r="JO37" s="3">
        <v>7.5606601126340198E-2</v>
      </c>
      <c r="JP37" s="3">
        <v>7.5929193358935401E-2</v>
      </c>
      <c r="JQ37" s="3">
        <v>7.6301028983885605E-2</v>
      </c>
      <c r="JR37" s="3">
        <v>7.66842825762723E-2</v>
      </c>
      <c r="JS37" s="3">
        <v>7.6993406094165801E-2</v>
      </c>
      <c r="JT37" s="3">
        <v>7.7339513403427596E-2</v>
      </c>
      <c r="JU37" s="3">
        <v>7.7730667939043596E-2</v>
      </c>
      <c r="JV37" s="3">
        <v>7.8102886273591299E-2</v>
      </c>
      <c r="JW37" s="3">
        <v>7.84600418065068E-2</v>
      </c>
      <c r="JX37" s="3">
        <v>7.88305067852621E-2</v>
      </c>
      <c r="JY37" s="3">
        <v>7.9218925792776798E-2</v>
      </c>
      <c r="JZ37" s="3">
        <v>7.9574796059470307E-2</v>
      </c>
      <c r="KA37" s="3">
        <v>7.9908151115130902E-2</v>
      </c>
      <c r="KB37" s="3">
        <v>8.0252331171968394E-2</v>
      </c>
      <c r="KC37" s="3">
        <v>8.0641241565609201E-2</v>
      </c>
      <c r="KD37" s="3">
        <v>8.1046363445450395E-2</v>
      </c>
      <c r="KE37" s="3">
        <v>8.1474143218122796E-2</v>
      </c>
      <c r="KF37" s="3">
        <v>8.1904654447105096E-2</v>
      </c>
      <c r="KG37" s="3">
        <v>8.2287978543053406E-2</v>
      </c>
      <c r="KH37" s="3">
        <v>8.2681944124796306E-2</v>
      </c>
      <c r="KI37">
        <v>8.3081070626125006E-2</v>
      </c>
      <c r="KJ37">
        <v>8.3473768853892003E-2</v>
      </c>
      <c r="KK37" s="3">
        <v>8.3879647650422204E-2</v>
      </c>
      <c r="KL37" s="3">
        <v>8.4290648276732105E-2</v>
      </c>
      <c r="KM37">
        <v>8.4717593872600999E-2</v>
      </c>
      <c r="KN37">
        <v>8.5174902003276001E-2</v>
      </c>
      <c r="KO37" s="3">
        <v>8.5592693799733097E-2</v>
      </c>
      <c r="KP37" s="3">
        <v>8.5999421023884706E-2</v>
      </c>
      <c r="KQ37" s="3">
        <v>8.6407662996895507E-2</v>
      </c>
      <c r="KR37" s="3">
        <v>8.6773146745625099E-2</v>
      </c>
      <c r="KS37" s="3">
        <v>8.7184008048647094E-2</v>
      </c>
      <c r="KT37" s="3">
        <v>8.7623093154354306E-2</v>
      </c>
      <c r="KU37" s="3">
        <v>8.8041561613759797E-2</v>
      </c>
      <c r="KV37" s="3">
        <v>8.8434143820247696E-2</v>
      </c>
      <c r="KW37" s="3">
        <v>8.8839409775892303E-2</v>
      </c>
      <c r="KX37" s="3">
        <v>8.9274189118225197E-2</v>
      </c>
      <c r="KY37" s="3">
        <v>8.9730369933777906E-2</v>
      </c>
      <c r="KZ37">
        <v>9.0194036763536004E-2</v>
      </c>
      <c r="LA37" s="3">
        <v>9.0613315457948304E-2</v>
      </c>
      <c r="LB37" s="3">
        <v>9.0978202862433397E-2</v>
      </c>
      <c r="LC37" s="3">
        <v>9.1404932028712596E-2</v>
      </c>
      <c r="LD37">
        <v>9.1840315370560005E-2</v>
      </c>
      <c r="LE37" s="3">
        <v>9.2279954081928101E-2</v>
      </c>
      <c r="LF37" s="3">
        <v>9.2738297479384404E-2</v>
      </c>
      <c r="LG37" s="3">
        <v>9.3190763673331498E-2</v>
      </c>
      <c r="LH37" s="3">
        <v>9.3621500100337901E-2</v>
      </c>
      <c r="LI37" s="3">
        <v>9.40358156231485E-2</v>
      </c>
      <c r="LJ37" s="3">
        <v>9.4468249989064099E-2</v>
      </c>
      <c r="LK37" s="3">
        <v>9.4884734216515901E-2</v>
      </c>
      <c r="LL37" s="3">
        <v>9.5332573062268694E-2</v>
      </c>
      <c r="LM37" s="3">
        <v>9.5843193172073404E-2</v>
      </c>
      <c r="LN37" s="3">
        <v>9.6296434789141697E-2</v>
      </c>
      <c r="LO37" s="3">
        <v>9.6700245444489505E-2</v>
      </c>
      <c r="LP37">
        <v>9.7114695635036996E-2</v>
      </c>
      <c r="LQ37" s="3">
        <v>9.7626490109336495E-2</v>
      </c>
      <c r="LR37" s="3">
        <v>9.8092698097312497E-2</v>
      </c>
      <c r="LS37" s="3">
        <v>9.8543236426480704E-2</v>
      </c>
      <c r="LT37" s="3">
        <v>9.9011153289034204E-2</v>
      </c>
      <c r="LU37" s="3">
        <v>9.9468262594116605E-2</v>
      </c>
      <c r="LV37" s="3">
        <v>9.9945736465338303E-2</v>
      </c>
      <c r="LW37">
        <v>0.10043823872618</v>
      </c>
      <c r="LX37">
        <v>0.100929318025394</v>
      </c>
      <c r="LY37">
        <v>0.101430811910596</v>
      </c>
      <c r="LZ37">
        <v>0.101951955003835</v>
      </c>
      <c r="MA37">
        <v>0.102500755229588</v>
      </c>
      <c r="MB37">
        <v>0.103082833726223</v>
      </c>
      <c r="MC37">
        <v>0.103687820448862</v>
      </c>
      <c r="MD37">
        <v>0.10428207837783</v>
      </c>
      <c r="ME37">
        <v>0.10487283453315201</v>
      </c>
      <c r="MF37">
        <v>0.105615883766152</v>
      </c>
      <c r="MG37">
        <v>0.106363135890835</v>
      </c>
      <c r="MH37">
        <v>0.107067046857325</v>
      </c>
      <c r="MI37">
        <v>0.107748970245756</v>
      </c>
      <c r="MJ37">
        <v>0.108437853129837</v>
      </c>
      <c r="MK37">
        <v>0.109173597500917</v>
      </c>
      <c r="ML37">
        <v>0.10996172271905499</v>
      </c>
      <c r="MM37">
        <v>0.11075263573892501</v>
      </c>
      <c r="MN37">
        <v>0.111543135268848</v>
      </c>
      <c r="MO37">
        <v>0.11234229657919199</v>
      </c>
      <c r="MP37">
        <v>0.113165739652172</v>
      </c>
      <c r="MQ37">
        <v>0.11403448993599601</v>
      </c>
      <c r="MR37">
        <v>0.11487838961005099</v>
      </c>
      <c r="MS37">
        <v>0.115715108260401</v>
      </c>
      <c r="MT37">
        <v>0.11663252197502</v>
      </c>
      <c r="MU37">
        <v>0.117541103497751</v>
      </c>
      <c r="MV37">
        <v>0.118464979497325</v>
      </c>
      <c r="MW37">
        <v>0.11941386147473</v>
      </c>
      <c r="MX37">
        <v>0.12031415876670901</v>
      </c>
      <c r="MY37">
        <v>0.12121461759567199</v>
      </c>
      <c r="MZ37">
        <v>0.122135828505472</v>
      </c>
      <c r="NA37">
        <v>0.12308166616228899</v>
      </c>
      <c r="NB37">
        <v>0.124031331270648</v>
      </c>
      <c r="NC37">
        <v>0.124975035067944</v>
      </c>
      <c r="ND37">
        <v>0.12592374451844399</v>
      </c>
      <c r="NE37">
        <v>0.12691061060995501</v>
      </c>
      <c r="NF37">
        <v>0.12789036268731999</v>
      </c>
      <c r="NG37">
        <v>0.128833902447201</v>
      </c>
      <c r="NH37">
        <v>0.12974811160138999</v>
      </c>
      <c r="NI37">
        <v>0.13072452609589699</v>
      </c>
      <c r="NJ37">
        <v>0.13173630423121199</v>
      </c>
      <c r="NK37">
        <v>0.13272994285251599</v>
      </c>
      <c r="NL37">
        <v>0.13365861919102401</v>
      </c>
      <c r="NM37">
        <v>0.13467677284982399</v>
      </c>
      <c r="NN37">
        <v>0.13569041504532101</v>
      </c>
      <c r="NO37">
        <v>0.136659499770618</v>
      </c>
      <c r="NP37">
        <v>0.13765850995377099</v>
      </c>
      <c r="NQ37">
        <v>0.138623523699101</v>
      </c>
      <c r="NR37">
        <v>0.13960624909889799</v>
      </c>
      <c r="NS37">
        <v>0.140650387900495</v>
      </c>
      <c r="NT37">
        <v>0.14166142241632601</v>
      </c>
      <c r="NU37">
        <v>0.142647948749103</v>
      </c>
      <c r="NV37">
        <v>0.14362926278195601</v>
      </c>
      <c r="NW37">
        <v>0.14462946016276301</v>
      </c>
      <c r="NX37">
        <v>0.14564738743040201</v>
      </c>
      <c r="NY37">
        <v>0.14670349860054299</v>
      </c>
      <c r="NZ37">
        <v>0.14778231209005799</v>
      </c>
      <c r="OA37">
        <v>0.14880999261650199</v>
      </c>
      <c r="OB37">
        <v>0.14979669981426899</v>
      </c>
      <c r="OC37">
        <v>0.150789004544364</v>
      </c>
      <c r="OD37">
        <v>0.151825955941576</v>
      </c>
      <c r="OE37">
        <v>0.152856850619912</v>
      </c>
      <c r="OF37">
        <v>0.153925030281754</v>
      </c>
      <c r="OG37">
        <v>0.15500006602790001</v>
      </c>
      <c r="OH37">
        <v>0.156005225232034</v>
      </c>
      <c r="OI37">
        <v>0.15706149733359501</v>
      </c>
      <c r="OJ37">
        <v>0.15816195838556901</v>
      </c>
      <c r="OK37">
        <v>0.15928044739503899</v>
      </c>
      <c r="OL37">
        <v>0.160396598444104</v>
      </c>
      <c r="OM37">
        <v>0.16148509197912</v>
      </c>
      <c r="ON37">
        <v>0.16257441775373499</v>
      </c>
      <c r="OO37">
        <v>0.16369624787313899</v>
      </c>
      <c r="OP37">
        <v>0.16478596114798699</v>
      </c>
      <c r="OQ37">
        <v>0.16587780303236799</v>
      </c>
      <c r="OR37">
        <v>0.166985086905206</v>
      </c>
      <c r="OS37">
        <v>0.168098214695348</v>
      </c>
      <c r="OT37">
        <v>0.16922808928241201</v>
      </c>
      <c r="OU37">
        <v>0.17037525376812199</v>
      </c>
      <c r="OV37">
        <v>0.171524897860765</v>
      </c>
      <c r="OW37">
        <v>0.172631253767696</v>
      </c>
      <c r="OX37">
        <v>0.173754254302598</v>
      </c>
      <c r="OY37">
        <v>0.17489663457471999</v>
      </c>
      <c r="OZ37">
        <v>0.17604368051805999</v>
      </c>
      <c r="PA37">
        <v>0.17719172906639699</v>
      </c>
      <c r="PB37">
        <v>0.178360860521424</v>
      </c>
      <c r="PC37">
        <v>0.17952901476583599</v>
      </c>
      <c r="PD37">
        <v>0.180645823114892</v>
      </c>
      <c r="PE37">
        <v>0.18179153247537899</v>
      </c>
      <c r="PF37">
        <v>0.18297941236745099</v>
      </c>
      <c r="PG37">
        <v>0.18418853733655299</v>
      </c>
      <c r="PH37">
        <v>0.18535240860114099</v>
      </c>
      <c r="PI37">
        <v>0.186559978137079</v>
      </c>
      <c r="PJ37">
        <v>0.187782434514213</v>
      </c>
      <c r="PK37">
        <v>0.188969564188707</v>
      </c>
      <c r="PL37">
        <v>0.19015661283934701</v>
      </c>
      <c r="PM37">
        <v>0.19138667704727999</v>
      </c>
      <c r="PN37">
        <v>0.19265835147384999</v>
      </c>
      <c r="PO37">
        <v>0.19393238546053099</v>
      </c>
      <c r="PP37">
        <v>0.195188124017247</v>
      </c>
      <c r="PQ37">
        <v>0.19647140868489399</v>
      </c>
      <c r="PR37">
        <v>0.197788955541888</v>
      </c>
      <c r="PS37">
        <v>0.19906000395144599</v>
      </c>
      <c r="PT37">
        <v>0.200363392202944</v>
      </c>
      <c r="PU37">
        <v>0.20171623386283799</v>
      </c>
      <c r="PV37">
        <v>0.20309661777690699</v>
      </c>
      <c r="PW37">
        <v>0.20442050889987201</v>
      </c>
      <c r="PX37">
        <v>0.20575480813258401</v>
      </c>
      <c r="PY37">
        <v>0.20712094075214699</v>
      </c>
      <c r="PZ37">
        <v>0.208505825382444</v>
      </c>
      <c r="QA37">
        <v>0.20988845220355901</v>
      </c>
      <c r="QB37">
        <v>0.21127150420041499</v>
      </c>
      <c r="QC37">
        <v>0.212653976915471</v>
      </c>
      <c r="QD37">
        <v>0.214027697852956</v>
      </c>
      <c r="QE37">
        <v>0.215431766075174</v>
      </c>
      <c r="QF37">
        <v>0.21684378395878701</v>
      </c>
      <c r="QG37">
        <v>0.218243553904238</v>
      </c>
      <c r="QH37">
        <v>0.21966821018403701</v>
      </c>
      <c r="QI37">
        <v>0.221088217357509</v>
      </c>
      <c r="QJ37">
        <v>0.222498120572938</v>
      </c>
      <c r="QK37">
        <v>0.22391043357054499</v>
      </c>
      <c r="QL37">
        <v>0.225372764657744</v>
      </c>
      <c r="QM37">
        <v>0.22682526674030501</v>
      </c>
      <c r="QN37">
        <v>0.22826719489953701</v>
      </c>
      <c r="QO37">
        <v>0.22977230773761101</v>
      </c>
      <c r="QP37">
        <v>0.23122701323572001</v>
      </c>
      <c r="QQ37">
        <v>0.232642239109178</v>
      </c>
      <c r="QR37">
        <v>0.23406975274244801</v>
      </c>
      <c r="QS37">
        <v>0.235601355946681</v>
      </c>
      <c r="QT37">
        <v>0.237107024804835</v>
      </c>
      <c r="QU37">
        <v>0.23859232481176901</v>
      </c>
      <c r="QV37">
        <v>0.24010989913897601</v>
      </c>
      <c r="QW37">
        <v>0.24166874266508401</v>
      </c>
      <c r="QX37">
        <v>0.24322445397785999</v>
      </c>
      <c r="QY37">
        <v>0.24476589076622801</v>
      </c>
      <c r="QZ37">
        <v>0.246314817435764</v>
      </c>
      <c r="RA37">
        <v>0.247843550491645</v>
      </c>
      <c r="RB37">
        <v>0.249390600366105</v>
      </c>
      <c r="RC37">
        <v>0.25097632717907697</v>
      </c>
      <c r="RD37">
        <v>0.25257852460046498</v>
      </c>
      <c r="RE37">
        <v>0.254151688734432</v>
      </c>
      <c r="RF37">
        <v>0.25573883475154802</v>
      </c>
      <c r="RG37">
        <v>0.257377843821948</v>
      </c>
      <c r="RH37">
        <v>0.25901057468896699</v>
      </c>
      <c r="RI37">
        <v>0.26063260380591302</v>
      </c>
      <c r="RJ37">
        <v>0.26225331517981798</v>
      </c>
      <c r="RK37">
        <v>0.26388834480489398</v>
      </c>
      <c r="RL37">
        <v>0.26555441629119902</v>
      </c>
      <c r="RM37">
        <v>0.267210110710147</v>
      </c>
      <c r="RN37">
        <v>0.26885614787206402</v>
      </c>
      <c r="RO37">
        <v>0.27053547724131699</v>
      </c>
      <c r="RP37">
        <v>0.272202564831659</v>
      </c>
      <c r="RQ37">
        <v>0.27386808956570102</v>
      </c>
      <c r="RR37">
        <v>0.2755601630399</v>
      </c>
      <c r="RS37">
        <v>0.27731881059167501</v>
      </c>
      <c r="RT37">
        <v>0.27906797598692301</v>
      </c>
      <c r="RU37">
        <v>0.28079435503845301</v>
      </c>
      <c r="RV37">
        <v>0.28251506915303398</v>
      </c>
      <c r="RW37">
        <v>0.28426944997215098</v>
      </c>
      <c r="RX37">
        <v>0.28600139209287101</v>
      </c>
      <c r="RY37">
        <v>0.287727747404673</v>
      </c>
      <c r="RZ37">
        <v>0.28949505925899099</v>
      </c>
      <c r="SA37">
        <v>0.29128514764556501</v>
      </c>
      <c r="SB37">
        <v>0.29306308820522903</v>
      </c>
      <c r="SC37">
        <v>0.29481659886039202</v>
      </c>
      <c r="SD37">
        <v>0.29656275740679999</v>
      </c>
      <c r="SE37">
        <v>0.29840209621793401</v>
      </c>
      <c r="SF37">
        <v>0.30025637431998298</v>
      </c>
      <c r="SG37">
        <v>0.302067320349932</v>
      </c>
      <c r="SH37">
        <v>0.30387740322658002</v>
      </c>
      <c r="SI37">
        <v>0.305690303620889</v>
      </c>
      <c r="SJ37">
        <v>0.30749981814045002</v>
      </c>
      <c r="SK37">
        <v>0.30931468793031602</v>
      </c>
      <c r="SL37">
        <v>0.31121273689878198</v>
      </c>
      <c r="SM37">
        <v>0.31309524414075302</v>
      </c>
      <c r="SN37">
        <v>0.314937397248921</v>
      </c>
      <c r="SO37">
        <v>0.31676445523984698</v>
      </c>
      <c r="SP37">
        <v>0.31864563993865003</v>
      </c>
      <c r="SQ37">
        <v>0.32050716291214199</v>
      </c>
      <c r="SR37">
        <v>0.32234298317433502</v>
      </c>
      <c r="SS37">
        <v>0.32420865328732101</v>
      </c>
      <c r="ST37">
        <v>0.32611330302887498</v>
      </c>
      <c r="SU37">
        <v>0.32802367450485398</v>
      </c>
      <c r="SV37">
        <v>0.32992241158281499</v>
      </c>
      <c r="SW37">
        <v>0.33181800429969199</v>
      </c>
      <c r="SX37">
        <v>0.33370357646528098</v>
      </c>
      <c r="SY37">
        <v>0.335576872339863</v>
      </c>
      <c r="SZ37">
        <v>0.337455245502645</v>
      </c>
      <c r="TA37">
        <v>0.33939870468222599</v>
      </c>
      <c r="TB37">
        <v>0.34130493432084402</v>
      </c>
      <c r="TC37">
        <v>0.343168330277486</v>
      </c>
      <c r="TD37">
        <v>0.345029813545082</v>
      </c>
      <c r="TE37">
        <v>0.34696189466982702</v>
      </c>
      <c r="TF37">
        <v>0.34885891386761703</v>
      </c>
      <c r="TG37">
        <v>0.35073976757714298</v>
      </c>
      <c r="TH37">
        <v>0.35266876140768699</v>
      </c>
      <c r="TI37">
        <v>0.354566430842158</v>
      </c>
      <c r="TJ37">
        <v>0.356488262651876</v>
      </c>
      <c r="TK37">
        <v>0.35842312404085003</v>
      </c>
      <c r="TL37">
        <v>0.36030907469045598</v>
      </c>
      <c r="TM37">
        <v>0.36221057953656299</v>
      </c>
      <c r="TN37">
        <v>0.36409979778601198</v>
      </c>
      <c r="TO37">
        <v>0.36596433968844699</v>
      </c>
      <c r="TP37">
        <v>0.36783499927135899</v>
      </c>
      <c r="TQ37">
        <v>0.369767603811889</v>
      </c>
      <c r="TR37">
        <v>0.37168553472448901</v>
      </c>
      <c r="TS37">
        <v>0.37355443863868798</v>
      </c>
      <c r="TT37">
        <v>0.37546920984509402</v>
      </c>
      <c r="TU37">
        <v>0.37733363668348202</v>
      </c>
      <c r="TV37">
        <v>0.379196596170634</v>
      </c>
      <c r="TW37">
        <v>0.38110000182541598</v>
      </c>
      <c r="TX37">
        <v>0.382949525529798</v>
      </c>
      <c r="TY37">
        <v>0.38477544434658401</v>
      </c>
      <c r="TZ37">
        <v>0.38663205049988097</v>
      </c>
      <c r="UA37">
        <v>0.38853985286327802</v>
      </c>
      <c r="UB37">
        <v>0.39032741874242799</v>
      </c>
      <c r="UC37">
        <v>0.392159438336175</v>
      </c>
      <c r="UD37">
        <v>0.394039828315705</v>
      </c>
      <c r="UE37">
        <v>0.39587824211963701</v>
      </c>
      <c r="UF37">
        <v>0.397651498886614</v>
      </c>
      <c r="UG37">
        <v>0.399420848808548</v>
      </c>
      <c r="UH37">
        <v>0.40119389939716599</v>
      </c>
      <c r="UI37">
        <v>0.40293555957404498</v>
      </c>
      <c r="UJ37">
        <v>0.40466478523521798</v>
      </c>
      <c r="UK37">
        <v>0.40643547963171001</v>
      </c>
      <c r="UL37">
        <v>0.40822315886905503</v>
      </c>
      <c r="UM37">
        <v>0.409928570857712</v>
      </c>
      <c r="UN37">
        <v>0.41166173976845599</v>
      </c>
      <c r="UO37">
        <v>0.41340957684144097</v>
      </c>
      <c r="UP37">
        <v>0.41512909383865698</v>
      </c>
      <c r="UQ37">
        <v>0.416781375663766</v>
      </c>
      <c r="UR37">
        <v>0.41853307584872501</v>
      </c>
      <c r="US37">
        <v>0.42029101748895298</v>
      </c>
      <c r="UT37">
        <v>0.42198464928877699</v>
      </c>
      <c r="UU37">
        <v>0.42370292845428698</v>
      </c>
      <c r="UV37">
        <v>0.42543553643347498</v>
      </c>
      <c r="UW37">
        <v>0.42714664484020298</v>
      </c>
      <c r="UX37">
        <v>0.42882689858769701</v>
      </c>
      <c r="UY37">
        <v>0.43055389672920802</v>
      </c>
      <c r="UZ37">
        <v>0.43221098329562002</v>
      </c>
      <c r="VA37">
        <v>0.433828115391592</v>
      </c>
      <c r="VB37">
        <v>0.43546535273700798</v>
      </c>
      <c r="VC37">
        <v>0.43711672958043202</v>
      </c>
      <c r="VD37">
        <v>0.43875963901128501</v>
      </c>
      <c r="VE37">
        <v>0.44037862660199201</v>
      </c>
      <c r="VF37">
        <v>0.44195104626534998</v>
      </c>
      <c r="VG37">
        <v>0.44339874340688401</v>
      </c>
      <c r="VH37">
        <v>0.44496925230171303</v>
      </c>
      <c r="VI37">
        <v>0.44660997380885298</v>
      </c>
      <c r="VJ37">
        <v>0.448148373157646</v>
      </c>
      <c r="VK37">
        <v>0.449652492864827</v>
      </c>
      <c r="VL37">
        <v>0.45119855406103698</v>
      </c>
      <c r="VM37">
        <v>0.45278505380663803</v>
      </c>
      <c r="VN37">
        <v>0.45437162752014698</v>
      </c>
      <c r="VO37">
        <v>0.45602081938618599</v>
      </c>
      <c r="VP37">
        <v>0.457599600994468</v>
      </c>
      <c r="VQ37">
        <v>0.45913652510765601</v>
      </c>
      <c r="VR37">
        <v>0.46075151019890198</v>
      </c>
      <c r="VS37">
        <v>0.46229811051348602</v>
      </c>
      <c r="VT37">
        <v>0.46385076909364098</v>
      </c>
      <c r="VU37">
        <v>0.46547316938049998</v>
      </c>
      <c r="VV37">
        <v>0.467170456817596</v>
      </c>
      <c r="VW37">
        <v>0.46872650014711198</v>
      </c>
      <c r="VX37">
        <v>0.47028463031208301</v>
      </c>
      <c r="VY37">
        <v>0.47197508320758202</v>
      </c>
      <c r="VZ37">
        <v>0.47382784346471202</v>
      </c>
      <c r="WA37">
        <v>0.47547537432091302</v>
      </c>
      <c r="WB37">
        <v>0.47719116991144001</v>
      </c>
      <c r="WC37">
        <v>0.47901894041437798</v>
      </c>
      <c r="WD37">
        <v>0.48073468400709202</v>
      </c>
      <c r="WE37">
        <v>0.48263811461794598</v>
      </c>
      <c r="WF37">
        <v>0.48462539152128498</v>
      </c>
      <c r="WG37">
        <v>0.486586010673076</v>
      </c>
      <c r="WH37">
        <v>0.48847937226718202</v>
      </c>
      <c r="WI37">
        <v>0.49042966133580901</v>
      </c>
      <c r="WJ37">
        <v>0.49237440063423299</v>
      </c>
      <c r="WK37">
        <v>0.49432270737232897</v>
      </c>
      <c r="WL37">
        <v>0.49637247410894098</v>
      </c>
      <c r="WM37">
        <v>0.49838749434959201</v>
      </c>
      <c r="WN37">
        <v>0.50026551657254303</v>
      </c>
      <c r="WO37">
        <v>0.50207349825222702</v>
      </c>
      <c r="WP37">
        <v>0.50401703872621195</v>
      </c>
      <c r="WQ37">
        <v>0.50576389940775002</v>
      </c>
      <c r="WR37">
        <v>0.50744615219898304</v>
      </c>
      <c r="WS37">
        <v>0.50918337259519497</v>
      </c>
      <c r="WT37">
        <v>0.51096728169277905</v>
      </c>
      <c r="WU37">
        <v>0.51250680610201804</v>
      </c>
      <c r="WV37">
        <v>0.51415472780607796</v>
      </c>
      <c r="WW37">
        <v>0.51588055047093095</v>
      </c>
      <c r="WX37">
        <v>0.51721050509597999</v>
      </c>
      <c r="WY37">
        <v>0.51868666881429504</v>
      </c>
      <c r="WZ37">
        <v>0.52018826756361503</v>
      </c>
      <c r="XA37">
        <v>0.52161074973339205</v>
      </c>
      <c r="XB37">
        <v>0.52298046287667599</v>
      </c>
      <c r="XC37">
        <v>0.52439281085949796</v>
      </c>
      <c r="XD37">
        <v>0.525710107176936</v>
      </c>
      <c r="XE37">
        <v>0.52693554881010596</v>
      </c>
      <c r="XF37">
        <v>0.52822800434595796</v>
      </c>
      <c r="XG37">
        <v>0.52957880484039799</v>
      </c>
      <c r="XH37">
        <v>0.53078460570146002</v>
      </c>
      <c r="XI37">
        <v>0.53186426815303101</v>
      </c>
      <c r="XJ37">
        <v>0.53303483514128003</v>
      </c>
      <c r="XK37">
        <v>0.53423577801338196</v>
      </c>
      <c r="XL37">
        <v>0.53551520777065997</v>
      </c>
      <c r="XM37">
        <v>0.53674112001414498</v>
      </c>
      <c r="XN37">
        <v>0.537730916135992</v>
      </c>
      <c r="XO37">
        <v>0.53891773450351999</v>
      </c>
      <c r="XP37">
        <v>0.54009916327417296</v>
      </c>
      <c r="XQ37">
        <v>0.54120003369559699</v>
      </c>
      <c r="XR37">
        <v>0.542285167742934</v>
      </c>
      <c r="XS37">
        <v>0.54344088779705202</v>
      </c>
      <c r="XT37">
        <v>0.54452623576294101</v>
      </c>
      <c r="XU37">
        <v>0.54551169805967803</v>
      </c>
      <c r="XV37">
        <v>0.54647380609774698</v>
      </c>
      <c r="XW37">
        <v>0.54755849705681803</v>
      </c>
      <c r="XX37">
        <v>0.54874363170902896</v>
      </c>
      <c r="XY37">
        <v>0.54983490512717303</v>
      </c>
      <c r="XZ37">
        <v>0.55072151217925303</v>
      </c>
      <c r="YA37">
        <v>0.55189479068329805</v>
      </c>
      <c r="YB37">
        <v>0.55297338910346105</v>
      </c>
      <c r="YC37">
        <v>0.55397920038192805</v>
      </c>
      <c r="YD37">
        <v>0.55504146552709999</v>
      </c>
      <c r="YE37">
        <v>0.55605946616797897</v>
      </c>
      <c r="YF37">
        <v>0.55719821532359703</v>
      </c>
      <c r="YG37">
        <v>0.55837473678400495</v>
      </c>
      <c r="YH37">
        <v>0.55945381566173003</v>
      </c>
      <c r="YI37">
        <v>0.56039373329886999</v>
      </c>
      <c r="YJ37">
        <v>0.56126296800416597</v>
      </c>
      <c r="YK37">
        <v>0.56244033905211899</v>
      </c>
      <c r="YL37">
        <v>0.56390482898115701</v>
      </c>
      <c r="YM37">
        <v>0.56489023519889703</v>
      </c>
      <c r="YN37">
        <v>0.56593872834649706</v>
      </c>
      <c r="YO37">
        <v>0.56688808562396598</v>
      </c>
      <c r="YP37">
        <v>0.56787570238226204</v>
      </c>
      <c r="YQ37">
        <v>0.56943074258444304</v>
      </c>
      <c r="YR37">
        <v>0.57034114640792599</v>
      </c>
      <c r="YS37">
        <v>0.57118704249173402</v>
      </c>
      <c r="YT37">
        <v>0.57223895371614997</v>
      </c>
      <c r="YU37">
        <v>0.57389136070412605</v>
      </c>
      <c r="YV37">
        <v>0.57501087970716402</v>
      </c>
      <c r="YW37">
        <v>0.57610968128498496</v>
      </c>
      <c r="YX37">
        <v>0.57713107207890302</v>
      </c>
      <c r="YY37">
        <v>0.57810864816131202</v>
      </c>
      <c r="YZ37">
        <v>0.57908305047201902</v>
      </c>
      <c r="ZA37">
        <v>0.58008830766394803</v>
      </c>
      <c r="ZB37">
        <v>0.58110529471278305</v>
      </c>
      <c r="ZC37">
        <v>0.58211628836370299</v>
      </c>
      <c r="ZD37">
        <v>0.58315286466445904</v>
      </c>
      <c r="ZE37">
        <v>0.58417076373107202</v>
      </c>
      <c r="ZF37">
        <v>0.58515057621299904</v>
      </c>
      <c r="ZG37">
        <v>0.58613449536075901</v>
      </c>
      <c r="ZH37">
        <v>0.587133995947131</v>
      </c>
      <c r="ZI37">
        <v>0.58815905712529803</v>
      </c>
      <c r="ZJ37">
        <v>0.58920598091447196</v>
      </c>
      <c r="ZK37">
        <v>0.590273618969268</v>
      </c>
      <c r="ZL37">
        <v>0.59139385258913302</v>
      </c>
      <c r="ZM37">
        <v>0.59249682045104901</v>
      </c>
      <c r="ZN37">
        <v>0.593537778321647</v>
      </c>
      <c r="ZO37">
        <v>0.59462417370061804</v>
      </c>
      <c r="ZP37">
        <v>0.59571547576003303</v>
      </c>
      <c r="ZQ37">
        <v>0.59679187077543905</v>
      </c>
      <c r="ZR37">
        <v>0.59787960652287497</v>
      </c>
      <c r="ZS37">
        <v>0.59905527893328903</v>
      </c>
      <c r="ZT37">
        <v>0.60017454526303404</v>
      </c>
      <c r="ZU37">
        <v>0.60124775204162195</v>
      </c>
      <c r="ZV37">
        <v>0.60233166593865295</v>
      </c>
      <c r="ZW37">
        <v>0.60341519482306905</v>
      </c>
      <c r="ZX37">
        <v>0.60450875886334299</v>
      </c>
      <c r="ZY37">
        <v>0.60559327097114701</v>
      </c>
      <c r="ZZ37">
        <v>0.60672786687615798</v>
      </c>
      <c r="AAA37">
        <v>0.60787829570312302</v>
      </c>
      <c r="AAB37">
        <v>0.60899370764744298</v>
      </c>
      <c r="AAC37">
        <v>0.61013695808619195</v>
      </c>
      <c r="AAD37">
        <v>0.61131885817938603</v>
      </c>
      <c r="AAE37">
        <v>0.61249946807717304</v>
      </c>
      <c r="AAF37">
        <v>0.61367294325880395</v>
      </c>
      <c r="AAG37">
        <v>0.61489460514696104</v>
      </c>
      <c r="AAH37">
        <v>0.61611631703697101</v>
      </c>
      <c r="AAI37">
        <v>0.617316086302235</v>
      </c>
      <c r="AAJ37">
        <v>0.61850046084891996</v>
      </c>
      <c r="AAK37">
        <v>0.61971956818243701</v>
      </c>
      <c r="AAL37">
        <v>0.62097026614574702</v>
      </c>
      <c r="AAM37">
        <v>0.62224996421394096</v>
      </c>
      <c r="AAN37">
        <v>0.62359419665688798</v>
      </c>
      <c r="AAO37">
        <v>0.62490909049705001</v>
      </c>
      <c r="AAP37">
        <v>0.62622567396228901</v>
      </c>
      <c r="AAQ37">
        <v>0.62753557563106499</v>
      </c>
      <c r="AAR37">
        <v>0.62888316403445399</v>
      </c>
      <c r="AAS37">
        <v>0.63023409040651102</v>
      </c>
      <c r="AAT37">
        <v>0.63160341440928602</v>
      </c>
      <c r="AAU37">
        <v>0.63296560529746804</v>
      </c>
      <c r="AAV37">
        <v>0.63430887602392905</v>
      </c>
      <c r="AAW37">
        <v>0.63566563761362005</v>
      </c>
      <c r="AAX37">
        <v>0.63701563113253301</v>
      </c>
      <c r="AAY37">
        <v>0.63836545442781301</v>
      </c>
      <c r="AAZ37">
        <v>0.63973497365003096</v>
      </c>
      <c r="ABA37">
        <v>0.64107775516758603</v>
      </c>
      <c r="ABB37">
        <v>0.64237601747185102</v>
      </c>
      <c r="ABC37">
        <v>0.64368486395533497</v>
      </c>
      <c r="ABD37">
        <v>0.64500104143246295</v>
      </c>
      <c r="ABE37">
        <v>0.64630578220873003</v>
      </c>
      <c r="ABF37">
        <v>0.64761043363954995</v>
      </c>
      <c r="ABG37">
        <v>0.64888653900369297</v>
      </c>
      <c r="ABH37">
        <v>0.65014332251109896</v>
      </c>
      <c r="ABI37">
        <v>0.65138436938355304</v>
      </c>
      <c r="ABJ37">
        <v>0.65262250717271597</v>
      </c>
      <c r="ABK37">
        <v>0.65382527722442296</v>
      </c>
      <c r="ABL37">
        <v>0.65501985275635999</v>
      </c>
      <c r="ABM37">
        <v>0.65618361296611305</v>
      </c>
      <c r="ABN37">
        <v>0.65731656761313195</v>
      </c>
      <c r="ABO37">
        <v>0.65844455791439704</v>
      </c>
      <c r="ABP37">
        <v>0.65958544852469203</v>
      </c>
      <c r="ABQ37">
        <v>0.66074139960989497</v>
      </c>
      <c r="ABR37">
        <v>0.66188044450365102</v>
      </c>
      <c r="ABS37">
        <v>0.66300982507826201</v>
      </c>
      <c r="ABT37">
        <v>0.66414467093912899</v>
      </c>
      <c r="ABU37">
        <v>0.66529004251463697</v>
      </c>
      <c r="ABV37">
        <v>0.66641191533803101</v>
      </c>
      <c r="ABW37">
        <v>0.66748721098202402</v>
      </c>
      <c r="ABX37">
        <v>0.66855228155135804</v>
      </c>
      <c r="ABY37">
        <v>0.66957891336333397</v>
      </c>
      <c r="ABZ37">
        <v>0.67057629119725204</v>
      </c>
      <c r="ACA37">
        <v>0.67161349826101602</v>
      </c>
      <c r="ACB37">
        <v>0.67265141471628298</v>
      </c>
      <c r="ACC37">
        <v>0.67365367769932405</v>
      </c>
      <c r="ACD37">
        <v>0.67464496437246502</v>
      </c>
      <c r="ACE37">
        <v>0.675613135546976</v>
      </c>
      <c r="ACF37">
        <v>0.67655737375909997</v>
      </c>
      <c r="ACG37">
        <v>0.67748371873995905</v>
      </c>
      <c r="ACH37">
        <v>0.67841364067585996</v>
      </c>
      <c r="ACI37">
        <v>0.67929584714332802</v>
      </c>
      <c r="ACJ37">
        <v>0.68014402924557305</v>
      </c>
      <c r="ACK37">
        <v>0.680978362753907</v>
      </c>
      <c r="ACL37">
        <v>0.68177073894967199</v>
      </c>
      <c r="ACM37">
        <v>0.68253382662946105</v>
      </c>
      <c r="ACN37">
        <v>0.68329907220964703</v>
      </c>
      <c r="ACO37">
        <v>0.68402959651723605</v>
      </c>
      <c r="ACP37">
        <v>0.68472396842412497</v>
      </c>
      <c r="ACQ37">
        <v>0.68538645308318902</v>
      </c>
      <c r="ACR37">
        <v>0.68604272307087899</v>
      </c>
      <c r="ACS37">
        <v>0.68667364959169896</v>
      </c>
      <c r="ACT37">
        <v>0.68728178686070596</v>
      </c>
      <c r="ACU37">
        <v>0.68790319302982095</v>
      </c>
      <c r="ACV37">
        <v>0.68845652317473105</v>
      </c>
      <c r="ACW37">
        <v>0.68896725119792102</v>
      </c>
      <c r="ACX37">
        <v>0.68944844073187495</v>
      </c>
      <c r="ACY37">
        <v>0.68989401359879698</v>
      </c>
      <c r="ACZ37">
        <v>0.69030889577759003</v>
      </c>
      <c r="ADA37">
        <v>0.69068223141736995</v>
      </c>
      <c r="ADB37">
        <v>0.69099419172000198</v>
      </c>
      <c r="ADC37">
        <v>0.69127119327826403</v>
      </c>
      <c r="ADD37">
        <v>0.69150469749935295</v>
      </c>
      <c r="ADE37">
        <v>0.69168459913779001</v>
      </c>
      <c r="ADF37">
        <v>0.69184653202246504</v>
      </c>
      <c r="ADG37">
        <v>0.69191021967404298</v>
      </c>
      <c r="ADH37">
        <v>0.69191098934346695</v>
      </c>
      <c r="ADI37">
        <v>0.69183891611529702</v>
      </c>
      <c r="ADJ37">
        <v>0.69174375265043797</v>
      </c>
      <c r="ADK37">
        <v>0.691489818049696</v>
      </c>
      <c r="ADL37">
        <v>0.69116045402969695</v>
      </c>
      <c r="ADM37">
        <v>0.69069074051270896</v>
      </c>
      <c r="ADN37">
        <v>0.69010238695951998</v>
      </c>
      <c r="ADO37">
        <v>0.68936668880196705</v>
      </c>
      <c r="ADP37">
        <v>0.68852889813807905</v>
      </c>
      <c r="ADQ37">
        <v>0.68752942577786202</v>
      </c>
      <c r="ADR37">
        <v>0.68635136115832096</v>
      </c>
      <c r="ADS37">
        <v>0.68501288240568703</v>
      </c>
      <c r="ADT37">
        <v>0.68351687829236796</v>
      </c>
      <c r="ADU37">
        <v>0.68187893239477304</v>
      </c>
      <c r="ADV37">
        <v>0.68004107011634296</v>
      </c>
      <c r="ADW37">
        <v>0.67802666466978201</v>
      </c>
      <c r="ADX37">
        <v>0.67585923822938299</v>
      </c>
      <c r="ADY37">
        <v>0.67352115353987696</v>
      </c>
      <c r="ADZ37">
        <v>0.67101060613663999</v>
      </c>
      <c r="AEA37">
        <v>0.66832975695165897</v>
      </c>
      <c r="AEB37">
        <v>0.66552199308952997</v>
      </c>
      <c r="AEC37">
        <v>0.66253829112401197</v>
      </c>
      <c r="AED37">
        <v>0.65945131587979</v>
      </c>
      <c r="AEE37">
        <v>0.65619195905643701</v>
      </c>
      <c r="AEF37">
        <v>0.65281967135660701</v>
      </c>
      <c r="AEG37">
        <v>0.64933858107978204</v>
      </c>
      <c r="AEH37">
        <v>0.645724234243646</v>
      </c>
      <c r="AEI37">
        <v>0.64197383048232903</v>
      </c>
      <c r="AEJ37">
        <v>0.63810791745319595</v>
      </c>
      <c r="AEK37">
        <v>0.63415115183951098</v>
      </c>
      <c r="AEL37">
        <v>0.63005160962613505</v>
      </c>
      <c r="AEM37">
        <v>0.62588047868654895</v>
      </c>
      <c r="AEN37">
        <v>0.62160548862014497</v>
      </c>
      <c r="AEO37">
        <v>0.61730164299997103</v>
      </c>
      <c r="AEP37">
        <v>0.612900826879895</v>
      </c>
      <c r="AEQ37">
        <v>0.60845749286749196</v>
      </c>
      <c r="AER37">
        <v>0.60393154192078102</v>
      </c>
      <c r="AES37">
        <v>0.59943897024636705</v>
      </c>
      <c r="AET37">
        <v>0.59489969167336698</v>
      </c>
      <c r="AEU37">
        <v>0.59040397352753504</v>
      </c>
      <c r="AEV37">
        <v>0.58601006721555704</v>
      </c>
      <c r="AEW37">
        <v>0.58163157290056</v>
      </c>
      <c r="AEX37">
        <v>0.57747194477268904</v>
      </c>
      <c r="AEY37">
        <v>0.57333393928153298</v>
      </c>
      <c r="AEZ37">
        <v>0.56951210824460197</v>
      </c>
      <c r="AFA37">
        <v>0.56582033979572999</v>
      </c>
      <c r="AFB37">
        <v>0.56249220401282995</v>
      </c>
      <c r="AFC37">
        <v>0.55939943825338101</v>
      </c>
      <c r="AFD37">
        <v>0.55661193194743896</v>
      </c>
      <c r="AFE37">
        <v>0.55419533042660196</v>
      </c>
      <c r="AFF37">
        <v>0.55193132551423196</v>
      </c>
      <c r="AFG37">
        <v>0.54998901654909704</v>
      </c>
      <c r="AFH37">
        <v>0.54811086833486899</v>
      </c>
      <c r="AFI37">
        <v>0.54643357007023696</v>
      </c>
      <c r="AFJ37">
        <v>0.54485541180582797</v>
      </c>
      <c r="AFK37">
        <v>0.54325684726594103</v>
      </c>
      <c r="AFL37">
        <v>0.54181767551415405</v>
      </c>
      <c r="AFM37">
        <v>0.54014644891818597</v>
      </c>
      <c r="AFN37">
        <v>0.53847774980285101</v>
      </c>
      <c r="AFO37">
        <v>0.53661328268909503</v>
      </c>
      <c r="AFP37">
        <v>0.53462619824704405</v>
      </c>
      <c r="AFQ37">
        <v>0.53249288067560696</v>
      </c>
      <c r="AFR37">
        <v>0.53019592666118998</v>
      </c>
      <c r="AFS37">
        <v>0.52784078330043005</v>
      </c>
      <c r="AFT37">
        <v>0.52529568661088399</v>
      </c>
      <c r="AFU37">
        <v>0.52278199397537894</v>
      </c>
      <c r="AFV37">
        <v>0.52010655781206105</v>
      </c>
      <c r="AFW37">
        <v>0.51759818492148002</v>
      </c>
      <c r="AFX37">
        <v>0.51507945820728895</v>
      </c>
      <c r="AFY37">
        <v>0.51269060930995602</v>
      </c>
      <c r="AFZ37">
        <v>0.51040950342300695</v>
      </c>
      <c r="AGA37">
        <v>0.50823098537737599</v>
      </c>
      <c r="AGB37">
        <v>0.50620804006732101</v>
      </c>
      <c r="AGC37">
        <v>0.50427571624645895</v>
      </c>
      <c r="AGD37">
        <v>0.50251320753380802</v>
      </c>
      <c r="AGE37">
        <v>0.500926932554289</v>
      </c>
      <c r="AGF37">
        <v>0.49943371474631998</v>
      </c>
      <c r="AGG37">
        <v>0.49810178460788801</v>
      </c>
      <c r="AGH37">
        <v>0.496800291478039</v>
      </c>
      <c r="AGI37">
        <v>0.49562055654036602</v>
      </c>
      <c r="AGJ37">
        <v>0.49446939542840801</v>
      </c>
      <c r="AGK37">
        <v>0.49335500853188402</v>
      </c>
      <c r="AGL37">
        <v>0.49231518044241401</v>
      </c>
      <c r="AGM37">
        <v>0.49131710931258199</v>
      </c>
      <c r="AGN37">
        <v>0.49042123143292898</v>
      </c>
      <c r="AGO37">
        <v>0.48956931183645203</v>
      </c>
      <c r="AGP37">
        <v>0.48882456565962801</v>
      </c>
      <c r="AGQ37">
        <v>0.48825859895567603</v>
      </c>
      <c r="AGR37">
        <v>0.48775713568791201</v>
      </c>
      <c r="AGS37">
        <v>0.48755832600595</v>
      </c>
      <c r="AGT37">
        <v>0.48747624616409102</v>
      </c>
      <c r="AGU37">
        <v>0.487791617336998</v>
      </c>
      <c r="AGV37">
        <v>0.48831835429758103</v>
      </c>
      <c r="AGW37">
        <v>0.48925333720497199</v>
      </c>
      <c r="AGX37">
        <v>0.49045806039484402</v>
      </c>
      <c r="AGY37">
        <v>0.49212599667686102</v>
      </c>
      <c r="AGZ37">
        <v>0.49418127778480098</v>
      </c>
      <c r="AHA37">
        <v>0.49659163560464298</v>
      </c>
      <c r="AHB37">
        <v>0.49942222215655702</v>
      </c>
      <c r="AHC37">
        <v>0.50257424450954902</v>
      </c>
      <c r="AHD37">
        <v>0.50614956041205195</v>
      </c>
      <c r="AHE37">
        <v>0.50991347191015801</v>
      </c>
      <c r="AHF37">
        <v>0.51403529264885495</v>
      </c>
      <c r="AHG37">
        <v>0.51834584570516395</v>
      </c>
      <c r="AHH37">
        <v>0.52279357528446202</v>
      </c>
      <c r="AHI37">
        <v>0.52750029932144804</v>
      </c>
      <c r="AHJ37">
        <v>0.532140510127877</v>
      </c>
      <c r="AHK37">
        <v>0.53697535082060099</v>
      </c>
      <c r="AHL37">
        <v>0.54166820660449899</v>
      </c>
      <c r="AHM37">
        <v>0.54642196909125396</v>
      </c>
      <c r="AHN37">
        <v>0.55097152852790299</v>
      </c>
      <c r="AHO37">
        <v>0.55548277227922904</v>
      </c>
      <c r="AHP37">
        <v>0.559826035117854</v>
      </c>
      <c r="AHQ37">
        <v>0.56407551791751298</v>
      </c>
      <c r="AHR37">
        <v>0.56810549502711705</v>
      </c>
      <c r="AHS37">
        <v>0.57199639954256198</v>
      </c>
      <c r="AHT37">
        <v>0.57572447550805395</v>
      </c>
      <c r="AHU37">
        <v>0.57924949039988105</v>
      </c>
      <c r="AHV37">
        <v>0.582624176504972</v>
      </c>
      <c r="AHW37">
        <v>0.58585205551531405</v>
      </c>
      <c r="AHX37">
        <v>0.58893666990796101</v>
      </c>
      <c r="AHY37">
        <v>0.59190158467230702</v>
      </c>
      <c r="AHZ37">
        <v>0.59470554898289496</v>
      </c>
      <c r="AIA37">
        <v>0.59739457978531596</v>
      </c>
      <c r="AIB37">
        <v>0.59995692594780703</v>
      </c>
      <c r="AIC37">
        <v>0.60244529069151198</v>
      </c>
      <c r="AID37">
        <v>0.60479074083830098</v>
      </c>
      <c r="AIE37">
        <v>0.60708158929259903</v>
      </c>
      <c r="AIF37">
        <v>0.60931942272613404</v>
      </c>
      <c r="AIG37">
        <v>0.61144838753236797</v>
      </c>
      <c r="AIH37">
        <v>0.61347192532171502</v>
      </c>
      <c r="AII37">
        <v>0.61541156916593798</v>
      </c>
      <c r="AIJ37">
        <v>0.61725312143795696</v>
      </c>
      <c r="AIK37">
        <v>0.619041706305405</v>
      </c>
      <c r="AIL37">
        <v>0.62077077014065396</v>
      </c>
      <c r="AIM37">
        <v>0.62239067728256603</v>
      </c>
      <c r="AIN37">
        <v>0.62393458248193401</v>
      </c>
      <c r="AIO37">
        <v>0.62538723975654398</v>
      </c>
      <c r="AIP37">
        <v>0.62674764885517098</v>
      </c>
      <c r="AIQ37">
        <v>0.628037926118589</v>
      </c>
      <c r="AIR37">
        <v>0.62926048543481194</v>
      </c>
      <c r="AIS37">
        <v>0.630427904435228</v>
      </c>
      <c r="AIT37">
        <v>0.63151894121821595</v>
      </c>
      <c r="AIU37">
        <v>0.63252762560333298</v>
      </c>
      <c r="AIV37">
        <v>0.63346676683173397</v>
      </c>
      <c r="AIW37">
        <v>0.63434138315797395</v>
      </c>
      <c r="AIX37">
        <v>0.63515180189194098</v>
      </c>
      <c r="AIY37">
        <v>0.63586007051915905</v>
      </c>
      <c r="AIZ37">
        <v>0.63655573746316496</v>
      </c>
      <c r="AJA37">
        <v>0.63720372799184299</v>
      </c>
      <c r="AJB37">
        <v>0.63781670930697698</v>
      </c>
      <c r="AJC37">
        <v>0.63838033274948403</v>
      </c>
      <c r="AJD37">
        <v>0.63893034653545</v>
      </c>
      <c r="AJE37">
        <v>0.63941824087955201</v>
      </c>
      <c r="AJF37">
        <v>0.63992773369915001</v>
      </c>
      <c r="AJG37">
        <v>0.640440576777902</v>
      </c>
      <c r="AJH37">
        <v>0.64092876955240197</v>
      </c>
      <c r="AJI37">
        <v>0.64141238333392103</v>
      </c>
      <c r="AJJ37">
        <v>0.64193541998217596</v>
      </c>
      <c r="AJK37">
        <v>0.64247651383886795</v>
      </c>
      <c r="AJL37">
        <v>0.64302857989397999</v>
      </c>
      <c r="AJM37">
        <v>0.64359606399481595</v>
      </c>
      <c r="AJN37">
        <v>0.64420419171104204</v>
      </c>
      <c r="AJO37">
        <v>0.64479288336479401</v>
      </c>
      <c r="AJP37">
        <v>0.64537249364629801</v>
      </c>
      <c r="AJQ37">
        <v>0.64596692459557103</v>
      </c>
      <c r="AJR37">
        <v>0.64658270735323597</v>
      </c>
      <c r="AJS37">
        <v>0.647178581503837</v>
      </c>
      <c r="AJT37">
        <v>0.64778476704077204</v>
      </c>
      <c r="AJU37">
        <v>0.64836444753342104</v>
      </c>
      <c r="AJV37">
        <v>0.64894321053816895</v>
      </c>
      <c r="AJW37">
        <v>0.64947703073906204</v>
      </c>
      <c r="AJX37">
        <v>0.65000195031462404</v>
      </c>
      <c r="AJY37">
        <v>0.650466645165239</v>
      </c>
      <c r="AJZ37">
        <v>0.65085764531598</v>
      </c>
      <c r="AKA37">
        <v>0.65121351903388702</v>
      </c>
      <c r="AKB37">
        <v>0.651526484166423</v>
      </c>
      <c r="AKC37">
        <v>0.65176579990962002</v>
      </c>
      <c r="AKD37">
        <v>0.65196186104147003</v>
      </c>
      <c r="AKE37">
        <v>0.65212347666981096</v>
      </c>
      <c r="AKF37">
        <v>0.65223467210580099</v>
      </c>
      <c r="AKG37">
        <v>0.65228958936966097</v>
      </c>
      <c r="AKH37">
        <v>0.65230323590073103</v>
      </c>
      <c r="AKI37">
        <v>0.65229502295503605</v>
      </c>
      <c r="AKJ37">
        <v>0.65219545357453201</v>
      </c>
      <c r="AKK37">
        <v>0.65202474906989805</v>
      </c>
      <c r="AKL37">
        <v>0.65180801299452096</v>
      </c>
      <c r="AKM37">
        <v>0.65152856600129005</v>
      </c>
      <c r="AKN37">
        <v>0.65119717951462697</v>
      </c>
      <c r="AKO37">
        <v>0.65082137891360203</v>
      </c>
      <c r="AKP37">
        <v>0.650379652519673</v>
      </c>
      <c r="AKQ37">
        <v>0.64988252436664495</v>
      </c>
      <c r="AKR37">
        <v>0.649317575660187</v>
      </c>
      <c r="AKS37">
        <v>0.64869408472331302</v>
      </c>
      <c r="AKT37">
        <v>0.64800948319210105</v>
      </c>
      <c r="AKU37">
        <v>0.647258612414645</v>
      </c>
      <c r="AKV37">
        <v>0.64645247117391103</v>
      </c>
      <c r="AKW37">
        <v>0.64553414147672705</v>
      </c>
      <c r="AKX37">
        <v>0.644535619527276</v>
      </c>
      <c r="AKY37">
        <v>0.64349536378094097</v>
      </c>
      <c r="AKZ37">
        <v>0.64236095192850096</v>
      </c>
      <c r="ALA37">
        <v>0.64114726001533895</v>
      </c>
      <c r="ALB37">
        <v>0.63987852190183903</v>
      </c>
      <c r="ALC37">
        <v>0.63852407563403202</v>
      </c>
      <c r="ALD37">
        <v>0.63709569785282605</v>
      </c>
      <c r="ALE37">
        <v>0.635552932082313</v>
      </c>
      <c r="ALF37">
        <v>0.63392684762323304</v>
      </c>
      <c r="ALG37">
        <v>0.63222516379599902</v>
      </c>
      <c r="ALH37">
        <v>0.63042512859863498</v>
      </c>
      <c r="ALI37">
        <v>0.62852158803911795</v>
      </c>
      <c r="ALJ37">
        <v>0.626535621683872</v>
      </c>
      <c r="ALK37">
        <v>0.62448053433833906</v>
      </c>
      <c r="ALL37">
        <v>0.62231766948876499</v>
      </c>
      <c r="ALM37">
        <v>0.62009702647965903</v>
      </c>
      <c r="ALN37">
        <v>0.61780054871564205</v>
      </c>
      <c r="ALO37">
        <v>0.61544669857747503</v>
      </c>
      <c r="ALP37">
        <v>0.61303983973180798</v>
      </c>
      <c r="ALQ37">
        <v>0.61052933943351395</v>
      </c>
      <c r="ALR37">
        <v>0.60798525297259098</v>
      </c>
      <c r="ALS37">
        <v>0.60539745493554098</v>
      </c>
      <c r="ALT37">
        <v>0.60272847288617604</v>
      </c>
      <c r="ALU37">
        <v>0.60003037165769502</v>
      </c>
      <c r="ALV37">
        <v>0.59725562205242999</v>
      </c>
      <c r="ALW37">
        <v>0.59441744384626205</v>
      </c>
      <c r="ALX37">
        <v>0.59154445120625199</v>
      </c>
      <c r="ALY37">
        <v>0.58862007809719796</v>
      </c>
      <c r="ALZ37">
        <v>0.58560454018065899</v>
      </c>
      <c r="AMA37">
        <v>0.582522395527583</v>
      </c>
      <c r="AMB37">
        <v>0.57940609975755897</v>
      </c>
      <c r="AMC37">
        <v>0.57620529012138</v>
      </c>
      <c r="AMD37">
        <v>0.57296665093356502</v>
      </c>
      <c r="AME37">
        <v>0.569669804894959</v>
      </c>
      <c r="AMF37">
        <v>0.56636873092916795</v>
      </c>
      <c r="AMG37">
        <v>0.56299561880329196</v>
      </c>
      <c r="AMH37">
        <v>0.55961766610457198</v>
      </c>
      <c r="AMI37">
        <v>0.55622045635209805</v>
      </c>
      <c r="AMJ37">
        <v>0.55281854110401096</v>
      </c>
      <c r="AMK37">
        <v>0.54941065806370304</v>
      </c>
      <c r="AML37">
        <v>0.54604789039159496</v>
      </c>
      <c r="AMM37">
        <v>0.54270930168604203</v>
      </c>
      <c r="AMN37">
        <v>0.53943315445811701</v>
      </c>
      <c r="AMO37">
        <v>0.53622446495417597</v>
      </c>
      <c r="AMP37">
        <v>0.53301060460049698</v>
      </c>
      <c r="AMQ37">
        <v>0.52987330159803803</v>
      </c>
      <c r="AMR37">
        <v>0.52678799608863303</v>
      </c>
      <c r="AMS37">
        <v>0.52373015410301305</v>
      </c>
      <c r="AMT37">
        <v>0.52072829121101405</v>
      </c>
      <c r="AMU37">
        <v>0.51770834646691499</v>
      </c>
      <c r="AMV37">
        <v>0.51474755377108905</v>
      </c>
      <c r="AMW37">
        <v>0.51173649821286804</v>
      </c>
      <c r="AMX37">
        <v>0.50872340937425198</v>
      </c>
      <c r="AMY37">
        <v>0.50564564743287099</v>
      </c>
      <c r="AMZ37">
        <v>0.50254654553034905</v>
      </c>
      <c r="ANA37">
        <v>0.49940646491201302</v>
      </c>
      <c r="ANB37">
        <v>0.49623038551321502</v>
      </c>
      <c r="ANC37">
        <v>0.49299543662275302</v>
      </c>
      <c r="AND37">
        <v>0.48972330007329101</v>
      </c>
      <c r="ANE37">
        <v>0.48638864916450197</v>
      </c>
      <c r="ANF37">
        <v>0.48300730039318501</v>
      </c>
      <c r="ANG37">
        <v>0.47950480404514501</v>
      </c>
      <c r="ANH37">
        <v>0.47595303437184899</v>
      </c>
      <c r="ANI37">
        <v>0.47232471802513698</v>
      </c>
      <c r="ANJ37">
        <v>0.46860449708726198</v>
      </c>
      <c r="ANK37">
        <v>0.46483577455361802</v>
      </c>
      <c r="ANL37">
        <v>0.46092060110876099</v>
      </c>
      <c r="ANM37">
        <v>0.45694094833718502</v>
      </c>
      <c r="ANN37">
        <v>0.45294272574149602</v>
      </c>
      <c r="ANO37">
        <v>0.44884804018330299</v>
      </c>
      <c r="ANP37">
        <v>0.44475057949285701</v>
      </c>
      <c r="ANQ37">
        <v>0.44068994554893298</v>
      </c>
      <c r="ANR37">
        <v>0.43667110714205798</v>
      </c>
      <c r="ANS37">
        <v>0.43262675609280898</v>
      </c>
      <c r="ANT37">
        <v>0.428684784630672</v>
      </c>
      <c r="ANU37">
        <v>0.424822104302714</v>
      </c>
      <c r="ANV37">
        <v>0.42101278534662301</v>
      </c>
      <c r="ANW37">
        <v>0.41728328018565303</v>
      </c>
      <c r="ANX37">
        <v>0.41352166662162998</v>
      </c>
      <c r="ANY37">
        <v>0.40984732013521002</v>
      </c>
      <c r="ANZ37">
        <v>0.40608761518908099</v>
      </c>
      <c r="AOA37">
        <v>0.40236855250414399</v>
      </c>
      <c r="AOB37">
        <v>0.39847568780478798</v>
      </c>
      <c r="AOC37">
        <v>0.39453872392984801</v>
      </c>
      <c r="AOD37">
        <v>0.39044757594055601</v>
      </c>
      <c r="AOE37">
        <v>0.38623180331804702</v>
      </c>
      <c r="AOF37">
        <v>0.38184013461233601</v>
      </c>
      <c r="AOG37">
        <v>0.377328328160763</v>
      </c>
      <c r="AOH37">
        <v>0.37273283958057601</v>
      </c>
      <c r="AOI37">
        <v>0.36803967976854102</v>
      </c>
      <c r="AOJ37">
        <v>0.36332797176697001</v>
      </c>
      <c r="AOK37">
        <v>0.35856695451180598</v>
      </c>
      <c r="AOL37">
        <v>0.35383885910312701</v>
      </c>
      <c r="AOM37">
        <v>0.34918841580001098</v>
      </c>
      <c r="AON37">
        <v>0.344541291893808</v>
      </c>
      <c r="AOO37">
        <v>0.34002608994501898</v>
      </c>
      <c r="AOP37">
        <v>0.335642913991888</v>
      </c>
      <c r="AOQ37">
        <v>0.331426486202962</v>
      </c>
      <c r="AOR37">
        <v>0.327325842940068</v>
      </c>
      <c r="AOS37">
        <v>0.32339344578373902</v>
      </c>
      <c r="AOT37">
        <v>0.31963152220579399</v>
      </c>
      <c r="AOU37">
        <v>0.31601697731946399</v>
      </c>
      <c r="AOV37">
        <v>0.31253733111149701</v>
      </c>
      <c r="AOW37">
        <v>0.309183292513451</v>
      </c>
      <c r="AOX37">
        <v>0.30599888076704101</v>
      </c>
      <c r="AOY37">
        <v>0.30292015043362402</v>
      </c>
      <c r="AOZ37">
        <v>0.29996892898706801</v>
      </c>
      <c r="APA37">
        <v>0.29711794081716603</v>
      </c>
      <c r="APB37">
        <v>0.29438387653687798</v>
      </c>
      <c r="APC37">
        <v>0.291763317040172</v>
      </c>
      <c r="APD37">
        <v>0.28925509436512398</v>
      </c>
      <c r="APE37">
        <v>0.28681364104453799</v>
      </c>
      <c r="APF37">
        <v>0.28451914611698698</v>
      </c>
      <c r="APG37">
        <v>0.28234948551005801</v>
      </c>
      <c r="APH37">
        <v>0.28026305600225399</v>
      </c>
      <c r="API37">
        <v>0.27829590170586399</v>
      </c>
      <c r="APJ37">
        <v>0.27642373604578602</v>
      </c>
      <c r="APK37">
        <v>0.274654490250337</v>
      </c>
      <c r="APL37">
        <v>0.27301325578888203</v>
      </c>
      <c r="APM37">
        <v>0.27146632000149201</v>
      </c>
      <c r="APN37">
        <v>0.27002875662411902</v>
      </c>
      <c r="APO37">
        <v>0.26869641681088202</v>
      </c>
      <c r="APP37">
        <v>0.267451659138499</v>
      </c>
      <c r="APQ37">
        <v>0.26630393163918198</v>
      </c>
      <c r="APR37">
        <v>0.26523171742560298</v>
      </c>
      <c r="APS37">
        <v>0.26424282148572698</v>
      </c>
      <c r="APT37">
        <v>0.26332600673440798</v>
      </c>
      <c r="APU37">
        <v>0.26248215706134298</v>
      </c>
      <c r="APV37">
        <v>0.26169720595645901</v>
      </c>
      <c r="APW37">
        <v>0.260995922389128</v>
      </c>
      <c r="APX37">
        <v>0.26033583787992498</v>
      </c>
      <c r="APY37">
        <v>0.25973788160024502</v>
      </c>
      <c r="APZ37">
        <v>0.25917612952321101</v>
      </c>
      <c r="AQA37">
        <v>0.25867436287898998</v>
      </c>
      <c r="AQB37">
        <v>0.25819310803157403</v>
      </c>
      <c r="AQC37">
        <v>0.25775097195528301</v>
      </c>
      <c r="AQD37">
        <v>0.25732553610270498</v>
      </c>
      <c r="AQE37">
        <v>0.25693348433410701</v>
      </c>
      <c r="AQF37">
        <v>0.25655869462971997</v>
      </c>
      <c r="AQG37">
        <v>0.256198584947264</v>
      </c>
      <c r="AQH37">
        <v>0.25587023124882102</v>
      </c>
      <c r="AQI37">
        <v>0.255570483176223</v>
      </c>
      <c r="AQJ37">
        <v>0.25528604691031498</v>
      </c>
      <c r="AQK37">
        <v>0.25502719769978999</v>
      </c>
      <c r="AQL37">
        <v>0.25480026517168097</v>
      </c>
      <c r="AQM37">
        <v>0.25459965918145699</v>
      </c>
      <c r="AQN37">
        <v>0.25442416250223299</v>
      </c>
      <c r="AQO37">
        <v>0.25427252507183401</v>
      </c>
      <c r="AQP37">
        <v>0.25414070944524397</v>
      </c>
      <c r="AQQ37">
        <v>0.254036062808424</v>
      </c>
      <c r="AQR37">
        <v>0.25395969959144898</v>
      </c>
      <c r="AQS37">
        <v>0.25391748994202301</v>
      </c>
      <c r="AQT37">
        <v>0.25390386649334401</v>
      </c>
      <c r="AQU37">
        <v>0.25390898420226199</v>
      </c>
      <c r="AQV37">
        <v>0.25395901637729901</v>
      </c>
      <c r="AQW37">
        <v>0.25404913019985798</v>
      </c>
      <c r="AQX37">
        <v>0.254163294227986</v>
      </c>
      <c r="AQY37">
        <v>0.25429584308563302</v>
      </c>
      <c r="AQZ37">
        <v>0.25446039966060202</v>
      </c>
      <c r="ARA37">
        <v>0.25462938253330503</v>
      </c>
      <c r="ARB37">
        <v>0.254807032985716</v>
      </c>
      <c r="ARC37">
        <v>0.25501804340929402</v>
      </c>
      <c r="ARD37">
        <v>0.25526194273138098</v>
      </c>
      <c r="ARE37">
        <v>0.25550440373189398</v>
      </c>
      <c r="ARF37">
        <v>0.25577240889881597</v>
      </c>
      <c r="ARG37">
        <v>0.25603082894950202</v>
      </c>
      <c r="ARH37">
        <v>0.25629377941407999</v>
      </c>
      <c r="ARI37">
        <v>0.256548830503738</v>
      </c>
      <c r="ARJ37">
        <v>0.256798749914039</v>
      </c>
      <c r="ARK37">
        <v>0.257059156306637</v>
      </c>
      <c r="ARL37">
        <v>0.25731542571103</v>
      </c>
      <c r="ARM37">
        <v>0.25757918465757601</v>
      </c>
      <c r="ARN37">
        <v>0.25784942596211302</v>
      </c>
      <c r="ARO37">
        <v>0.25813499841005</v>
      </c>
      <c r="ARP37">
        <v>0.25842754096463899</v>
      </c>
      <c r="ARQ37">
        <v>0.258725309132184</v>
      </c>
      <c r="ARR37">
        <v>0.259042711560378</v>
      </c>
      <c r="ARS37">
        <v>0.259369371234349</v>
      </c>
      <c r="ART37">
        <v>0.25969829618982898</v>
      </c>
      <c r="ARU37">
        <v>0.26004214015099902</v>
      </c>
      <c r="ARV37">
        <v>0.26041624856900503</v>
      </c>
      <c r="ARW37">
        <v>0.26079799838156398</v>
      </c>
      <c r="ARX37">
        <v>0.26118716122310398</v>
      </c>
      <c r="ARY37">
        <v>0.26158997601380102</v>
      </c>
      <c r="ARZ37">
        <v>0.262002047006966</v>
      </c>
      <c r="ASA37">
        <v>0.26242814178595703</v>
      </c>
      <c r="ASB37">
        <v>0.26286307107714602</v>
      </c>
      <c r="ASC37">
        <v>0.263307298473622</v>
      </c>
      <c r="ASD37">
        <v>0.263757939400942</v>
      </c>
      <c r="ASE37">
        <v>0.26420515054740701</v>
      </c>
      <c r="ASF37">
        <v>0.26465884968005399</v>
      </c>
      <c r="ASG37">
        <v>0.265123771818985</v>
      </c>
      <c r="ASH37">
        <v>0.26558495952799599</v>
      </c>
      <c r="ASI37">
        <v>0.26605012801965999</v>
      </c>
      <c r="ASJ37">
        <v>0.26653077268477299</v>
      </c>
      <c r="ASK37">
        <v>0.26702672330781102</v>
      </c>
      <c r="ASL37">
        <v>0.26751436105544901</v>
      </c>
      <c r="ASM37">
        <v>0.26800866465840401</v>
      </c>
      <c r="ASN37">
        <v>0.26850927171717298</v>
      </c>
      <c r="ASO37">
        <v>0.26900174036704899</v>
      </c>
      <c r="ASP37">
        <v>0.26950877837133902</v>
      </c>
      <c r="ASQ37">
        <v>0.27003384516546602</v>
      </c>
      <c r="ASR37">
        <v>0.27055396584965202</v>
      </c>
      <c r="ASS37">
        <v>0.27108002357637001</v>
      </c>
      <c r="AST37">
        <v>0.271604410106423</v>
      </c>
      <c r="ASU37">
        <v>0.27213062668170002</v>
      </c>
      <c r="ASV37">
        <v>0.272653173568705</v>
      </c>
      <c r="ASW37">
        <v>0.27317344372151903</v>
      </c>
      <c r="ASX37">
        <v>0.27369100954001202</v>
      </c>
      <c r="ASY37">
        <v>0.27421032681351898</v>
      </c>
      <c r="ASZ37">
        <v>0.27472823037237798</v>
      </c>
      <c r="ATA37">
        <v>0.27524687728524</v>
      </c>
      <c r="ATB37">
        <v>0.27575252195001398</v>
      </c>
      <c r="ATC37">
        <v>0.27624413702462502</v>
      </c>
      <c r="ATD37">
        <v>0.27673955596293798</v>
      </c>
      <c r="ATE37">
        <v>0.27724118916826401</v>
      </c>
      <c r="ATF37">
        <v>0.27772304955340799</v>
      </c>
      <c r="ATG37">
        <v>0.27818562457459001</v>
      </c>
      <c r="ATH37">
        <v>0.27867208619567901</v>
      </c>
      <c r="ATI37">
        <v>0.27914246108199797</v>
      </c>
      <c r="ATJ37">
        <v>0.27959953279233601</v>
      </c>
      <c r="ATK37">
        <v>0.28008514383115402</v>
      </c>
      <c r="ATL37">
        <v>0.28055646050501798</v>
      </c>
      <c r="ATM37">
        <v>0.28102319115838398</v>
      </c>
      <c r="ATN37">
        <v>0.28149223391177203</v>
      </c>
      <c r="ATO37">
        <v>0.28194729415411901</v>
      </c>
      <c r="ATP37">
        <v>0.28241951448180702</v>
      </c>
      <c r="ATQ37">
        <v>0.28289765756785801</v>
      </c>
      <c r="ATR37">
        <v>0.28335478643638401</v>
      </c>
      <c r="ATS37">
        <v>0.28381201895138097</v>
      </c>
      <c r="ATT37">
        <v>0.28426906861643603</v>
      </c>
      <c r="ATU37">
        <v>0.28472388410390698</v>
      </c>
      <c r="ATV37">
        <v>0.28517595003753698</v>
      </c>
      <c r="ATW37">
        <v>0.28561309407670199</v>
      </c>
      <c r="ATX37">
        <v>0.28603868433565399</v>
      </c>
      <c r="ATY37">
        <v>0.286445180593079</v>
      </c>
      <c r="ATZ37">
        <v>0.28683486920051599</v>
      </c>
      <c r="AUA37">
        <v>0.28721213929055101</v>
      </c>
      <c r="AUB37">
        <v>0.28756929221783301</v>
      </c>
      <c r="AUC37">
        <v>0.28790708618537802</v>
      </c>
      <c r="AUD37">
        <v>0.28821566096463802</v>
      </c>
      <c r="AUE37">
        <v>0.28851346067415701</v>
      </c>
      <c r="AUF37">
        <v>0.28880534313136003</v>
      </c>
      <c r="AUG37">
        <v>0.289063801322341</v>
      </c>
      <c r="AUH37">
        <v>0.28929069023147402</v>
      </c>
      <c r="AUI37">
        <v>0.28951311171519201</v>
      </c>
      <c r="AUJ37">
        <v>0.28971259753369399</v>
      </c>
      <c r="AUK37">
        <v>0.28990684107772002</v>
      </c>
      <c r="AUL37">
        <v>0.29008705666286</v>
      </c>
      <c r="AUM37">
        <v>0.29026580275374902</v>
      </c>
      <c r="AUN37">
        <v>0.290423523217261</v>
      </c>
      <c r="AUO37">
        <v>0.29060603679281699</v>
      </c>
      <c r="AUP37">
        <v>0.29079492853140498</v>
      </c>
      <c r="AUQ37">
        <v>0.29099351695600101</v>
      </c>
      <c r="AUR37">
        <v>0.29120210413145298</v>
      </c>
      <c r="AUS37">
        <v>0.29141735962735799</v>
      </c>
      <c r="AUT37">
        <v>0.291627105824942</v>
      </c>
      <c r="AUU37">
        <v>0.29187077150781798</v>
      </c>
      <c r="AUV37">
        <v>0.29214029314952</v>
      </c>
      <c r="AUW37">
        <v>0.29241743951537302</v>
      </c>
      <c r="AUX37">
        <v>0.29271659346438</v>
      </c>
      <c r="AUY37">
        <v>0.29302378447252603</v>
      </c>
      <c r="AUZ37">
        <v>0.29332566906325103</v>
      </c>
      <c r="AVA37">
        <v>0.29366398351504103</v>
      </c>
      <c r="AVB37">
        <v>0.29403824522842598</v>
      </c>
      <c r="AVC37">
        <v>0.294410593030205</v>
      </c>
      <c r="AVD37">
        <v>0.29480786965570899</v>
      </c>
      <c r="AVE37">
        <v>0.295204334441592</v>
      </c>
      <c r="AVF37">
        <v>0.29559645314584498</v>
      </c>
      <c r="AVG37">
        <v>0.29600397199886602</v>
      </c>
      <c r="AVH37">
        <v>0.29641947500784799</v>
      </c>
      <c r="AVI37">
        <v>0.29685004504698997</v>
      </c>
      <c r="AVJ37">
        <v>0.29729795232683098</v>
      </c>
      <c r="AVK37">
        <v>0.29774656179880199</v>
      </c>
      <c r="AVL37">
        <v>0.29821255366306498</v>
      </c>
      <c r="AVM37">
        <v>0.29867427654908102</v>
      </c>
      <c r="AVN37">
        <v>0.299135572753157</v>
      </c>
      <c r="AVO37">
        <v>0.29959944774386899</v>
      </c>
      <c r="AVP37">
        <v>0.30005729314220603</v>
      </c>
      <c r="AVQ37">
        <v>0.30051980713513998</v>
      </c>
      <c r="AVR37">
        <v>0.301007768241218</v>
      </c>
      <c r="AVS37">
        <v>0.30150763134761299</v>
      </c>
      <c r="AVT37">
        <v>0.30200995302341599</v>
      </c>
      <c r="AVU37">
        <v>0.30252646965812102</v>
      </c>
      <c r="AVV37">
        <v>0.30305135366219899</v>
      </c>
      <c r="AVW37">
        <v>0.30355645834966</v>
      </c>
      <c r="AVX37">
        <v>0.30405890684125098</v>
      </c>
      <c r="AVY37">
        <v>0.30456609250377698</v>
      </c>
      <c r="AVZ37">
        <v>0.30504286955270299</v>
      </c>
      <c r="AWA37">
        <v>0.30551485153842201</v>
      </c>
      <c r="AWB37">
        <v>0.30600947911714799</v>
      </c>
      <c r="AWC37">
        <v>0.30650360333535498</v>
      </c>
      <c r="AWD37">
        <v>0.30698282084862799</v>
      </c>
      <c r="AWE37">
        <v>0.30746164391184799</v>
      </c>
      <c r="AWF37">
        <v>0.30793534286874902</v>
      </c>
      <c r="AWG37">
        <v>0.30839677846277103</v>
      </c>
      <c r="AWH37">
        <v>0.308873927161819</v>
      </c>
      <c r="AWI37">
        <v>0.30934387297135502</v>
      </c>
      <c r="AWJ37">
        <v>0.30979559888736702</v>
      </c>
      <c r="AWK37">
        <v>0.31025932189887701</v>
      </c>
      <c r="AWL37">
        <v>0.31071686714666402</v>
      </c>
      <c r="AWM37">
        <v>0.31117480983299001</v>
      </c>
      <c r="AWN37">
        <v>0.31163080234915802</v>
      </c>
      <c r="AWO37">
        <v>0.31206419020623999</v>
      </c>
      <c r="AWP37">
        <v>0.31249263123999799</v>
      </c>
      <c r="AWQ37">
        <v>0.312902505505259</v>
      </c>
      <c r="AWR37">
        <v>0.31331603281207698</v>
      </c>
      <c r="AWS37">
        <v>0.31373202636346997</v>
      </c>
      <c r="AWT37">
        <v>0.31412687654056098</v>
      </c>
      <c r="AWU37">
        <v>0.31451371494763403</v>
      </c>
      <c r="AWV37">
        <v>0.31488114837915299</v>
      </c>
      <c r="AWW37">
        <v>0.31522440594516299</v>
      </c>
      <c r="AWX37">
        <v>0.31557760604341001</v>
      </c>
      <c r="AWY37">
        <v>0.31593237891694897</v>
      </c>
      <c r="AWZ37">
        <v>0.31625454001798597</v>
      </c>
      <c r="AXA37">
        <v>0.31657211501101401</v>
      </c>
      <c r="AXB37">
        <v>0.316859821800487</v>
      </c>
      <c r="AXC37">
        <v>0.317103633518313</v>
      </c>
      <c r="AXD37">
        <v>0.31736636524164102</v>
      </c>
      <c r="AXE37">
        <v>0.31763996244874099</v>
      </c>
      <c r="AXF37">
        <v>0.31786569909558499</v>
      </c>
      <c r="AXG37">
        <v>0.31808800697761802</v>
      </c>
      <c r="AXH37">
        <v>0.318254003461171</v>
      </c>
      <c r="AXI37">
        <v>0.318370283038373</v>
      </c>
      <c r="AXJ37">
        <v>0.31846031349360299</v>
      </c>
      <c r="AXK37">
        <v>0.31852432488135002</v>
      </c>
      <c r="AXL37">
        <v>0.31853414349047299</v>
      </c>
      <c r="AXM37">
        <v>0.31850690685198901</v>
      </c>
      <c r="AXN37">
        <v>0.318431034107723</v>
      </c>
      <c r="AXO37">
        <v>0.31830591010301001</v>
      </c>
      <c r="AXP37">
        <v>0.31813111280324702</v>
      </c>
      <c r="AXQ37">
        <v>0.317912381291517</v>
      </c>
      <c r="AXR37">
        <v>0.317634347800065</v>
      </c>
      <c r="AXS37">
        <v>0.317298199776676</v>
      </c>
      <c r="AXT37">
        <v>0.31691665689033999</v>
      </c>
      <c r="AXU37">
        <v>0.31649840340577601</v>
      </c>
      <c r="AXV37">
        <v>0.31599089572912797</v>
      </c>
      <c r="AXW37">
        <v>0.31541558221188398</v>
      </c>
      <c r="AXX37">
        <v>0.314779802752506</v>
      </c>
      <c r="AXY37">
        <v>0.314055645718259</v>
      </c>
      <c r="AXZ37">
        <v>0.31329361348587997</v>
      </c>
      <c r="AYA37">
        <v>0.31247464091446098</v>
      </c>
      <c r="AYB37">
        <v>0.31161428038130901</v>
      </c>
      <c r="AYC37">
        <v>0.31067799576510802</v>
      </c>
      <c r="AYD37">
        <v>0.30974493401936798</v>
      </c>
      <c r="AYE37">
        <v>0.308771590877983</v>
      </c>
      <c r="AYF37">
        <v>0.307799782781638</v>
      </c>
      <c r="AYG37">
        <v>0.306807953512304</v>
      </c>
      <c r="AYH37">
        <v>0.30581738070898101</v>
      </c>
      <c r="AYI37">
        <v>0.30480807472687299</v>
      </c>
      <c r="AYJ37">
        <v>0.30381647594816802</v>
      </c>
      <c r="AYK37">
        <v>0.30286226393986798</v>
      </c>
      <c r="AYL37">
        <v>0.30183708245281599</v>
      </c>
      <c r="AYM37">
        <v>0.300811543384918</v>
      </c>
      <c r="AYN37">
        <v>0.29971948895768102</v>
      </c>
      <c r="AYO37">
        <v>0.29859479266162597</v>
      </c>
      <c r="AYP37">
        <v>0.29736526025381299</v>
      </c>
      <c r="AYQ37">
        <v>0.29609388402303799</v>
      </c>
      <c r="AYR37">
        <v>0.29470711804531602</v>
      </c>
      <c r="AYS37">
        <v>0.29322121772280402</v>
      </c>
      <c r="AYT37">
        <v>0.291628360582738</v>
      </c>
      <c r="AYU37">
        <v>0.28994147365169898</v>
      </c>
      <c r="AYV37">
        <v>0.28815119159739699</v>
      </c>
      <c r="AYW37">
        <v>0.28624677665151099</v>
      </c>
      <c r="AYX37">
        <v>0.284237577797464</v>
      </c>
      <c r="AYY37">
        <v>0.282118741237745</v>
      </c>
      <c r="AYZ37">
        <v>0.27991531933691999</v>
      </c>
      <c r="AZA37">
        <v>0.277585684728476</v>
      </c>
      <c r="AZB37">
        <v>0.275198560281111</v>
      </c>
      <c r="AZC37">
        <v>0.27270695141955797</v>
      </c>
      <c r="AZD37">
        <v>0.27019695231931001</v>
      </c>
      <c r="AZE37">
        <v>0.26761019762966898</v>
      </c>
      <c r="AZF37">
        <v>0.26499903461059598</v>
      </c>
      <c r="AZG37">
        <v>0.26232832312635801</v>
      </c>
      <c r="AZH37">
        <v>0.25968317214926601</v>
      </c>
      <c r="AZI37">
        <v>0.25700066176113301</v>
      </c>
      <c r="AZJ37">
        <v>0.25434103122263302</v>
      </c>
      <c r="AZK37">
        <v>0.25169776971430702</v>
      </c>
      <c r="AZL37">
        <v>0.24906817580858401</v>
      </c>
      <c r="AZM37">
        <v>0.24644075949927699</v>
      </c>
      <c r="AZN37">
        <v>0.243821160179267</v>
      </c>
      <c r="AZO37">
        <v>0.24120254560576199</v>
      </c>
      <c r="AZP37">
        <v>0.23864108506841999</v>
      </c>
      <c r="AZQ37">
        <v>0.23608545371065501</v>
      </c>
      <c r="AZR37">
        <v>0.233590044012011</v>
      </c>
      <c r="AZS37">
        <v>0.23112541204401399</v>
      </c>
      <c r="AZT37">
        <v>0.22877382620981099</v>
      </c>
      <c r="AZU37">
        <v>0.226450183647387</v>
      </c>
      <c r="AZV37">
        <v>0.22428329012579401</v>
      </c>
      <c r="AZW37">
        <v>0.222238601874678</v>
      </c>
      <c r="AZX37">
        <v>0.22032279258298601</v>
      </c>
      <c r="AZY37">
        <v>0.21852404796931599</v>
      </c>
      <c r="AZZ37">
        <v>0.216857456015004</v>
      </c>
      <c r="BAA37">
        <v>0.215330439350428</v>
      </c>
      <c r="BAB37">
        <v>0.213927426676667</v>
      </c>
      <c r="BAC37">
        <v>0.21267599708148999</v>
      </c>
      <c r="BAD37">
        <v>0.211492201562437</v>
      </c>
      <c r="BAE37">
        <v>0.21042836322434399</v>
      </c>
      <c r="BAF37">
        <v>0.209454634131746</v>
      </c>
      <c r="BAG37">
        <v>0.208570385213035</v>
      </c>
      <c r="BAH37">
        <v>0.20777715893500401</v>
      </c>
      <c r="BAI37">
        <v>0.20709323073725</v>
      </c>
      <c r="BAJ37">
        <v>0.20649745386134</v>
      </c>
      <c r="BAK37">
        <v>0.20598205050441201</v>
      </c>
      <c r="BAL37">
        <v>0.20557302161707999</v>
      </c>
      <c r="BAM37">
        <v>0.20527115752387001</v>
      </c>
      <c r="BAN37">
        <v>0.20507287739224001</v>
      </c>
      <c r="BAO37">
        <v>0.20494640968111899</v>
      </c>
      <c r="BAP37">
        <v>0.20499364282499599</v>
      </c>
      <c r="BAQ37">
        <v>0.20516214257733301</v>
      </c>
      <c r="BAR37">
        <v>0.20549995829839299</v>
      </c>
      <c r="BAS37">
        <v>0.205989266335662</v>
      </c>
      <c r="BAT37">
        <v>0.20665077164023701</v>
      </c>
      <c r="BAU37">
        <v>0.20749981881731799</v>
      </c>
      <c r="BAV37">
        <v>0.20844972020290101</v>
      </c>
      <c r="BAW37">
        <v>0.209579142245642</v>
      </c>
      <c r="BAX37">
        <v>0.210772767282671</v>
      </c>
      <c r="BAY37">
        <v>0.21211711234930899</v>
      </c>
      <c r="BAZ37">
        <v>0.21342929787988099</v>
      </c>
      <c r="BBA37">
        <v>0.21486841988246999</v>
      </c>
      <c r="BBB37">
        <v>0.21617352528062</v>
      </c>
      <c r="BBC37">
        <v>0.21748470245527801</v>
      </c>
      <c r="BBD37">
        <v>0.21863293290017199</v>
      </c>
      <c r="BBE37">
        <v>0.21972105318551299</v>
      </c>
      <c r="BBF37">
        <v>0.220630450523642</v>
      </c>
      <c r="BBG37">
        <v>0.22140779999524099</v>
      </c>
      <c r="BBH37">
        <v>0.22201916433646199</v>
      </c>
      <c r="BBI37">
        <v>0.222488922236803</v>
      </c>
      <c r="BBJ37">
        <v>0.22278187594033499</v>
      </c>
      <c r="BBK37">
        <v>0.222883458560518</v>
      </c>
      <c r="BBL37">
        <v>0.22289014913858499</v>
      </c>
      <c r="BBM37">
        <v>0.22272766715595499</v>
      </c>
      <c r="BBN37">
        <v>0.222507258879833</v>
      </c>
      <c r="BBO37">
        <v>0.22215890847869599</v>
      </c>
      <c r="BBP37">
        <v>0.22178665288002</v>
      </c>
      <c r="BBQ37">
        <v>0.22130782609013699</v>
      </c>
      <c r="BBR37">
        <v>0.22083401484318399</v>
      </c>
      <c r="BBS37">
        <v>0.22037554554091399</v>
      </c>
      <c r="BBT37">
        <v>0.21996372451667001</v>
      </c>
      <c r="BBU37">
        <v>0.21958166874386101</v>
      </c>
      <c r="BBV37">
        <v>0.21925975123081501</v>
      </c>
      <c r="BBW37">
        <v>0.21901671113024801</v>
      </c>
      <c r="BBX37">
        <v>0.21884649151855701</v>
      </c>
      <c r="BBY37">
        <v>0.218765384576661</v>
      </c>
      <c r="BBZ37">
        <v>0.21881713053007401</v>
      </c>
      <c r="BCA37">
        <v>0.21900633335487699</v>
      </c>
      <c r="BCB37">
        <v>0.21933812189677199</v>
      </c>
      <c r="BCC37">
        <v>0.21981573558470299</v>
      </c>
      <c r="BCD37">
        <v>0.220432676904562</v>
      </c>
      <c r="BCE37">
        <v>0.22115402000840201</v>
      </c>
      <c r="BCF37">
        <v>0.221970646747709</v>
      </c>
      <c r="BCG37">
        <v>0.22285060225404699</v>
      </c>
      <c r="BCH37">
        <v>0.22378703481944001</v>
      </c>
      <c r="BCI37">
        <v>0.22477631602922701</v>
      </c>
      <c r="BCJ37">
        <v>0.22579063411073899</v>
      </c>
      <c r="BCK37">
        <v>0.22682083324956401</v>
      </c>
      <c r="BCL37">
        <v>0.22784745601020001</v>
      </c>
      <c r="BCM37">
        <v>0.228851878849926</v>
      </c>
      <c r="BCN37">
        <v>0.22983939384329799</v>
      </c>
      <c r="BCO37">
        <v>0.230809228740323</v>
      </c>
      <c r="BCP37">
        <v>0.231751200174005</v>
      </c>
      <c r="BCQ37">
        <v>0.23262899259064801</v>
      </c>
      <c r="BCR37">
        <v>0.23341870138868601</v>
      </c>
      <c r="BCS37">
        <v>0.23418320812865701</v>
      </c>
      <c r="BCT37">
        <v>0.23488614371990199</v>
      </c>
      <c r="BCU37">
        <v>0.23555362622343001</v>
      </c>
      <c r="BCV37">
        <v>0.23619040263358501</v>
      </c>
      <c r="BCW37">
        <v>0.23678987570971399</v>
      </c>
      <c r="BCX37">
        <v>0.23733501995318601</v>
      </c>
      <c r="BCY37">
        <v>0.237849193151705</v>
      </c>
      <c r="BCZ37">
        <v>0.238321745788343</v>
      </c>
      <c r="BDA37">
        <v>0.23878384537407599</v>
      </c>
      <c r="BDB37">
        <v>0.239194816149742</v>
      </c>
      <c r="BDC37">
        <v>0.23961752614135201</v>
      </c>
      <c r="BDD37">
        <v>0.24003510216322799</v>
      </c>
      <c r="BDE37">
        <v>0.24046093427923501</v>
      </c>
      <c r="BDF37">
        <v>0.240891212382216</v>
      </c>
      <c r="BDG37">
        <v>0.241311879750021</v>
      </c>
      <c r="BDH37">
        <v>0.24172162745387901</v>
      </c>
      <c r="BDI37">
        <v>0.24215435403771901</v>
      </c>
      <c r="BDJ37">
        <v>0.24260058385073999</v>
      </c>
      <c r="BDK37">
        <v>0.24303122404271699</v>
      </c>
      <c r="BDL37">
        <v>0.243472409138516</v>
      </c>
      <c r="BDM37">
        <v>0.24391237870502899</v>
      </c>
      <c r="BDN37">
        <v>0.244328023663476</v>
      </c>
      <c r="BDO37">
        <v>0.24381526392087</v>
      </c>
      <c r="BDP37">
        <v>0.24429615917794001</v>
      </c>
      <c r="BDQ37">
        <v>0.24476186677505399</v>
      </c>
      <c r="BDR37">
        <v>0.245219302689869</v>
      </c>
      <c r="BDS37">
        <v>0.24568102405414899</v>
      </c>
      <c r="BDT37">
        <v>0.24614620544000801</v>
      </c>
      <c r="BDU37">
        <v>0.246594589625029</v>
      </c>
      <c r="BDV37">
        <v>0.24704043008774601</v>
      </c>
      <c r="BDW37">
        <v>0.24748679871244</v>
      </c>
      <c r="BDX37">
        <v>0.24790861168101799</v>
      </c>
      <c r="BDY37">
        <v>0.24832739680087601</v>
      </c>
      <c r="BDZ37">
        <v>0.248759838196352</v>
      </c>
      <c r="BEA37">
        <v>0.249194967190974</v>
      </c>
      <c r="BEB37">
        <v>0.24963947965573699</v>
      </c>
      <c r="BEC37">
        <v>0.25009350393020002</v>
      </c>
      <c r="BED37">
        <v>0.25054994545447401</v>
      </c>
      <c r="BEE37">
        <v>0.25100961467330202</v>
      </c>
      <c r="BEF37">
        <v>0.25148321148504099</v>
      </c>
      <c r="BEG37">
        <v>0.25195570200275202</v>
      </c>
      <c r="BEH37">
        <v>0.25243393229306899</v>
      </c>
      <c r="BEI37">
        <v>0.25294369619367901</v>
      </c>
      <c r="BEJ37">
        <v>0.25344359018599799</v>
      </c>
      <c r="BEK37">
        <v>0.25394846684732703</v>
      </c>
      <c r="BEL37">
        <v>0.25447068767325698</v>
      </c>
      <c r="BEM37">
        <v>0.25497725028510798</v>
      </c>
      <c r="BEN37">
        <v>0.25546899592191502</v>
      </c>
      <c r="BEO37">
        <v>0.25597179884110499</v>
      </c>
      <c r="BEP37">
        <v>0.25648686231997397</v>
      </c>
      <c r="BEQ37">
        <v>0.25698314892544299</v>
      </c>
      <c r="BER37">
        <v>0.257471566086727</v>
      </c>
      <c r="BES37">
        <v>0.257969810813796</v>
      </c>
      <c r="BET37">
        <v>0.25845691393619102</v>
      </c>
      <c r="BEU37">
        <v>0.25893038055839901</v>
      </c>
      <c r="BEV37">
        <v>0.259411351235938</v>
      </c>
      <c r="BEW37">
        <v>0.25989027727849101</v>
      </c>
      <c r="BEX37">
        <v>0.26037594054052998</v>
      </c>
      <c r="BEY37">
        <v>0.26086874040851299</v>
      </c>
      <c r="BEZ37">
        <v>0.261362324436683</v>
      </c>
      <c r="BFA37">
        <v>0.26183168366696002</v>
      </c>
      <c r="BFB37">
        <v>0.26230655615766602</v>
      </c>
      <c r="BFC37">
        <v>0.26275339649335999</v>
      </c>
      <c r="BFD37">
        <v>0.26317726875390701</v>
      </c>
      <c r="BFE37">
        <v>0.26361802033669901</v>
      </c>
      <c r="BFF37">
        <v>0.26403001194687098</v>
      </c>
      <c r="BFG37">
        <v>0.26440435091726</v>
      </c>
      <c r="BFH37">
        <v>0.26475353926746098</v>
      </c>
      <c r="BFI37">
        <v>0.265075026718532</v>
      </c>
      <c r="BFJ37">
        <v>0.26534861788369801</v>
      </c>
      <c r="BFK37">
        <v>0.26558414573900102</v>
      </c>
      <c r="BFL37">
        <v>0.265790989857555</v>
      </c>
      <c r="BFM37">
        <v>0.26596163098688702</v>
      </c>
      <c r="BFN37">
        <v>0.26608799873272099</v>
      </c>
      <c r="BFO37">
        <v>0.26617062638732802</v>
      </c>
      <c r="BFP37">
        <v>0.26619721341772701</v>
      </c>
      <c r="BFQ37">
        <v>0.26616376129755998</v>
      </c>
      <c r="BFR37">
        <v>0.26607748131921199</v>
      </c>
      <c r="BFS37">
        <v>0.26593332409600701</v>
      </c>
      <c r="BFT37">
        <v>0.26571460127280999</v>
      </c>
      <c r="BFU37">
        <v>0.265422926208843</v>
      </c>
      <c r="BFV37">
        <v>0.265070813157882</v>
      </c>
      <c r="BFW37">
        <v>0.26465816602080799</v>
      </c>
      <c r="BFX37">
        <v>0.26418038569607399</v>
      </c>
      <c r="BFY37">
        <v>0.26362577219238298</v>
      </c>
      <c r="BFZ37">
        <v>0.26298824183013803</v>
      </c>
      <c r="BGA37">
        <v>0.26226887493402501</v>
      </c>
      <c r="BGB37">
        <v>0.26143724867554602</v>
      </c>
      <c r="BGC37">
        <v>0.26050790963339798</v>
      </c>
      <c r="BGD37">
        <v>0.25948106906764101</v>
      </c>
      <c r="BGE37">
        <v>0.25834377825489901</v>
      </c>
      <c r="BGF37">
        <v>0.257086367919591</v>
      </c>
      <c r="BGG37">
        <v>0.255733283064978</v>
      </c>
      <c r="BGH37">
        <v>0.254253351706418</v>
      </c>
      <c r="BGI37">
        <v>0.25265252941827199</v>
      </c>
      <c r="BGJ37">
        <v>0.250943035849302</v>
      </c>
      <c r="BGK37">
        <v>0.249057040144402</v>
      </c>
      <c r="BGL37">
        <v>0.247024689496946</v>
      </c>
      <c r="BGM37">
        <v>0.244848218839402</v>
      </c>
      <c r="BGN37">
        <v>0.242529518567039</v>
      </c>
      <c r="BGO37">
        <v>0.240035901535082</v>
      </c>
      <c r="BGP37">
        <v>0.237426432054646</v>
      </c>
      <c r="BGQ37">
        <v>0.23466483238126601</v>
      </c>
      <c r="BGR37">
        <v>0.23173821714118001</v>
      </c>
      <c r="BGS37">
        <v>0.2286804524296</v>
      </c>
      <c r="BGT37">
        <v>0.22543496793794501</v>
      </c>
      <c r="BGU37">
        <v>0.222010001979036</v>
      </c>
      <c r="BGV37">
        <v>0.218482250109507</v>
      </c>
      <c r="BGW37">
        <v>0.21480602482411101</v>
      </c>
      <c r="BGX37">
        <v>0.210980733158801</v>
      </c>
      <c r="BGY37">
        <v>0.20709185657763801</v>
      </c>
      <c r="BGZ37">
        <v>0.203107895471523</v>
      </c>
      <c r="BHA37">
        <v>0.199038976938856</v>
      </c>
      <c r="BHB37">
        <v>0.194940976990056</v>
      </c>
      <c r="BHC37">
        <v>0.190743003896821</v>
      </c>
      <c r="BHD37">
        <v>0.18650931992721101</v>
      </c>
      <c r="BHE37">
        <v>0.182287560093989</v>
      </c>
      <c r="BHF37">
        <v>0.178062618861272</v>
      </c>
      <c r="BHG37">
        <v>0.17391587323477201</v>
      </c>
      <c r="BHH37">
        <v>0.16980289551745401</v>
      </c>
      <c r="BHI37">
        <v>0.165755385159811</v>
      </c>
      <c r="BHJ37">
        <v>0.16177864762868299</v>
      </c>
      <c r="BHK37">
        <v>0.157913361806194</v>
      </c>
      <c r="BHL37">
        <v>0.15410732845157399</v>
      </c>
      <c r="BHM37">
        <v>0.15044876580907901</v>
      </c>
      <c r="BHN37">
        <v>0.14693559186296301</v>
      </c>
      <c r="BHO37">
        <v>0.14354035814793401</v>
      </c>
      <c r="BHP37">
        <v>0.140321417458698</v>
      </c>
      <c r="BHQ37">
        <v>0.137257698096101</v>
      </c>
      <c r="BHR37">
        <v>0.13435627430351901</v>
      </c>
      <c r="BHS37">
        <v>0.13163542377184601</v>
      </c>
      <c r="BHT37">
        <v>0.12905665809318001</v>
      </c>
      <c r="BHU37">
        <v>0.12662665699130901</v>
      </c>
      <c r="BHV37">
        <v>0.12436177968274301</v>
      </c>
      <c r="BHW37">
        <v>0.12224624467725501</v>
      </c>
      <c r="BHX37">
        <v>0.12024961955081701</v>
      </c>
      <c r="BHY37">
        <v>0.11839589014822199</v>
      </c>
      <c r="BHZ37">
        <v>0.11667000728731</v>
      </c>
      <c r="BIA37">
        <v>0.115065160475434</v>
      </c>
      <c r="BIB37">
        <v>0.11360591568428099</v>
      </c>
      <c r="BIC37">
        <v>0.11223783147175399</v>
      </c>
      <c r="BID37">
        <v>0.11099049703043599</v>
      </c>
      <c r="BIE37">
        <v>0.10983655417897401</v>
      </c>
      <c r="BIF37">
        <v>0.108796767465832</v>
      </c>
      <c r="BIG37">
        <v>0.107839168313179</v>
      </c>
      <c r="BIH37">
        <v>0.106971435689106</v>
      </c>
      <c r="BII37">
        <v>0.10619851492376201</v>
      </c>
      <c r="BIJ37">
        <v>0.105516544222615</v>
      </c>
      <c r="BIK37">
        <v>0.104913729886741</v>
      </c>
      <c r="BIL37">
        <v>0.10437482661525201</v>
      </c>
      <c r="BIM37">
        <v>0.103920033267189</v>
      </c>
      <c r="BIN37">
        <v>0.103527221900475</v>
      </c>
      <c r="BIO37">
        <v>0.10320254909545799</v>
      </c>
      <c r="BIP37">
        <v>0.10293514350899099</v>
      </c>
      <c r="BIQ37">
        <v>0.102731206222102</v>
      </c>
      <c r="BIR37">
        <v>0.102598408745022</v>
      </c>
      <c r="BIS37">
        <v>0.102533549099089</v>
      </c>
      <c r="BIT37">
        <v>0.102524548235193</v>
      </c>
      <c r="BIU37">
        <v>0.10258677829740601</v>
      </c>
      <c r="BIV37">
        <v>0.102696128415775</v>
      </c>
      <c r="BIW37">
        <v>0.102834663233517</v>
      </c>
      <c r="BIX37">
        <v>0.10301883878495099</v>
      </c>
      <c r="BIY37">
        <v>0.103231915529803</v>
      </c>
      <c r="BIZ37">
        <v>0.103476280406538</v>
      </c>
      <c r="BJA37">
        <v>0.103763520258239</v>
      </c>
      <c r="BJB37">
        <v>0.104097515503003</v>
      </c>
      <c r="BJC37">
        <v>0.104446206706947</v>
      </c>
      <c r="BJD37">
        <v>0.104831694049467</v>
      </c>
      <c r="BJE37">
        <v>0.105248407455013</v>
      </c>
      <c r="BJF37">
        <v>0.105671973217702</v>
      </c>
      <c r="BJG37">
        <v>0.106116089047395</v>
      </c>
      <c r="BJH37">
        <v>0.106590281337637</v>
      </c>
      <c r="BJI37">
        <v>0.107086906712794</v>
      </c>
      <c r="BJJ37">
        <v>0.10758449530379501</v>
      </c>
      <c r="BJK37">
        <v>0.108093666508008</v>
      </c>
      <c r="BJL37">
        <v>0.10862093620591901</v>
      </c>
      <c r="BJM37">
        <v>0.109156738519344</v>
      </c>
      <c r="BJN37">
        <v>0.109704248879138</v>
      </c>
      <c r="BJO37">
        <v>0.110274725810347</v>
      </c>
      <c r="BJP37">
        <v>0.11085879988123699</v>
      </c>
      <c r="BJQ37">
        <v>0.111424320257133</v>
      </c>
      <c r="BJR37">
        <v>0.112000618745455</v>
      </c>
      <c r="BJS37">
        <v>0.112565884893157</v>
      </c>
      <c r="BJT37">
        <v>0.113124773618758</v>
      </c>
      <c r="BJU37">
        <v>0.113707147695695</v>
      </c>
      <c r="BJV37">
        <v>0.114309839670581</v>
      </c>
      <c r="BJW37">
        <v>0.114895512547161</v>
      </c>
      <c r="BJX37">
        <v>0.115490129609813</v>
      </c>
      <c r="BJY37">
        <v>0.11608059573589</v>
      </c>
      <c r="BJZ37">
        <v>0.11665064268033</v>
      </c>
      <c r="BKA37">
        <v>0.11723665815503</v>
      </c>
      <c r="BKB37">
        <v>0.11783531111242999</v>
      </c>
      <c r="BKC37">
        <v>0.118436225434014</v>
      </c>
      <c r="BKD37">
        <v>0.119028993273781</v>
      </c>
      <c r="BKE37">
        <v>0.119636488279538</v>
      </c>
      <c r="BKF37">
        <v>0.12024733963954</v>
      </c>
      <c r="BKG37">
        <v>0.120856001849013</v>
      </c>
      <c r="BKH37">
        <v>0.121482535863112</v>
      </c>
      <c r="BKI37">
        <v>0.122127096445017</v>
      </c>
      <c r="BKJ37">
        <v>0.122768246950663</v>
      </c>
      <c r="BKK37">
        <v>0.12341156419547999</v>
      </c>
      <c r="BKL37">
        <v>0.124065395970835</v>
      </c>
      <c r="BKM37">
        <v>0.124727971905516</v>
      </c>
      <c r="BKN37">
        <v>0.12538700395492</v>
      </c>
      <c r="BKO37">
        <v>0.12606355006509501</v>
      </c>
      <c r="BKP37">
        <v>0.126770803276928</v>
      </c>
      <c r="BKQ37">
        <v>0.127462208078754</v>
      </c>
      <c r="BKR37">
        <v>0.12816212143293401</v>
      </c>
      <c r="BKS37">
        <v>0.12885682577216101</v>
      </c>
      <c r="BKT37">
        <v>0.12953628927945901</v>
      </c>
      <c r="BKU37">
        <v>0.13023687889689201</v>
      </c>
      <c r="BKV37">
        <v>0.13095809361728</v>
      </c>
      <c r="BKW37">
        <v>0.13166091062789301</v>
      </c>
      <c r="BKX37">
        <v>0.13237972298716399</v>
      </c>
      <c r="BKY37">
        <v>0.13307418548609301</v>
      </c>
      <c r="BKZ37">
        <v>0.13374683454320899</v>
      </c>
      <c r="BLA37">
        <v>0.13441712269689099</v>
      </c>
      <c r="BLB37">
        <v>0.13508791002771001</v>
      </c>
      <c r="BLC37">
        <v>0.13573349148810199</v>
      </c>
      <c r="BLD37">
        <v>0.13637694124681901</v>
      </c>
      <c r="BLE37">
        <v>0.137026286239153</v>
      </c>
      <c r="BLF37">
        <v>0.137635353690022</v>
      </c>
      <c r="BLG37">
        <v>0.138226049433926</v>
      </c>
      <c r="BLH37">
        <v>0.13879634649613601</v>
      </c>
      <c r="BLI37">
        <v>0.13933065135463099</v>
      </c>
      <c r="BLJ37">
        <v>0.139865165774676</v>
      </c>
      <c r="BLK37">
        <v>0.14039395409972999</v>
      </c>
      <c r="BLL37">
        <v>0.14089732915325501</v>
      </c>
      <c r="BLM37">
        <v>0.14138663082616401</v>
      </c>
      <c r="BLN37">
        <v>0.141859142863445</v>
      </c>
      <c r="BLO37">
        <v>0.14230583436021099</v>
      </c>
      <c r="BLP37">
        <v>0.142727493935107</v>
      </c>
      <c r="BLQ37">
        <v>0.14312710695519701</v>
      </c>
      <c r="BLR37">
        <v>0.143513629665288</v>
      </c>
      <c r="BLS37">
        <v>0.14385666881368001</v>
      </c>
      <c r="BLT37">
        <v>0.14417023718182201</v>
      </c>
      <c r="BLU37">
        <v>0.14445367332488701</v>
      </c>
      <c r="BLV37">
        <v>0.14470507824915901</v>
      </c>
      <c r="BLW37">
        <v>0.144921324755587</v>
      </c>
      <c r="BLX37">
        <v>0.14511253762147899</v>
      </c>
      <c r="BLY37">
        <v>0.145259671372725</v>
      </c>
      <c r="BLZ37">
        <v>0.14536058787845299</v>
      </c>
      <c r="BMA37">
        <v>0.14544076257399699</v>
      </c>
      <c r="BMB37">
        <v>0.145470570840742</v>
      </c>
      <c r="BMC37">
        <v>0.145461538885193</v>
      </c>
      <c r="BMD37">
        <v>0.14543756751360301</v>
      </c>
      <c r="BME37">
        <v>0.14538628672249801</v>
      </c>
      <c r="BMF37">
        <v>0.14529524144609099</v>
      </c>
      <c r="BMG37">
        <v>0.14518750043707601</v>
      </c>
      <c r="BMH37">
        <v>0.14502529072815501</v>
      </c>
      <c r="BMI37">
        <v>0.14480560351786501</v>
      </c>
      <c r="BMJ37">
        <v>0.14457149071912301</v>
      </c>
      <c r="BMK37">
        <v>0.14429669673953999</v>
      </c>
      <c r="BML37">
        <v>0.14400450375273399</v>
      </c>
      <c r="BMM37">
        <v>0.14369380447994401</v>
      </c>
      <c r="BMN37">
        <v>0.14335043642457401</v>
      </c>
      <c r="BMO37">
        <v>0.14296742200464599</v>
      </c>
      <c r="BMP37">
        <v>0.142577598704137</v>
      </c>
      <c r="BMQ37">
        <v>0.14216343465294801</v>
      </c>
      <c r="BMR37">
        <v>0.14172461469564299</v>
      </c>
      <c r="BMS37">
        <v>0.141256513129427</v>
      </c>
      <c r="BMT37">
        <v>0.140758941725216</v>
      </c>
      <c r="BMU37">
        <v>0.14025925298063599</v>
      </c>
      <c r="BMV37">
        <v>0.13971246648185501</v>
      </c>
      <c r="BMW37">
        <v>0.13920077995111099</v>
      </c>
      <c r="BMX37">
        <v>0.138694774620328</v>
      </c>
      <c r="BMY37">
        <v>0.138197670898068</v>
      </c>
      <c r="BMZ37">
        <v>0.137699804281844</v>
      </c>
      <c r="BNA37">
        <v>0.13722510693134099</v>
      </c>
      <c r="BNB37">
        <v>0.136764539383809</v>
      </c>
      <c r="BNC37">
        <v>0.13631545057057201</v>
      </c>
      <c r="BND37">
        <v>0.13587757778229301</v>
      </c>
      <c r="BNE37">
        <v>0.13547847236148</v>
      </c>
      <c r="BNF37">
        <v>0.135097178906183</v>
      </c>
      <c r="BNG37">
        <v>0.13472230978404801</v>
      </c>
      <c r="BNH37">
        <v>0.13440371000184201</v>
      </c>
      <c r="BNI37">
        <v>0.134115466315608</v>
      </c>
      <c r="BNJ37">
        <v>0.13387406798516299</v>
      </c>
      <c r="BNK37">
        <v>0.13368359537911101</v>
      </c>
      <c r="BNL37">
        <v>0.13352024663849399</v>
      </c>
      <c r="BNM37">
        <v>0.13340313794604899</v>
      </c>
      <c r="BNN37">
        <v>0.13330371659711801</v>
      </c>
      <c r="BNO37">
        <v>0.13323861828120301</v>
      </c>
      <c r="BNP37">
        <v>0.13319074014432</v>
      </c>
      <c r="BNQ37">
        <v>0.13316110751793001</v>
      </c>
      <c r="BNR37">
        <v>0.133162442779373</v>
      </c>
      <c r="BNS37">
        <v>0.13318666078041799</v>
      </c>
      <c r="BNT37">
        <v>0.13324240278598301</v>
      </c>
      <c r="BNU37">
        <v>0.133301971852226</v>
      </c>
      <c r="BNV37">
        <v>0.13339325133053001</v>
      </c>
      <c r="BNW37">
        <v>0.13347162849257799</v>
      </c>
      <c r="BNX37">
        <v>0.13356108760841401</v>
      </c>
      <c r="BNY37">
        <v>0.13363752672048401</v>
      </c>
      <c r="BNZ37">
        <v>0.133715819378911</v>
      </c>
      <c r="BOA37">
        <v>0.13378252380568501</v>
      </c>
      <c r="BOB37">
        <v>0.13382963827430899</v>
      </c>
      <c r="BOC37">
        <v>0.133891268053274</v>
      </c>
      <c r="BOD37">
        <v>0.13396310828456201</v>
      </c>
      <c r="BOE37">
        <v>0.13402074141471801</v>
      </c>
      <c r="BOF37">
        <v>0.134082087774229</v>
      </c>
      <c r="BOG37">
        <v>0.13413750929183199</v>
      </c>
      <c r="BOH37">
        <v>0.134170694160646</v>
      </c>
      <c r="BOI37">
        <v>0.13417632726968001</v>
      </c>
      <c r="BOJ37">
        <v>0.13419897954242199</v>
      </c>
      <c r="BOK37">
        <v>0.13421763880981999</v>
      </c>
      <c r="BOL37">
        <v>0.13423194039324399</v>
      </c>
      <c r="BOM37">
        <v>0.13425543710736301</v>
      </c>
      <c r="BON37">
        <v>0.13425890571948801</v>
      </c>
      <c r="BOO37">
        <v>0.13424477290520301</v>
      </c>
      <c r="BOP37">
        <v>0.13423354989307901</v>
      </c>
      <c r="BOQ37">
        <v>0.13421287147487701</v>
      </c>
      <c r="BOR37">
        <v>0.13419326986014601</v>
      </c>
      <c r="BOS37">
        <v>0.13417658270256599</v>
      </c>
      <c r="BOT37">
        <v>0.13415001739466101</v>
      </c>
      <c r="BOU37">
        <v>0.13411368491957301</v>
      </c>
      <c r="BOV37">
        <v>0.13408619306404099</v>
      </c>
      <c r="BOW37">
        <v>0.13403727902147999</v>
      </c>
      <c r="BOX37">
        <v>0.133973576043177</v>
      </c>
      <c r="BOY37">
        <v>0.13391687537033001</v>
      </c>
      <c r="BOZ37">
        <v>0.133851399829469</v>
      </c>
      <c r="BPA37">
        <v>0.133787494098562</v>
      </c>
      <c r="BPB37">
        <v>0.13372424821707601</v>
      </c>
      <c r="BPC37">
        <v>0.13366244837674801</v>
      </c>
      <c r="BPD37">
        <v>0.13359147003980801</v>
      </c>
      <c r="BPE37">
        <v>0.13353459158359601</v>
      </c>
      <c r="BPF37">
        <v>0.13349945673378699</v>
      </c>
      <c r="BPG37">
        <v>0.13344108408801</v>
      </c>
      <c r="BPH37">
        <v>0.13338721510693199</v>
      </c>
      <c r="BPI37">
        <v>0.13331420336299701</v>
      </c>
      <c r="BPJ37">
        <v>0.13320238396414</v>
      </c>
      <c r="BPK37">
        <v>0.13311484070554899</v>
      </c>
      <c r="BPL37">
        <v>0.133034546791967</v>
      </c>
      <c r="BPM37">
        <v>0.13294126502087</v>
      </c>
      <c r="BPN37">
        <v>0.13287401218261299</v>
      </c>
      <c r="BPO37">
        <v>0.13283711072280499</v>
      </c>
      <c r="BPP37">
        <v>0.132767937351882</v>
      </c>
      <c r="BPQ37">
        <v>0.13269489107208399</v>
      </c>
      <c r="BPR37">
        <v>0.132621405145357</v>
      </c>
      <c r="BPS37">
        <v>0.13251787759103001</v>
      </c>
      <c r="BPT37">
        <v>0.132453545389288</v>
      </c>
      <c r="BPU37">
        <v>0.13240955589930201</v>
      </c>
      <c r="BPV37">
        <v>0.13236914663453</v>
      </c>
      <c r="BPW37">
        <v>0.132341881051286</v>
      </c>
      <c r="BPX37">
        <v>0.13232509869312301</v>
      </c>
      <c r="BPY37">
        <v>0.132328017302277</v>
      </c>
      <c r="BPZ37">
        <v>0.13231996914592201</v>
      </c>
      <c r="BQA37">
        <v>0.13232397779612401</v>
      </c>
      <c r="BQB37">
        <v>0.13232036457621801</v>
      </c>
      <c r="BQC37">
        <v>0.13232194557619001</v>
      </c>
      <c r="BQD37">
        <v>0.132294490995023</v>
      </c>
      <c r="BQE37">
        <v>0.13226062869297101</v>
      </c>
      <c r="BQF37">
        <v>0.13222608844098099</v>
      </c>
      <c r="BQG37">
        <v>0.13216705918476701</v>
      </c>
      <c r="BQH37">
        <v>0.13208006976933001</v>
      </c>
      <c r="BQI37">
        <v>0.131995230945227</v>
      </c>
      <c r="BQJ37">
        <v>0.13190455190561701</v>
      </c>
      <c r="BQK37">
        <v>0.13179643118593601</v>
      </c>
      <c r="BQL37">
        <v>0.131681265325335</v>
      </c>
      <c r="BQM37">
        <v>0.13154671703142301</v>
      </c>
      <c r="BQN37">
        <v>0.13137185525526099</v>
      </c>
      <c r="BQO37">
        <v>0.13122510223465</v>
      </c>
      <c r="BQP37">
        <v>0.13105563167276099</v>
      </c>
      <c r="BQQ37">
        <v>0.130925753360909</v>
      </c>
      <c r="BQR37">
        <v>0.13082361918940699</v>
      </c>
      <c r="BQS37">
        <v>0.130736382928265</v>
      </c>
      <c r="BQT37">
        <v>0.130665727879518</v>
      </c>
      <c r="BQU37">
        <v>0.13062549436742599</v>
      </c>
      <c r="BQV37">
        <v>0.13059342749018599</v>
      </c>
      <c r="BQW37">
        <v>0.130583679559095</v>
      </c>
      <c r="BQX37">
        <v>0.13057176954930799</v>
      </c>
      <c r="BQY37">
        <v>0.130563578288409</v>
      </c>
      <c r="BQZ37">
        <v>0.130584085215528</v>
      </c>
      <c r="BRA37">
        <v>0.1306249049315</v>
      </c>
      <c r="BRB37">
        <v>0.13066133486734499</v>
      </c>
      <c r="BRC37">
        <v>0.13073524172022299</v>
      </c>
      <c r="BRD37">
        <v>0.13077459895172799</v>
      </c>
      <c r="BRE37">
        <v>0.13080775001626099</v>
      </c>
      <c r="BRF37">
        <v>0.13081450917182999</v>
      </c>
      <c r="BRG37">
        <v>0.13080521660092601</v>
      </c>
      <c r="BRH37">
        <v>0.13077995686163699</v>
      </c>
      <c r="BRI37">
        <v>0.130720679069357</v>
      </c>
      <c r="BRJ37">
        <v>0.130664006199702</v>
      </c>
      <c r="BRK37">
        <v>0.130602043824464</v>
      </c>
      <c r="BRL37">
        <v>0.13052799774502699</v>
      </c>
      <c r="BRM37">
        <v>0.13043719305969301</v>
      </c>
      <c r="BRN37">
        <v>0.130355196450263</v>
      </c>
      <c r="BRO37">
        <v>0.13025528757591501</v>
      </c>
      <c r="BRP37">
        <v>0.13012927918896</v>
      </c>
      <c r="BRQ37">
        <v>0.130041102317313</v>
      </c>
      <c r="BRR37">
        <v>0.129941551760101</v>
      </c>
      <c r="BRS37">
        <v>0.12989334415509399</v>
      </c>
      <c r="BRT37">
        <v>0.12988706503028699</v>
      </c>
      <c r="BRU37">
        <v>0.12987949737589</v>
      </c>
      <c r="BRV37">
        <v>0.12989041931353301</v>
      </c>
      <c r="BRW37">
        <v>0.12992194309029401</v>
      </c>
      <c r="BRX37">
        <v>0.12996438127200899</v>
      </c>
      <c r="BRY37">
        <v>0.130029064979341</v>
      </c>
      <c r="BRZ37">
        <v>0.13012273671775601</v>
      </c>
      <c r="BSA37">
        <v>0.13022854804213799</v>
      </c>
      <c r="BSB37">
        <v>0.13034830808994999</v>
      </c>
      <c r="BSC37">
        <v>0.130483522842189</v>
      </c>
      <c r="BSD37">
        <v>0.130638848714411</v>
      </c>
      <c r="BSE37">
        <v>0.13080873425636899</v>
      </c>
      <c r="BSF37">
        <v>0.13099206383138801</v>
      </c>
      <c r="BSG37">
        <v>0.13119598819431599</v>
      </c>
      <c r="BSH37">
        <v>0.13140728916806499</v>
      </c>
      <c r="BSI37">
        <v>0.13164085599727399</v>
      </c>
      <c r="BSJ37">
        <v>0.13186540695350399</v>
      </c>
      <c r="BSK37">
        <v>0.13209108668033701</v>
      </c>
      <c r="BSL37">
        <v>0.13233331598856801</v>
      </c>
      <c r="BSM37">
        <v>0.13258406113464299</v>
      </c>
      <c r="BSN37">
        <v>0.13283465946638501</v>
      </c>
      <c r="BSO37">
        <v>0.13310060175857699</v>
      </c>
      <c r="BSP37">
        <v>0.13336321572464799</v>
      </c>
      <c r="BSQ37">
        <v>0.13362053466117299</v>
      </c>
      <c r="BSR37">
        <v>0.133886566167702</v>
      </c>
      <c r="BSS37">
        <v>0.13417181322910099</v>
      </c>
      <c r="BST37">
        <v>0.13443805360465</v>
      </c>
      <c r="BSU37">
        <v>0.134707619624263</v>
      </c>
      <c r="BSV37">
        <v>0.13495718265241499</v>
      </c>
      <c r="BSW37">
        <v>0.13519030765557699</v>
      </c>
      <c r="BSX37">
        <v>0.13541404055341</v>
      </c>
      <c r="BSY37">
        <v>0.13562441437526301</v>
      </c>
      <c r="BSZ37">
        <v>0.13582483153338901</v>
      </c>
      <c r="BTA37">
        <v>0.13600513170982201</v>
      </c>
      <c r="BTB37">
        <v>0.13619129997977</v>
      </c>
      <c r="BTC37">
        <v>0.13637330011912499</v>
      </c>
      <c r="BTD37">
        <v>0.136542029988033</v>
      </c>
      <c r="BTE37">
        <v>0.13671885004676301</v>
      </c>
      <c r="BTF37">
        <v>0.136908532330037</v>
      </c>
      <c r="BTG37">
        <v>0.137068641784929</v>
      </c>
      <c r="BTH37">
        <v>0.13722106068058701</v>
      </c>
      <c r="BTI37">
        <v>0.13735457657108099</v>
      </c>
      <c r="BTJ37">
        <v>0.137471235990339</v>
      </c>
      <c r="BTK37">
        <v>0.13756876472285501</v>
      </c>
      <c r="BTL37">
        <v>0.13765803122491499</v>
      </c>
      <c r="BTM37">
        <v>0.137715952137304</v>
      </c>
      <c r="BTN37">
        <v>0.137746540220305</v>
      </c>
      <c r="BTO37">
        <v>0.137760590924008</v>
      </c>
      <c r="BTP37">
        <v>0.137749508616718</v>
      </c>
      <c r="BTQ37">
        <v>0.13772177677272099</v>
      </c>
      <c r="BTR37">
        <v>0.13768151357064301</v>
      </c>
      <c r="BTS37">
        <v>0.13760931618551001</v>
      </c>
      <c r="BTT37">
        <v>0.13752921347210001</v>
      </c>
      <c r="BTU37">
        <v>0.13739658040348099</v>
      </c>
      <c r="BTV37">
        <v>0.137237263258566</v>
      </c>
      <c r="BTW37">
        <v>0.13702236026727299</v>
      </c>
      <c r="BTX37">
        <v>0.13675093144272499</v>
      </c>
      <c r="BTY37">
        <v>0.13643915574792001</v>
      </c>
      <c r="BTZ37">
        <v>0.136080741175963</v>
      </c>
      <c r="BUA37">
        <v>0.13570787931448799</v>
      </c>
      <c r="BUB37">
        <v>0.13530947630221399</v>
      </c>
      <c r="BUC37">
        <v>0.13490038384393199</v>
      </c>
      <c r="BUD37">
        <v>0.134418377890615</v>
      </c>
      <c r="BUE37">
        <v>0.13389257397336601</v>
      </c>
      <c r="BUF37">
        <v>0.133327681998061</v>
      </c>
      <c r="BUG37">
        <v>0.13269604365510199</v>
      </c>
      <c r="BUH37">
        <v>0.13205972224618401</v>
      </c>
      <c r="BUI37">
        <v>0.131395628889069</v>
      </c>
      <c r="BUJ37">
        <v>0.130709962300674</v>
      </c>
      <c r="BUK37">
        <v>0.13000124762727999</v>
      </c>
      <c r="BUL37">
        <v>0.12925234739675401</v>
      </c>
      <c r="BUM37">
        <v>0.12847788045477501</v>
      </c>
      <c r="BUN37">
        <v>0.12766896117198401</v>
      </c>
      <c r="BUO37">
        <v>0.12680215457705299</v>
      </c>
      <c r="BUP37">
        <v>0.12594182677044999</v>
      </c>
      <c r="BUQ37">
        <v>0.12505189359834001</v>
      </c>
      <c r="BUR37">
        <v>0.124164505908538</v>
      </c>
      <c r="BUS37">
        <v>0.123285192665216</v>
      </c>
      <c r="BUT37">
        <v>0.122372592177829</v>
      </c>
      <c r="BUU37">
        <v>0.12144183450318299</v>
      </c>
      <c r="BUV37">
        <v>0.120498750129667</v>
      </c>
      <c r="BUW37">
        <v>0.119521758707837</v>
      </c>
      <c r="BUX37">
        <v>0.118543956803341</v>
      </c>
      <c r="BUY37">
        <v>0.117586776757147</v>
      </c>
      <c r="BUZ37">
        <v>0.11659649343464901</v>
      </c>
      <c r="BVA37">
        <v>0.115598654763617</v>
      </c>
      <c r="BVB37">
        <v>0.114610993827042</v>
      </c>
      <c r="BVC37">
        <v>0.113664959233712</v>
      </c>
      <c r="BVD37">
        <v>0.11273425041188601</v>
      </c>
      <c r="BVE37">
        <v>0.111808599105676</v>
      </c>
      <c r="BVF37">
        <v>0.110934533567701</v>
      </c>
      <c r="BVG37">
        <v>0.110025509413856</v>
      </c>
      <c r="BVH37">
        <v>0.109073428879119</v>
      </c>
      <c r="BVI37">
        <v>0.108182074478627</v>
      </c>
      <c r="BVJ37">
        <v>0.107284747773341</v>
      </c>
      <c r="BVK37">
        <v>0.10646781221224801</v>
      </c>
      <c r="BVL37">
        <v>0.105706425559896</v>
      </c>
      <c r="BVM37">
        <v>0.104975375793134</v>
      </c>
      <c r="BVN37">
        <v>0.104306101163005</v>
      </c>
      <c r="BVO37">
        <v>0.103658504289687</v>
      </c>
      <c r="BVP37">
        <v>0.10303006951596699</v>
      </c>
      <c r="BVQ37">
        <v>0.10244894059653099</v>
      </c>
      <c r="BVR37">
        <v>0.101912257701785</v>
      </c>
      <c r="BVS37">
        <v>0.10141479940812199</v>
      </c>
      <c r="BVT37">
        <v>0.100985980986131</v>
      </c>
      <c r="BVU37">
        <v>0.10054699530062799</v>
      </c>
      <c r="BVV37">
        <v>0.10012887974649</v>
      </c>
      <c r="BVW37" s="3">
        <v>9.9733667321574501E-2</v>
      </c>
      <c r="BVX37">
        <v>9.9350194015014007E-2</v>
      </c>
      <c r="BVY37" s="3">
        <v>9.8976123159290497E-2</v>
      </c>
      <c r="BVZ37" s="3">
        <v>9.86393575680415E-2</v>
      </c>
      <c r="BWA37" s="3">
        <v>9.8305981758979297E-2</v>
      </c>
      <c r="BWB37" s="3">
        <v>9.7944712357759797E-2</v>
      </c>
      <c r="BWC37" s="3">
        <v>9.7601342360715104E-2</v>
      </c>
      <c r="BWD37" s="3">
        <v>9.7256630061938298E-2</v>
      </c>
      <c r="BWE37" s="3">
        <v>9.6881421745288798E-2</v>
      </c>
      <c r="BWF37" s="3">
        <v>9.6492799693252307E-2</v>
      </c>
      <c r="BWG37" s="3">
        <v>9.6084572299006493E-2</v>
      </c>
      <c r="BWH37">
        <v>9.565840612807E-2</v>
      </c>
      <c r="BWI37" s="3">
        <v>9.5257118728519802E-2</v>
      </c>
      <c r="BWJ37" s="3">
        <v>9.4875932789800901E-2</v>
      </c>
      <c r="BWK37" s="3">
        <v>9.4457075131710797E-2</v>
      </c>
      <c r="BWL37" s="3">
        <v>9.4015347972885105E-2</v>
      </c>
      <c r="BWM37" s="3">
        <v>9.3562762348681494E-2</v>
      </c>
      <c r="BWN37">
        <v>9.3081142945225001E-2</v>
      </c>
      <c r="BWO37" s="3">
        <v>9.2543779736018794E-2</v>
      </c>
      <c r="BWP37" s="3">
        <v>9.2038826780983601E-2</v>
      </c>
      <c r="BWQ37" s="3">
        <v>9.1517666388541904E-2</v>
      </c>
      <c r="BWR37">
        <v>9.1026368775381006E-2</v>
      </c>
      <c r="BWS37" s="3">
        <v>9.0546071001296399E-2</v>
      </c>
      <c r="BWT37" s="3">
        <v>9.0087692264117503E-2</v>
      </c>
      <c r="BWU37" s="3">
        <v>8.9638572168932201E-2</v>
      </c>
      <c r="BWV37" s="3">
        <v>8.9231695424713903E-2</v>
      </c>
      <c r="BWW37" s="3">
        <v>8.8818870517655399E-2</v>
      </c>
      <c r="BWX37" s="3">
        <v>8.85060513022803E-2</v>
      </c>
      <c r="BWY37" s="3">
        <v>8.8256856913510207E-2</v>
      </c>
      <c r="BWZ37" s="3">
        <v>8.8064350338812797E-2</v>
      </c>
      <c r="BXA37" s="3">
        <v>8.7940464135055796E-2</v>
      </c>
      <c r="BXB37" s="3">
        <v>8.7888318548814903E-2</v>
      </c>
      <c r="BXC37" s="3">
        <v>8.7883185300556402E-2</v>
      </c>
      <c r="BXD37" s="3">
        <v>8.7976862571864101E-2</v>
      </c>
      <c r="BXE37" s="3">
        <v>8.8194750130777697E-2</v>
      </c>
      <c r="BXF37" s="3">
        <v>8.8436040912449401E-2</v>
      </c>
      <c r="BXG37" s="3">
        <v>8.8799168548208199E-2</v>
      </c>
      <c r="BXH37">
        <v>8.9121685213242E-2</v>
      </c>
      <c r="BXI37" s="3">
        <v>8.9473196277051803E-2</v>
      </c>
      <c r="BXJ37">
        <v>8.9793669341452997E-2</v>
      </c>
      <c r="BXK37" s="3">
        <v>9.0107546044505493E-2</v>
      </c>
      <c r="BXL37" s="3">
        <v>9.0406924660959495E-2</v>
      </c>
      <c r="BXM37" s="3">
        <v>9.0727510739539205E-2</v>
      </c>
      <c r="BXN37" s="3">
        <v>9.1009182863816804E-2</v>
      </c>
      <c r="BXO37" s="3">
        <v>9.1250787548223897E-2</v>
      </c>
      <c r="BXP37" s="3">
        <v>9.1414933613568894E-2</v>
      </c>
      <c r="BXQ37">
        <v>9.1495354886225996E-2</v>
      </c>
      <c r="BXR37" s="3">
        <v>9.1571178092123298E-2</v>
      </c>
      <c r="BXS37">
        <v>9.1616691118901999E-2</v>
      </c>
      <c r="BXT37" s="3">
        <v>9.1659329657473906E-2</v>
      </c>
      <c r="BXU37" s="3">
        <v>9.1685540643184293E-2</v>
      </c>
      <c r="BXV37" s="3">
        <v>9.16487177943245E-2</v>
      </c>
      <c r="BXW37" s="3">
        <v>9.1574848810457493E-2</v>
      </c>
      <c r="BXX37" s="3">
        <v>9.1469589402470297E-2</v>
      </c>
      <c r="BXY37" s="3">
        <v>9.1314678400316401E-2</v>
      </c>
      <c r="BXZ37" s="3">
        <v>9.1134758145007502E-2</v>
      </c>
      <c r="BYA37" s="3">
        <v>9.0958206021437907E-2</v>
      </c>
      <c r="BYB37" s="3">
        <v>9.0767117437568601E-2</v>
      </c>
      <c r="BYC37" s="3">
        <v>9.0566396533872301E-2</v>
      </c>
      <c r="BYD37" s="3">
        <v>9.0336407341287506E-2</v>
      </c>
      <c r="BYE37" s="3">
        <v>9.0069311945216293E-2</v>
      </c>
      <c r="BYF37" s="3">
        <v>8.9754308911302205E-2</v>
      </c>
      <c r="BYG37" s="3">
        <v>8.9438638619340496E-2</v>
      </c>
      <c r="BYH37" s="3">
        <v>8.9077072887485106E-2</v>
      </c>
      <c r="BYI37" s="3">
        <v>8.8732591049436094E-2</v>
      </c>
      <c r="BYJ37" s="3">
        <v>8.8364946943945893E-2</v>
      </c>
      <c r="BYK37" s="3">
        <v>8.8062291635734494E-2</v>
      </c>
      <c r="BYL37" s="3">
        <v>8.7744478025735206E-2</v>
      </c>
      <c r="BYM37" s="3">
        <v>8.7564458570932799E-2</v>
      </c>
      <c r="BYN37" s="3">
        <v>8.7479781723193303E-2</v>
      </c>
      <c r="BYO37" s="3">
        <v>8.7415767145411605E-2</v>
      </c>
      <c r="BYP37" s="3">
        <v>8.7446147351915304E-2</v>
      </c>
      <c r="BYQ37" s="3">
        <v>8.7483863058916297E-2</v>
      </c>
      <c r="BYR37" s="3">
        <v>8.7538324212302496E-2</v>
      </c>
      <c r="BYS37">
        <v>8.7656001625623994E-2</v>
      </c>
      <c r="BYT37">
        <v>8.7846032505840999E-2</v>
      </c>
      <c r="BYU37" s="3">
        <v>8.8047423044836606E-2</v>
      </c>
      <c r="BYV37" s="3">
        <v>8.83119709527838E-2</v>
      </c>
      <c r="BYW37" s="3">
        <v>8.8566289844149201E-2</v>
      </c>
      <c r="BYX37" s="3">
        <v>8.8857296854717202E-2</v>
      </c>
      <c r="BYY37">
        <v>8.9081490844184999E-2</v>
      </c>
      <c r="BYZ37" s="3">
        <v>8.9310291885434295E-2</v>
      </c>
      <c r="BZA37">
        <v>8.9470603643170998E-2</v>
      </c>
      <c r="BZB37" s="3">
        <v>8.9560048772024101E-2</v>
      </c>
      <c r="BZC37" s="3">
        <v>8.9645157179634199E-2</v>
      </c>
      <c r="BZD37" s="3">
        <v>8.9666548316870404E-2</v>
      </c>
      <c r="BZE37" s="3">
        <v>8.9708243341614105E-2</v>
      </c>
      <c r="BZF37" s="3">
        <v>8.9772955216053205E-2</v>
      </c>
      <c r="BZG37" s="3">
        <v>8.9776346488525796E-2</v>
      </c>
      <c r="BZH37">
        <v>8.9732627715072996E-2</v>
      </c>
      <c r="BZI37" s="3">
        <v>8.9723874573960305E-2</v>
      </c>
      <c r="BZJ37">
        <v>8.9694193217784005E-2</v>
      </c>
      <c r="BZK37" s="3">
        <v>8.9640469768772199E-2</v>
      </c>
      <c r="BZL37" s="3">
        <v>8.9636790355861598E-2</v>
      </c>
      <c r="BZM37" s="3">
        <v>8.9645356106940299E-2</v>
      </c>
      <c r="BZN37" s="3">
        <v>8.9637172286736705E-2</v>
      </c>
      <c r="BZO37" s="3">
        <v>8.9619759078363906E-2</v>
      </c>
      <c r="BZP37" s="3">
        <v>8.9609463863359898E-2</v>
      </c>
      <c r="BZQ37" s="3">
        <v>8.9576073331686906E-2</v>
      </c>
      <c r="BZR37" s="3">
        <v>8.9527985588768205E-2</v>
      </c>
      <c r="BZS37" s="3">
        <v>8.9494034515936696E-2</v>
      </c>
      <c r="BZT37" s="3">
        <v>8.9473953529818406E-2</v>
      </c>
      <c r="BZU37" s="3">
        <v>8.9462150311919106E-2</v>
      </c>
      <c r="BZV37" s="3">
        <v>8.9394559241656693E-2</v>
      </c>
      <c r="BZW37" s="3">
        <v>8.9372156317300402E-2</v>
      </c>
      <c r="BZX37">
        <v>8.9411368928336996E-2</v>
      </c>
      <c r="BZY37" s="3">
        <v>8.9376056682009097E-2</v>
      </c>
      <c r="BZZ37" s="3">
        <v>8.9370474713249298E-2</v>
      </c>
      <c r="CAA37" s="3">
        <v>8.9339146825697394E-2</v>
      </c>
      <c r="CAB37" s="3">
        <v>8.9252722231684498E-2</v>
      </c>
      <c r="CAC37" s="3">
        <v>8.9213598457774504E-2</v>
      </c>
      <c r="CAD37">
        <v>8.9180193789522993E-2</v>
      </c>
      <c r="CAE37" s="3">
        <v>8.9124596099165801E-2</v>
      </c>
      <c r="CAF37" s="3">
        <v>8.9040011225066898E-2</v>
      </c>
      <c r="CAG37" s="3">
        <v>8.8967809866998301E-2</v>
      </c>
      <c r="CAH37" s="3">
        <v>8.8856772357501196E-2</v>
      </c>
      <c r="CAI37" s="3">
        <v>8.8777484554156905E-2</v>
      </c>
      <c r="CAJ37">
        <v>8.8742547962766996E-2</v>
      </c>
      <c r="CAK37" s="3">
        <v>8.8681845648828694E-2</v>
      </c>
      <c r="CAL37" s="3">
        <v>8.8655264334418102E-2</v>
      </c>
      <c r="CAM37" s="3">
        <v>8.8613509296008405E-2</v>
      </c>
      <c r="CAN37" s="3">
        <v>8.8539471067622902E-2</v>
      </c>
      <c r="CAO37" s="3">
        <v>8.8474745662345797E-2</v>
      </c>
      <c r="CAP37" s="3">
        <v>8.8425775794588393E-2</v>
      </c>
      <c r="CAQ37" s="3">
        <v>8.8307965407328604E-2</v>
      </c>
      <c r="CAR37" s="3">
        <v>8.8196297756929498E-2</v>
      </c>
      <c r="CAS37" s="3">
        <v>8.8054403664944297E-2</v>
      </c>
      <c r="CAT37" s="3">
        <v>8.7843619018461203E-2</v>
      </c>
      <c r="CAU37">
        <v>8.7794510872357998E-2</v>
      </c>
      <c r="CAV37" s="3">
        <v>8.7720930289437102E-2</v>
      </c>
      <c r="CAW37">
        <v>8.7578459888396007E-2</v>
      </c>
      <c r="CAX37" s="3">
        <v>8.7508288896621503E-2</v>
      </c>
      <c r="CAY37" s="3">
        <v>8.7348126194085704E-2</v>
      </c>
      <c r="CAZ37" s="3">
        <v>8.7157666775056694E-2</v>
      </c>
      <c r="CBA37" s="3">
        <v>8.6996327638125898E-2</v>
      </c>
      <c r="CBB37" s="3">
        <v>8.6775508608534599E-2</v>
      </c>
      <c r="CBC37">
        <v>8.6532179102814993E-2</v>
      </c>
      <c r="CBD37" s="3">
        <v>8.6301560582638506E-2</v>
      </c>
      <c r="CBE37">
        <v>8.6121733390182004E-2</v>
      </c>
      <c r="CBF37">
        <v>8.5995110149699003E-2</v>
      </c>
      <c r="CBG37" s="3">
        <v>8.5831401871473603E-2</v>
      </c>
      <c r="CBH37" s="3">
        <v>8.5602864842344098E-2</v>
      </c>
      <c r="CBI37" s="3">
        <v>8.5314216997741499E-2</v>
      </c>
      <c r="CBJ37" s="3">
        <v>8.5068923870166804E-2</v>
      </c>
      <c r="CBK37" s="3">
        <v>8.4855532379667101E-2</v>
      </c>
      <c r="CBL37">
        <v>8.4617324202361996E-2</v>
      </c>
      <c r="CBM37" s="3">
        <v>8.4417219083629605E-2</v>
      </c>
      <c r="CBN37" s="3">
        <v>8.4036896221072493E-2</v>
      </c>
      <c r="CBO37" s="3">
        <v>8.3640273074639504E-2</v>
      </c>
      <c r="CBP37" s="3">
        <v>8.3466346556131499E-2</v>
      </c>
      <c r="CBQ37">
        <v>8.3229984432617005E-2</v>
      </c>
      <c r="CBR37" s="3">
        <v>8.3038768738942698E-2</v>
      </c>
      <c r="CBS37" s="3">
        <v>8.2851934394916296E-2</v>
      </c>
      <c r="CBT37" s="3">
        <v>8.2502957711150293E-2</v>
      </c>
      <c r="CBU37" s="3">
        <v>8.2235490528450306E-2</v>
      </c>
      <c r="CBV37" s="3">
        <v>8.20222998925111E-2</v>
      </c>
      <c r="CBW37">
        <v>8.1739306270653997E-2</v>
      </c>
      <c r="CBX37" s="3">
        <v>8.1402096509801306E-2</v>
      </c>
      <c r="CBY37">
        <v>8.1058445786912001E-2</v>
      </c>
      <c r="CBZ37" s="3">
        <v>8.0686808680103903E-2</v>
      </c>
      <c r="CCA37" s="3">
        <v>8.0339938687499904E-2</v>
      </c>
      <c r="CCB37" s="3">
        <v>8.0116790124838105E-2</v>
      </c>
      <c r="CCC37" s="3">
        <v>7.9881713823940603E-2</v>
      </c>
      <c r="CCD37" s="3">
        <v>7.9654278077635907E-2</v>
      </c>
      <c r="CCE37" s="3">
        <v>7.9540368786169505E-2</v>
      </c>
      <c r="CCF37">
        <v>7.9309544764655002E-2</v>
      </c>
      <c r="CCG37">
        <v>7.9028714641821998E-2</v>
      </c>
      <c r="CCH37" s="3">
        <v>7.8778511610340204E-2</v>
      </c>
      <c r="CCI37" s="3">
        <v>7.8312923646290694E-2</v>
      </c>
      <c r="CCJ37" s="3">
        <v>7.7961473690095401E-2</v>
      </c>
      <c r="CCK37" s="3">
        <v>7.7732075729761402E-2</v>
      </c>
      <c r="CCL37" s="3">
        <v>7.7276626323885406E-2</v>
      </c>
      <c r="CCM37" s="3">
        <v>7.6934268858983801E-2</v>
      </c>
      <c r="CCN37" s="3">
        <v>7.6617782836835902E-2</v>
      </c>
      <c r="CCO37">
        <v>7.6070342421188E-2</v>
      </c>
      <c r="CCP37" s="3">
        <v>7.5742388504025399E-2</v>
      </c>
      <c r="CCQ37" s="3">
        <v>7.5484934054022096E-2</v>
      </c>
      <c r="CCR37" s="3">
        <v>7.5075810951157507E-2</v>
      </c>
      <c r="CCS37" s="3">
        <v>7.4881702091004698E-2</v>
      </c>
      <c r="CCT37" s="3">
        <v>7.4708463093679497E-2</v>
      </c>
      <c r="CCU37" s="3">
        <v>7.4426312025368702E-2</v>
      </c>
      <c r="CCV37" s="3">
        <v>7.4285703655131097E-2</v>
      </c>
      <c r="CCW37" s="3">
        <v>7.4018334153690094E-2</v>
      </c>
      <c r="CCX37" s="3">
        <v>7.3567554427117807E-2</v>
      </c>
      <c r="CCY37" s="3">
        <v>7.3207510446962706E-2</v>
      </c>
      <c r="CCZ37" s="3">
        <v>7.2831473129830501E-2</v>
      </c>
      <c r="CDA37" s="3">
        <v>7.2593227374353295E-2</v>
      </c>
      <c r="CDB37" s="3">
        <v>7.2435796052653198E-2</v>
      </c>
      <c r="CDC37" s="3">
        <v>7.2173760397781894E-2</v>
      </c>
      <c r="CDD37" s="3">
        <v>7.1964243629012103E-2</v>
      </c>
      <c r="CDE37" s="3">
        <v>7.1719919426579501E-2</v>
      </c>
      <c r="CDF37">
        <v>7.1486999749966001E-2</v>
      </c>
      <c r="CDG37" s="3">
        <v>7.1360358201332394E-2</v>
      </c>
      <c r="CDH37" s="3">
        <v>7.1137686021340796E-2</v>
      </c>
      <c r="CDI37" s="3">
        <v>7.0803027068004704E-2</v>
      </c>
      <c r="CDJ37" s="3">
        <v>7.0508337401058496E-2</v>
      </c>
      <c r="CDK37" s="3">
        <v>7.0267358284957199E-2</v>
      </c>
      <c r="CDL37" s="3">
        <v>7.0101725357327199E-2</v>
      </c>
      <c r="CDM37" s="3">
        <v>6.9895945374493798E-2</v>
      </c>
      <c r="CDN37">
        <v>6.9652837671272005E-2</v>
      </c>
      <c r="CDO37">
        <v>6.9341469489378998E-2</v>
      </c>
      <c r="CDP37" s="3">
        <v>6.8990214658690902E-2</v>
      </c>
      <c r="CDQ37" s="3">
        <v>6.8899895497491301E-2</v>
      </c>
      <c r="CDR37" s="3">
        <v>6.8823597453315094E-2</v>
      </c>
      <c r="CDS37" s="3">
        <v>6.8663969021563701E-2</v>
      </c>
      <c r="CDT37" s="3">
        <v>6.8612901179777294E-2</v>
      </c>
      <c r="CDU37" s="3">
        <v>6.8563234178377896E-2</v>
      </c>
      <c r="CDV37" s="3">
        <v>6.8487809532308805E-2</v>
      </c>
      <c r="CDW37" s="3">
        <v>6.84428558944217E-2</v>
      </c>
      <c r="CDX37" s="3">
        <v>6.8404434655384705E-2</v>
      </c>
      <c r="CDY37" s="3">
        <v>6.8408232530355106E-2</v>
      </c>
      <c r="CDZ37" s="3">
        <v>6.83274270944665E-2</v>
      </c>
      <c r="CEA37" s="3">
        <v>6.8274722296887094E-2</v>
      </c>
      <c r="CEB37" s="3">
        <v>6.8207170541086604E-2</v>
      </c>
      <c r="CEC37" s="3">
        <v>6.7919608935918502E-2</v>
      </c>
      <c r="CED37" s="3">
        <v>6.7847963926031499E-2</v>
      </c>
      <c r="CEE37" s="3">
        <v>6.7962672368462207E-2</v>
      </c>
      <c r="CEF37" s="3">
        <v>6.8013064013203103E-2</v>
      </c>
      <c r="CEG37" s="3">
        <v>6.8135078045064801E-2</v>
      </c>
      <c r="CEH37">
        <v>6.8195114503293006E-2</v>
      </c>
      <c r="CEI37" s="3">
        <v>6.8232791217105501E-2</v>
      </c>
      <c r="CEJ37" s="3">
        <v>6.8323474640318599E-2</v>
      </c>
      <c r="CEK37">
        <v>6.8285367740007E-2</v>
      </c>
      <c r="CEL37" s="3">
        <v>6.8361213257774806E-2</v>
      </c>
    </row>
    <row r="38" spans="1:2170">
      <c r="A38" t="s">
        <v>65</v>
      </c>
      <c r="B38" t="s">
        <v>53</v>
      </c>
      <c r="C38" t="str">
        <f t="shared" si="2"/>
        <v>117</v>
      </c>
      <c r="D38" s="1" t="s">
        <v>37</v>
      </c>
      <c r="E38" s="2">
        <v>22.970698846563927</v>
      </c>
      <c r="F38" s="2">
        <v>2.1270028970523289</v>
      </c>
      <c r="G38" s="2">
        <v>20.843695949511595</v>
      </c>
      <c r="H38" s="2">
        <v>2.0937566588536121</v>
      </c>
      <c r="I38" s="2">
        <v>13.322518389281985</v>
      </c>
      <c r="J38" s="2">
        <v>7.5211775602296083</v>
      </c>
      <c r="K38" s="2">
        <v>3.78</v>
      </c>
      <c r="L38" s="2">
        <v>54.74</v>
      </c>
      <c r="M38" s="6">
        <f t="shared" si="1"/>
        <v>0.26706397660901143</v>
      </c>
      <c r="N38" s="2">
        <v>13.958526967587472</v>
      </c>
      <c r="O38" s="2">
        <v>1.817667516518805</v>
      </c>
      <c r="P38" s="2">
        <v>59.072716149969693</v>
      </c>
      <c r="Q38" s="2">
        <v>2.4242354223349301</v>
      </c>
      <c r="R38" s="2">
        <v>3.1254699864092004</v>
      </c>
      <c r="S38">
        <v>13.642662365326553</v>
      </c>
      <c r="T38" s="3">
        <v>8.0035978520526796E-2</v>
      </c>
      <c r="U38">
        <v>8.8834591395527004E-2</v>
      </c>
      <c r="V38" s="3">
        <v>7.8891869842578705E-2</v>
      </c>
      <c r="W38" s="3">
        <v>6.8763881833070806E-2</v>
      </c>
      <c r="X38" s="3">
        <v>6.9254517190852502E-2</v>
      </c>
      <c r="Y38" s="3">
        <v>8.0318553405231502E-2</v>
      </c>
      <c r="Z38" s="3">
        <v>8.0328197426542194E-2</v>
      </c>
      <c r="AA38" s="3">
        <v>6.9618686468732802E-2</v>
      </c>
      <c r="AB38" s="3">
        <v>6.43582661119287E-2</v>
      </c>
      <c r="AC38" s="3">
        <v>7.8171703509041499E-2</v>
      </c>
      <c r="AD38">
        <v>8.0496148334107995E-2</v>
      </c>
      <c r="AE38" s="3">
        <v>7.81579472060773E-2</v>
      </c>
      <c r="AF38">
        <v>7.5322056552125996E-2</v>
      </c>
      <c r="AG38">
        <v>7.2986762699715005E-2</v>
      </c>
      <c r="AH38" s="3">
        <v>7.6006871194452499E-2</v>
      </c>
      <c r="AI38" s="3">
        <v>7.7027439940564102E-2</v>
      </c>
      <c r="AJ38" s="3">
        <v>7.3552259949733301E-2</v>
      </c>
      <c r="AK38" s="3">
        <v>6.9959578575057593E-2</v>
      </c>
      <c r="AL38" s="3">
        <v>6.5709976163857403E-2</v>
      </c>
      <c r="AM38" s="3">
        <v>6.0863036423538401E-2</v>
      </c>
      <c r="AN38">
        <v>5.8596735229734E-2</v>
      </c>
      <c r="AO38" s="3">
        <v>7.0077272895719495E-2</v>
      </c>
      <c r="AP38" s="3">
        <v>7.1044939147938399E-2</v>
      </c>
      <c r="AQ38" s="3">
        <v>6.4420427552333903E-2</v>
      </c>
      <c r="AR38">
        <v>6.0135807614465998E-2</v>
      </c>
      <c r="AS38" s="3">
        <v>6.0631518099812098E-2</v>
      </c>
      <c r="AT38" s="3">
        <v>6.02916793142192E-2</v>
      </c>
      <c r="AU38" s="3">
        <v>5.8017881572227203E-2</v>
      </c>
      <c r="AV38" s="3">
        <v>5.6000155381016603E-2</v>
      </c>
      <c r="AW38" s="3">
        <v>5.9637522525107303E-2</v>
      </c>
      <c r="AX38" s="3">
        <v>6.1668320937419398E-2</v>
      </c>
      <c r="AY38" s="3">
        <v>6.0221519619857902E-2</v>
      </c>
      <c r="AZ38" s="3">
        <v>5.9839494113590401E-2</v>
      </c>
      <c r="BA38" s="3">
        <v>5.84486329554346E-2</v>
      </c>
      <c r="BB38" s="3">
        <v>5.6797058456356603E-2</v>
      </c>
      <c r="BC38" s="3">
        <v>5.59938349793873E-2</v>
      </c>
      <c r="BD38" s="3">
        <v>5.7213922693339102E-2</v>
      </c>
      <c r="BE38" s="3">
        <v>5.7400108173357701E-2</v>
      </c>
      <c r="BF38" s="3">
        <v>5.6918290191034102E-2</v>
      </c>
      <c r="BG38" s="3">
        <v>5.69204217733199E-2</v>
      </c>
      <c r="BH38" s="3">
        <v>5.7276666795679297E-2</v>
      </c>
      <c r="BI38" s="3">
        <v>5.5966517334807897E-2</v>
      </c>
      <c r="BJ38" s="3">
        <v>5.4518137815351898E-2</v>
      </c>
      <c r="BK38" s="3">
        <v>5.5849965728778601E-2</v>
      </c>
      <c r="BL38" s="3">
        <v>5.6055308544572802E-2</v>
      </c>
      <c r="BM38" s="3">
        <v>5.6482617795022297E-2</v>
      </c>
      <c r="BN38" s="3">
        <v>5.7138643538207502E-2</v>
      </c>
      <c r="BO38" s="3">
        <v>5.6034466990412202E-2</v>
      </c>
      <c r="BP38">
        <v>5.6521261006043003E-2</v>
      </c>
      <c r="BQ38" s="3">
        <v>5.63520258779594E-2</v>
      </c>
      <c r="BR38" s="3">
        <v>5.4407773961244299E-2</v>
      </c>
      <c r="BS38" s="3">
        <v>5.4957911310076699E-2</v>
      </c>
      <c r="BT38" s="3">
        <v>5.3093899390132503E-2</v>
      </c>
      <c r="BU38" s="3">
        <v>5.1318803093393303E-2</v>
      </c>
      <c r="BV38" s="3">
        <v>5.3006902219498199E-2</v>
      </c>
      <c r="BW38" s="3">
        <v>5.33069123322873E-2</v>
      </c>
      <c r="BX38" s="3">
        <v>5.35701082181642E-2</v>
      </c>
      <c r="BY38" s="3">
        <v>5.4312296322669797E-2</v>
      </c>
      <c r="BZ38" s="3">
        <v>5.5132212620771802E-2</v>
      </c>
      <c r="CA38" s="3">
        <v>5.4379318422478597E-2</v>
      </c>
      <c r="CB38" s="3">
        <v>5.3293037904921299E-2</v>
      </c>
      <c r="CC38" s="3">
        <v>5.2675053895892103E-2</v>
      </c>
      <c r="CD38" s="3">
        <v>5.2135960100339801E-2</v>
      </c>
      <c r="CE38" s="3">
        <v>5.2776710272321101E-2</v>
      </c>
      <c r="CF38" s="3">
        <v>5.3458475753672803E-2</v>
      </c>
      <c r="CG38">
        <v>5.2980716434875001E-2</v>
      </c>
      <c r="CH38" s="3">
        <v>5.1381508474999803E-2</v>
      </c>
      <c r="CI38" s="3">
        <v>5.0744453926423197E-2</v>
      </c>
      <c r="CJ38" s="3">
        <v>5.0922571138173701E-2</v>
      </c>
      <c r="CK38" s="3">
        <v>5.0770058665561398E-2</v>
      </c>
      <c r="CL38" s="3">
        <v>5.0226654805167401E-2</v>
      </c>
      <c r="CM38" s="3">
        <v>5.0828484298726599E-2</v>
      </c>
      <c r="CN38" s="3">
        <v>5.20635819458048E-2</v>
      </c>
      <c r="CO38" s="3">
        <v>5.1473915067819898E-2</v>
      </c>
      <c r="CP38">
        <v>5.1254779279402002E-2</v>
      </c>
      <c r="CQ38" s="3">
        <v>5.0966948032476402E-2</v>
      </c>
      <c r="CR38" s="3">
        <v>5.0293924761275297E-2</v>
      </c>
      <c r="CS38" s="3">
        <v>5.0154429789040299E-2</v>
      </c>
      <c r="CT38" s="3">
        <v>5.0589042426151899E-2</v>
      </c>
      <c r="CU38" s="3">
        <v>5.0959482950923098E-2</v>
      </c>
      <c r="CV38" s="3">
        <v>5.07396032860759E-2</v>
      </c>
      <c r="CW38" s="3">
        <v>5.1214863680998701E-2</v>
      </c>
      <c r="CX38" s="3">
        <v>5.0776261612124902E-2</v>
      </c>
      <c r="CY38" s="3">
        <v>4.9873247883891102E-2</v>
      </c>
      <c r="CZ38" s="3">
        <v>5.04004935483955E-2</v>
      </c>
      <c r="DA38" s="3">
        <v>5.0779867780847303E-2</v>
      </c>
      <c r="DB38" s="3">
        <v>5.0358150286684701E-2</v>
      </c>
      <c r="DC38" s="3">
        <v>4.9477936330222502E-2</v>
      </c>
      <c r="DD38" s="3">
        <v>4.9911439161850701E-2</v>
      </c>
      <c r="DE38" s="3">
        <v>5.0088864047506503E-2</v>
      </c>
      <c r="DF38" s="3">
        <v>5.0109382268020898E-2</v>
      </c>
      <c r="DG38">
        <v>5.0304954927978998E-2</v>
      </c>
      <c r="DH38">
        <v>4.9935361797824998E-2</v>
      </c>
      <c r="DI38" s="3">
        <v>4.99367329459059E-2</v>
      </c>
      <c r="DJ38" s="3">
        <v>5.0300688990574403E-2</v>
      </c>
      <c r="DK38" s="3">
        <v>5.03902872285188E-2</v>
      </c>
      <c r="DL38" s="3">
        <v>5.0129124762033898E-2</v>
      </c>
      <c r="DM38" s="3">
        <v>5.0022135334313697E-2</v>
      </c>
      <c r="DN38" s="3">
        <v>5.0221669254392198E-2</v>
      </c>
      <c r="DO38" s="3">
        <v>5.02521155062308E-2</v>
      </c>
      <c r="DP38" s="3">
        <v>5.0192172718960398E-2</v>
      </c>
      <c r="DQ38" s="3">
        <v>5.0185644498497703E-2</v>
      </c>
      <c r="DR38" s="3">
        <v>5.0305004420521202E-2</v>
      </c>
      <c r="DS38">
        <v>5.0282333773038999E-2</v>
      </c>
      <c r="DT38">
        <v>5.0257843412702001E-2</v>
      </c>
      <c r="DU38" s="3">
        <v>5.0326672222669497E-2</v>
      </c>
      <c r="DV38" s="3">
        <v>5.0500683775723303E-2</v>
      </c>
      <c r="DW38" s="3">
        <v>5.0340308036988302E-2</v>
      </c>
      <c r="DX38" s="3">
        <v>5.0248625470609203E-2</v>
      </c>
      <c r="DY38" s="3">
        <v>5.0398165064700899E-2</v>
      </c>
      <c r="DZ38" s="3">
        <v>5.0474226179114803E-2</v>
      </c>
      <c r="EA38" s="3">
        <v>5.04314520014967E-2</v>
      </c>
      <c r="EB38" s="3">
        <v>5.0440525436085598E-2</v>
      </c>
      <c r="EC38" s="3">
        <v>5.06465341163728E-2</v>
      </c>
      <c r="ED38" s="3">
        <v>5.0885532688956202E-2</v>
      </c>
      <c r="EE38" s="3">
        <v>5.0966122212406803E-2</v>
      </c>
      <c r="EF38" s="3">
        <v>5.0928089634524797E-2</v>
      </c>
      <c r="EG38" s="3">
        <v>5.0952575643424598E-2</v>
      </c>
      <c r="EH38" s="3">
        <v>5.0948162336062898E-2</v>
      </c>
      <c r="EI38" s="3">
        <v>5.1093235232611701E-2</v>
      </c>
      <c r="EJ38" s="3">
        <v>5.1336126049246499E-2</v>
      </c>
      <c r="EK38" s="3">
        <v>5.1215727224860903E-2</v>
      </c>
      <c r="EL38" s="3">
        <v>5.1034951446584598E-2</v>
      </c>
      <c r="EM38" s="3">
        <v>5.1048277316032502E-2</v>
      </c>
      <c r="EN38" s="3">
        <v>5.1367267660704902E-2</v>
      </c>
      <c r="EO38" s="3">
        <v>5.1670340680248103E-2</v>
      </c>
      <c r="EP38" s="3">
        <v>5.1678119465591303E-2</v>
      </c>
      <c r="EQ38" s="3">
        <v>5.1491870176397399E-2</v>
      </c>
      <c r="ER38">
        <v>5.1478381055352997E-2</v>
      </c>
      <c r="ES38" s="3">
        <v>5.1694368952151702E-2</v>
      </c>
      <c r="ET38" s="3">
        <v>5.1875790354693203E-2</v>
      </c>
      <c r="EU38" s="3">
        <v>5.1892664572640503E-2</v>
      </c>
      <c r="EV38" s="3">
        <v>5.1932185761282897E-2</v>
      </c>
      <c r="EW38" s="3">
        <v>5.1996788043830199E-2</v>
      </c>
      <c r="EX38" s="3">
        <v>5.2107388005853503E-2</v>
      </c>
      <c r="EY38" s="3">
        <v>5.2254484862335603E-2</v>
      </c>
      <c r="EZ38" s="3">
        <v>5.22874880959616E-2</v>
      </c>
      <c r="FA38" s="3">
        <v>5.2481774302316403E-2</v>
      </c>
      <c r="FB38">
        <v>5.2698723040840001E-2</v>
      </c>
      <c r="FC38">
        <v>5.2507276309484999E-2</v>
      </c>
      <c r="FD38" s="3">
        <v>5.2542667457902703E-2</v>
      </c>
      <c r="FE38" s="3">
        <v>5.2888136484131099E-2</v>
      </c>
      <c r="FF38" s="3">
        <v>5.32986848715057E-2</v>
      </c>
      <c r="FG38" s="3">
        <v>5.3002537871640901E-2</v>
      </c>
      <c r="FH38" s="3">
        <v>5.2868298263937102E-2</v>
      </c>
      <c r="FI38" s="3">
        <v>5.3089658012669197E-2</v>
      </c>
      <c r="FJ38" s="3">
        <v>5.3501503860949699E-2</v>
      </c>
      <c r="FK38" s="3">
        <v>5.3518081042541299E-2</v>
      </c>
      <c r="FL38" s="3">
        <v>5.3471476586020097E-2</v>
      </c>
      <c r="FM38" s="3">
        <v>5.3515848140970303E-2</v>
      </c>
      <c r="FN38" s="3">
        <v>5.3572671431034898E-2</v>
      </c>
      <c r="FO38" s="3">
        <v>5.3743619254501503E-2</v>
      </c>
      <c r="FP38">
        <v>5.3937057574862002E-2</v>
      </c>
      <c r="FQ38" s="3">
        <v>5.40593097564473E-2</v>
      </c>
      <c r="FR38" s="3">
        <v>5.4091393177013398E-2</v>
      </c>
      <c r="FS38" s="3">
        <v>5.42171231107157E-2</v>
      </c>
      <c r="FT38" s="3">
        <v>5.44168910203238E-2</v>
      </c>
      <c r="FU38" s="3">
        <v>5.4575861828287199E-2</v>
      </c>
      <c r="FV38" s="3">
        <v>5.4669538835195403E-2</v>
      </c>
      <c r="FW38" s="3">
        <v>5.47475903150412E-2</v>
      </c>
      <c r="FX38" s="3">
        <v>5.4835489269310901E-2</v>
      </c>
      <c r="FY38" s="3">
        <v>5.4918466208370202E-2</v>
      </c>
      <c r="FZ38" s="3">
        <v>5.5046162856728399E-2</v>
      </c>
      <c r="GA38" s="3">
        <v>5.51433177337321E-2</v>
      </c>
      <c r="GB38" s="3">
        <v>5.5193069958212097E-2</v>
      </c>
      <c r="GC38" s="3">
        <v>5.5483660486966901E-2</v>
      </c>
      <c r="GD38" s="3">
        <v>5.5669755733971697E-2</v>
      </c>
      <c r="GE38" s="3">
        <v>5.5722476577301901E-2</v>
      </c>
      <c r="GF38" s="3">
        <v>5.5809384413444303E-2</v>
      </c>
      <c r="GG38" s="3">
        <v>5.5926668578256303E-2</v>
      </c>
      <c r="GH38" s="3">
        <v>5.6049779399468098E-2</v>
      </c>
      <c r="GI38">
        <v>5.6136051581429001E-2</v>
      </c>
      <c r="GJ38" s="3">
        <v>5.6107666824530299E-2</v>
      </c>
      <c r="GK38" s="3">
        <v>5.6254600857397599E-2</v>
      </c>
      <c r="GL38" s="3">
        <v>5.6467462089696802E-2</v>
      </c>
      <c r="GM38" s="3">
        <v>5.6586026130804698E-2</v>
      </c>
      <c r="GN38" s="3">
        <v>5.6834917063883703E-2</v>
      </c>
      <c r="GO38" s="3">
        <v>5.7048546898372299E-2</v>
      </c>
      <c r="GP38">
        <v>5.7190836410443001E-2</v>
      </c>
      <c r="GQ38" s="3">
        <v>5.7340538469670202E-2</v>
      </c>
      <c r="GR38" s="3">
        <v>5.7372650315954198E-2</v>
      </c>
      <c r="GS38" s="3">
        <v>5.7476413589191401E-2</v>
      </c>
      <c r="GT38" s="3">
        <v>5.7715225560602698E-2</v>
      </c>
      <c r="GU38" s="3">
        <v>5.7718718978333299E-2</v>
      </c>
      <c r="GV38" s="3">
        <v>5.7971895852293703E-2</v>
      </c>
      <c r="GW38" s="3">
        <v>5.8283007838671498E-2</v>
      </c>
      <c r="GX38" s="3">
        <v>5.82809727309909E-2</v>
      </c>
      <c r="GY38" s="3">
        <v>5.8394817233304801E-2</v>
      </c>
      <c r="GZ38" s="3">
        <v>5.8602349399948801E-2</v>
      </c>
      <c r="HA38" s="3">
        <v>5.8852271096923203E-2</v>
      </c>
      <c r="HB38" s="3">
        <v>5.9104941237040597E-2</v>
      </c>
      <c r="HC38" s="3">
        <v>5.9207753767508399E-2</v>
      </c>
      <c r="HD38" s="3">
        <v>5.9266774712874802E-2</v>
      </c>
      <c r="HE38" s="3">
        <v>5.9423775233628899E-2</v>
      </c>
      <c r="HF38" s="3">
        <v>5.9721418495455703E-2</v>
      </c>
      <c r="HG38" s="3">
        <v>5.99871168945003E-2</v>
      </c>
      <c r="HH38" s="3">
        <v>6.0147428192018203E-2</v>
      </c>
      <c r="HI38" s="3">
        <v>6.0223405281047103E-2</v>
      </c>
      <c r="HJ38" s="3">
        <v>6.04497483431925E-2</v>
      </c>
      <c r="HK38" s="3">
        <v>6.0717949874764802E-2</v>
      </c>
      <c r="HL38" s="3">
        <v>6.0939096484748802E-2</v>
      </c>
      <c r="HM38" s="3">
        <v>6.1147454759175199E-2</v>
      </c>
      <c r="HN38" s="3">
        <v>6.1336789758510403E-2</v>
      </c>
      <c r="HO38" s="3">
        <v>6.1528246033499899E-2</v>
      </c>
      <c r="HP38" s="3">
        <v>6.1743326778290801E-2</v>
      </c>
      <c r="HQ38">
        <v>6.1964001648742002E-2</v>
      </c>
      <c r="HR38" s="3">
        <v>6.21643284094726E-2</v>
      </c>
      <c r="HS38" s="3">
        <v>6.2375865138588497E-2</v>
      </c>
      <c r="HT38" s="3">
        <v>6.26784957226489E-2</v>
      </c>
      <c r="HU38" s="3">
        <v>6.2887607825003397E-2</v>
      </c>
      <c r="HV38">
        <v>6.3135743458808999E-2</v>
      </c>
      <c r="HW38" s="3">
        <v>6.3494796363949793E-2</v>
      </c>
      <c r="HX38" s="3">
        <v>6.3687957846052107E-2</v>
      </c>
      <c r="HY38" s="3">
        <v>6.39188194438748E-2</v>
      </c>
      <c r="HZ38" s="3">
        <v>6.4218002809594499E-2</v>
      </c>
      <c r="IA38">
        <v>6.4519124985802007E-2</v>
      </c>
      <c r="IB38" s="3">
        <v>6.4740016030282399E-2</v>
      </c>
      <c r="IC38">
        <v>6.5024391791075997E-2</v>
      </c>
      <c r="ID38" s="3">
        <v>6.5374566984925706E-2</v>
      </c>
      <c r="IE38">
        <v>6.5537429866833002E-2</v>
      </c>
      <c r="IF38" s="3">
        <v>6.58034263776964E-2</v>
      </c>
      <c r="IG38" s="3">
        <v>6.6144914565294102E-2</v>
      </c>
      <c r="IH38" s="3">
        <v>6.6450499343105707E-2</v>
      </c>
      <c r="II38" s="3">
        <v>6.6674116177257894E-2</v>
      </c>
      <c r="IJ38" s="3">
        <v>6.6948089756975901E-2</v>
      </c>
      <c r="IK38" s="3">
        <v>6.7289007452220301E-2</v>
      </c>
      <c r="IL38" s="3">
        <v>6.7609225548252605E-2</v>
      </c>
      <c r="IM38" s="3">
        <v>6.7867981767394794E-2</v>
      </c>
      <c r="IN38" s="3">
        <v>6.8109271894540205E-2</v>
      </c>
      <c r="IO38" s="3">
        <v>6.8403470214217194E-2</v>
      </c>
      <c r="IP38" s="3">
        <v>6.8869507757725296E-2</v>
      </c>
      <c r="IQ38">
        <v>6.9246648053693002E-2</v>
      </c>
      <c r="IR38" s="3">
        <v>6.9527527971884107E-2</v>
      </c>
      <c r="IS38" s="3">
        <v>6.9815987542279398E-2</v>
      </c>
      <c r="IT38" s="3">
        <v>7.0134625227340902E-2</v>
      </c>
      <c r="IU38" s="3">
        <v>7.0487283670468595E-2</v>
      </c>
      <c r="IV38" s="3">
        <v>7.0835750336357695E-2</v>
      </c>
      <c r="IW38" s="3">
        <v>7.10863146968993E-2</v>
      </c>
      <c r="IX38" s="3">
        <v>7.1413291560678799E-2</v>
      </c>
      <c r="IY38" s="3">
        <v>7.1801414598558794E-2</v>
      </c>
      <c r="IZ38" s="3">
        <v>7.2187737372561303E-2</v>
      </c>
      <c r="JA38" s="3">
        <v>7.2553042229633394E-2</v>
      </c>
      <c r="JB38" s="3">
        <v>7.2928109667774799E-2</v>
      </c>
      <c r="JC38" s="3">
        <v>7.3305784568729701E-2</v>
      </c>
      <c r="JD38" s="3">
        <v>7.3652301944631099E-2</v>
      </c>
      <c r="JE38" s="3">
        <v>7.4034583812581406E-2</v>
      </c>
      <c r="JF38" s="3">
        <v>7.4389382083317898E-2</v>
      </c>
      <c r="JG38" s="3">
        <v>7.4705489395228794E-2</v>
      </c>
      <c r="JH38" s="3">
        <v>7.5143766228528294E-2</v>
      </c>
      <c r="JI38" s="3">
        <v>7.5517772958547197E-2</v>
      </c>
      <c r="JJ38" s="3">
        <v>7.5873134660783395E-2</v>
      </c>
      <c r="JK38" s="3">
        <v>7.6312503349059105E-2</v>
      </c>
      <c r="JL38">
        <v>7.6658990477664002E-2</v>
      </c>
      <c r="JM38" s="3">
        <v>7.7005263803080107E-2</v>
      </c>
      <c r="JN38" s="3">
        <v>7.7402001385816099E-2</v>
      </c>
      <c r="JO38" s="3">
        <v>7.78233367364774E-2</v>
      </c>
      <c r="JP38" s="3">
        <v>7.8227679370538802E-2</v>
      </c>
      <c r="JQ38" s="3">
        <v>7.8653288571063698E-2</v>
      </c>
      <c r="JR38" s="3">
        <v>7.9124707731491703E-2</v>
      </c>
      <c r="JS38" s="3">
        <v>7.9544784800100798E-2</v>
      </c>
      <c r="JT38" s="3">
        <v>7.9959308045217406E-2</v>
      </c>
      <c r="JU38" s="3">
        <v>8.0390585984516802E-2</v>
      </c>
      <c r="JV38" s="3">
        <v>8.0839645590527101E-2</v>
      </c>
      <c r="JW38" s="3">
        <v>8.1263288654093796E-2</v>
      </c>
      <c r="JX38">
        <v>8.1714058428702996E-2</v>
      </c>
      <c r="JY38" s="3">
        <v>8.2199850242292205E-2</v>
      </c>
      <c r="JZ38" s="3">
        <v>8.2608756858048693E-2</v>
      </c>
      <c r="KA38" s="3">
        <v>8.3020712599341503E-2</v>
      </c>
      <c r="KB38" s="3">
        <v>8.3479014298899798E-2</v>
      </c>
      <c r="KC38" s="3">
        <v>8.3992334126421903E-2</v>
      </c>
      <c r="KD38" s="3">
        <v>8.4454804088798505E-2</v>
      </c>
      <c r="KE38" s="3">
        <v>8.4904411766685201E-2</v>
      </c>
      <c r="KF38" s="3">
        <v>8.5373732965277699E-2</v>
      </c>
      <c r="KG38" s="3">
        <v>8.58756800142782E-2</v>
      </c>
      <c r="KH38" s="3">
        <v>8.6361098420155505E-2</v>
      </c>
      <c r="KI38" s="3">
        <v>8.68192205962936E-2</v>
      </c>
      <c r="KJ38" s="3">
        <v>8.7269446558638802E-2</v>
      </c>
      <c r="KK38" s="3">
        <v>8.7799589132246197E-2</v>
      </c>
      <c r="KL38" s="3">
        <v>8.8310540866333803E-2</v>
      </c>
      <c r="KM38" s="3">
        <v>8.8792884948897602E-2</v>
      </c>
      <c r="KN38" s="3">
        <v>8.9291326895752102E-2</v>
      </c>
      <c r="KO38" s="3">
        <v>8.9783364294975701E-2</v>
      </c>
      <c r="KP38" s="3">
        <v>9.0298219137721805E-2</v>
      </c>
      <c r="KQ38" s="3">
        <v>9.0831272130955903E-2</v>
      </c>
      <c r="KR38" s="3">
        <v>9.1301931841222095E-2</v>
      </c>
      <c r="KS38" s="3">
        <v>9.1826532905051494E-2</v>
      </c>
      <c r="KT38" s="3">
        <v>9.2410192685135506E-2</v>
      </c>
      <c r="KU38" s="3">
        <v>9.3003248347137704E-2</v>
      </c>
      <c r="KV38" s="3">
        <v>9.3499891279456099E-2</v>
      </c>
      <c r="KW38" s="3">
        <v>9.4013762315990707E-2</v>
      </c>
      <c r="KX38" s="3">
        <v>9.4590016314543196E-2</v>
      </c>
      <c r="KY38" s="3">
        <v>9.5192551962225105E-2</v>
      </c>
      <c r="KZ38" s="3">
        <v>9.5752150701993596E-2</v>
      </c>
      <c r="LA38" s="3">
        <v>9.6295182121363607E-2</v>
      </c>
      <c r="LB38" s="3">
        <v>9.6870760950752199E-2</v>
      </c>
      <c r="LC38" s="3">
        <v>9.7539599703734201E-2</v>
      </c>
      <c r="LD38" s="3">
        <v>9.8128998550914406E-2</v>
      </c>
      <c r="LE38" s="3">
        <v>9.8676632252407803E-2</v>
      </c>
      <c r="LF38" s="3">
        <v>9.9310445487130306E-2</v>
      </c>
      <c r="LG38" s="3">
        <v>9.9905135867924696E-2</v>
      </c>
      <c r="LH38">
        <v>0.100501487841772</v>
      </c>
      <c r="LI38">
        <v>0.101134333351812</v>
      </c>
      <c r="LJ38">
        <v>0.101806599341122</v>
      </c>
      <c r="LK38">
        <v>0.102423700843382</v>
      </c>
      <c r="LL38">
        <v>0.103007970797781</v>
      </c>
      <c r="LM38">
        <v>0.103620228586598</v>
      </c>
      <c r="LN38">
        <v>0.104325586569949</v>
      </c>
      <c r="LO38">
        <v>0.10496760131011</v>
      </c>
      <c r="LP38">
        <v>0.105578379433015</v>
      </c>
      <c r="LQ38">
        <v>0.106331803160263</v>
      </c>
      <c r="LR38">
        <v>0.107034309033864</v>
      </c>
      <c r="LS38">
        <v>0.107709650727635</v>
      </c>
      <c r="LT38">
        <v>0.108391519416903</v>
      </c>
      <c r="LU38">
        <v>0.109050975761063</v>
      </c>
      <c r="LV38">
        <v>0.10973447629032</v>
      </c>
      <c r="LW38">
        <v>0.110425874677544</v>
      </c>
      <c r="LX38">
        <v>0.111100076260989</v>
      </c>
      <c r="LY38">
        <v>0.11185123508696899</v>
      </c>
      <c r="LZ38">
        <v>0.112576601117145</v>
      </c>
      <c r="MA38">
        <v>0.113265932117552</v>
      </c>
      <c r="MB38">
        <v>0.114030980665384</v>
      </c>
      <c r="MC38">
        <v>0.114798839504462</v>
      </c>
      <c r="MD38">
        <v>0.115561366992352</v>
      </c>
      <c r="ME38">
        <v>0.116335354983085</v>
      </c>
      <c r="MF38">
        <v>0.117171723126533</v>
      </c>
      <c r="MG38">
        <v>0.11800765900917</v>
      </c>
      <c r="MH38">
        <v>0.118822499306674</v>
      </c>
      <c r="MI38">
        <v>0.11962431244339899</v>
      </c>
      <c r="MJ38">
        <v>0.120419885236057</v>
      </c>
      <c r="MK38">
        <v>0.121252320249374</v>
      </c>
      <c r="ML38">
        <v>0.122130879964058</v>
      </c>
      <c r="MM38">
        <v>0.123003191352914</v>
      </c>
      <c r="MN38">
        <v>0.123891468724353</v>
      </c>
      <c r="MO38">
        <v>0.12478910963657699</v>
      </c>
      <c r="MP38">
        <v>0.12568948523029699</v>
      </c>
      <c r="MQ38">
        <v>0.12661834250305901</v>
      </c>
      <c r="MR38">
        <v>0.12758191147310699</v>
      </c>
      <c r="MS38">
        <v>0.12856098516728501</v>
      </c>
      <c r="MT38">
        <v>0.129519006880017</v>
      </c>
      <c r="MU38">
        <v>0.13049165957671599</v>
      </c>
      <c r="MV38">
        <v>0.13145370308139101</v>
      </c>
      <c r="MW38">
        <v>0.13240815114358501</v>
      </c>
      <c r="MX38">
        <v>0.13344492857120499</v>
      </c>
      <c r="MY38">
        <v>0.13449813633169699</v>
      </c>
      <c r="MZ38">
        <v>0.135505897279319</v>
      </c>
      <c r="NA38">
        <v>0.136439997530136</v>
      </c>
      <c r="NB38">
        <v>0.137467616053703</v>
      </c>
      <c r="NC38">
        <v>0.138527018775117</v>
      </c>
      <c r="ND38">
        <v>0.139559985833795</v>
      </c>
      <c r="NE38">
        <v>0.14053806173495001</v>
      </c>
      <c r="NF38">
        <v>0.14159809797555001</v>
      </c>
      <c r="NG38">
        <v>0.14262917438605299</v>
      </c>
      <c r="NH38">
        <v>0.143569260874952</v>
      </c>
      <c r="NI38">
        <v>0.14466829356354799</v>
      </c>
      <c r="NJ38">
        <v>0.14574543207018201</v>
      </c>
      <c r="NK38">
        <v>0.14678355874620899</v>
      </c>
      <c r="NL38">
        <v>0.14785008040733399</v>
      </c>
      <c r="NM38">
        <v>0.14895853940203099</v>
      </c>
      <c r="NN38">
        <v>0.15005975753511699</v>
      </c>
      <c r="NO38">
        <v>0.15112960213111601</v>
      </c>
      <c r="NP38">
        <v>0.152190273011577</v>
      </c>
      <c r="NQ38">
        <v>0.153291908877806</v>
      </c>
      <c r="NR38">
        <v>0.15438646373019899</v>
      </c>
      <c r="NS38">
        <v>0.15544068917639001</v>
      </c>
      <c r="NT38">
        <v>0.156573848115618</v>
      </c>
      <c r="NU38">
        <v>0.15768343670041601</v>
      </c>
      <c r="NV38">
        <v>0.15877829880463901</v>
      </c>
      <c r="NW38">
        <v>0.15992773319217701</v>
      </c>
      <c r="NX38">
        <v>0.16099697558708201</v>
      </c>
      <c r="NY38">
        <v>0.16211490338531601</v>
      </c>
      <c r="NZ38">
        <v>0.163326936433319</v>
      </c>
      <c r="OA38">
        <v>0.16448921683980799</v>
      </c>
      <c r="OB38">
        <v>0.16561141339428501</v>
      </c>
      <c r="OC38">
        <v>0.166722760170263</v>
      </c>
      <c r="OD38">
        <v>0.16785947415431501</v>
      </c>
      <c r="OE38">
        <v>0.169041762108572</v>
      </c>
      <c r="OF38">
        <v>0.17022636209789399</v>
      </c>
      <c r="OG38">
        <v>0.17139104008294401</v>
      </c>
      <c r="OH38">
        <v>0.172537636323117</v>
      </c>
      <c r="OI38">
        <v>0.17374303528639801</v>
      </c>
      <c r="OJ38">
        <v>0.17498273825282901</v>
      </c>
      <c r="OK38">
        <v>0.17621701946878601</v>
      </c>
      <c r="OL38">
        <v>0.17740574397139999</v>
      </c>
      <c r="OM38">
        <v>0.17862424466136201</v>
      </c>
      <c r="ON38">
        <v>0.179883398633122</v>
      </c>
      <c r="OO38">
        <v>0.181160037144981</v>
      </c>
      <c r="OP38">
        <v>0.182374322256002</v>
      </c>
      <c r="OQ38">
        <v>0.183588916594395</v>
      </c>
      <c r="OR38">
        <v>0.18483997654060799</v>
      </c>
      <c r="OS38">
        <v>0.18612661943938899</v>
      </c>
      <c r="OT38">
        <v>0.18737380709489401</v>
      </c>
      <c r="OU38">
        <v>0.18864070663753801</v>
      </c>
      <c r="OV38">
        <v>0.18995756364824201</v>
      </c>
      <c r="OW38">
        <v>0.191253242992524</v>
      </c>
      <c r="OX38">
        <v>0.192525277220923</v>
      </c>
      <c r="OY38">
        <v>0.19380709037534399</v>
      </c>
      <c r="OZ38">
        <v>0.19512841575732801</v>
      </c>
      <c r="PA38">
        <v>0.19641627933148301</v>
      </c>
      <c r="PB38">
        <v>0.19772782746791601</v>
      </c>
      <c r="PC38">
        <v>0.19906455762922101</v>
      </c>
      <c r="PD38">
        <v>0.20037877149913999</v>
      </c>
      <c r="PE38">
        <v>0.201688656723572</v>
      </c>
      <c r="PF38">
        <v>0.203033403671423</v>
      </c>
      <c r="PG38">
        <v>0.20441206115115099</v>
      </c>
      <c r="PH38">
        <v>0.20573607979751901</v>
      </c>
      <c r="PI38">
        <v>0.207107076857281</v>
      </c>
      <c r="PJ38">
        <v>0.208506922625698</v>
      </c>
      <c r="PK38">
        <v>0.209892007947347</v>
      </c>
      <c r="PL38">
        <v>0.211297351506539</v>
      </c>
      <c r="PM38">
        <v>0.21268998970191</v>
      </c>
      <c r="PN38">
        <v>0.21409175582937301</v>
      </c>
      <c r="PO38">
        <v>0.21555724436614901</v>
      </c>
      <c r="PP38">
        <v>0.216992178813254</v>
      </c>
      <c r="PQ38">
        <v>0.218433650804124</v>
      </c>
      <c r="PR38">
        <v>0.21990265603512499</v>
      </c>
      <c r="PS38">
        <v>0.22135674805054401</v>
      </c>
      <c r="PT38">
        <v>0.222843062711929</v>
      </c>
      <c r="PU38">
        <v>0.22434240528531399</v>
      </c>
      <c r="PV38">
        <v>0.22583018557812401</v>
      </c>
      <c r="PW38">
        <v>0.22735459885405099</v>
      </c>
      <c r="PX38">
        <v>0.228869475872652</v>
      </c>
      <c r="PY38">
        <v>0.230399182622506</v>
      </c>
      <c r="PZ38">
        <v>0.23200077214672901</v>
      </c>
      <c r="QA38">
        <v>0.23351791730472099</v>
      </c>
      <c r="QB38">
        <v>0.235041607754187</v>
      </c>
      <c r="QC38">
        <v>0.23662235836456999</v>
      </c>
      <c r="QD38">
        <v>0.23820943693788099</v>
      </c>
      <c r="QE38">
        <v>0.23974444602304201</v>
      </c>
      <c r="QF38">
        <v>0.24129340960641599</v>
      </c>
      <c r="QG38">
        <v>0.24291429907750201</v>
      </c>
      <c r="QH38">
        <v>0.24451574898796</v>
      </c>
      <c r="QI38">
        <v>0.24612416233645401</v>
      </c>
      <c r="QJ38">
        <v>0.247750555952923</v>
      </c>
      <c r="QK38">
        <v>0.24939088497163001</v>
      </c>
      <c r="QL38">
        <v>0.25100699036288399</v>
      </c>
      <c r="QM38">
        <v>0.25263382987400501</v>
      </c>
      <c r="QN38">
        <v>0.25427774413742998</v>
      </c>
      <c r="QO38">
        <v>0.25590767553858301</v>
      </c>
      <c r="QP38">
        <v>0.25758161997455098</v>
      </c>
      <c r="QQ38">
        <v>0.25925409237538499</v>
      </c>
      <c r="QR38">
        <v>0.26090009048657598</v>
      </c>
      <c r="QS38">
        <v>0.26260006218603998</v>
      </c>
      <c r="QT38">
        <v>0.264311114542648</v>
      </c>
      <c r="QU38">
        <v>0.26601373324080502</v>
      </c>
      <c r="QV38">
        <v>0.26770588886484598</v>
      </c>
      <c r="QW38">
        <v>0.26943479570988499</v>
      </c>
      <c r="QX38">
        <v>0.271176602671861</v>
      </c>
      <c r="QY38">
        <v>0.27292005957711801</v>
      </c>
      <c r="QZ38">
        <v>0.274671630890445</v>
      </c>
      <c r="RA38">
        <v>0.27641125360140401</v>
      </c>
      <c r="RB38">
        <v>0.27817568716814101</v>
      </c>
      <c r="RC38">
        <v>0.27997770553988199</v>
      </c>
      <c r="RD38">
        <v>0.28177994884186303</v>
      </c>
      <c r="RE38">
        <v>0.28358323461212398</v>
      </c>
      <c r="RF38">
        <v>0.285379110139309</v>
      </c>
      <c r="RG38">
        <v>0.28717381890854099</v>
      </c>
      <c r="RH38">
        <v>0.28902702623458498</v>
      </c>
      <c r="RI38">
        <v>0.29088219765654599</v>
      </c>
      <c r="RJ38">
        <v>0.29272731037793298</v>
      </c>
      <c r="RK38">
        <v>0.29457062176017401</v>
      </c>
      <c r="RL38">
        <v>0.29640525830522502</v>
      </c>
      <c r="RM38">
        <v>0.29826298071051399</v>
      </c>
      <c r="RN38">
        <v>0.30013905364940302</v>
      </c>
      <c r="RO38">
        <v>0.30199364394657702</v>
      </c>
      <c r="RP38">
        <v>0.30387123452244402</v>
      </c>
      <c r="RQ38">
        <v>0.305776150471677</v>
      </c>
      <c r="RR38">
        <v>0.30770529445380401</v>
      </c>
      <c r="RS38">
        <v>0.30965494297624602</v>
      </c>
      <c r="RT38">
        <v>0.31156360206866401</v>
      </c>
      <c r="RU38">
        <v>0.31346736389167901</v>
      </c>
      <c r="RV38">
        <v>0.315420365404875</v>
      </c>
      <c r="RW38">
        <v>0.317421047712797</v>
      </c>
      <c r="RX38">
        <v>0.31936644089480298</v>
      </c>
      <c r="RY38">
        <v>0.32129042457324802</v>
      </c>
      <c r="RZ38">
        <v>0.32328101582498697</v>
      </c>
      <c r="SA38">
        <v>0.32526070982322097</v>
      </c>
      <c r="SB38">
        <v>0.32724979725124698</v>
      </c>
      <c r="SC38">
        <v>0.329248801096304</v>
      </c>
      <c r="SD38">
        <v>0.33123440681260502</v>
      </c>
      <c r="SE38">
        <v>0.33327394963690798</v>
      </c>
      <c r="SF38">
        <v>0.33532830091960603</v>
      </c>
      <c r="SG38">
        <v>0.33736107444264302</v>
      </c>
      <c r="SH38">
        <v>0.33938286237210102</v>
      </c>
      <c r="SI38">
        <v>0.34140618306350001</v>
      </c>
      <c r="SJ38">
        <v>0.34343664516734301</v>
      </c>
      <c r="SK38">
        <v>0.345473714542537</v>
      </c>
      <c r="SL38">
        <v>0.34751234131664099</v>
      </c>
      <c r="SM38">
        <v>0.349563173893707</v>
      </c>
      <c r="SN38">
        <v>0.35162391041352697</v>
      </c>
      <c r="SO38">
        <v>0.35369229871994301</v>
      </c>
      <c r="SP38">
        <v>0.355797059500429</v>
      </c>
      <c r="SQ38">
        <v>0.35788538191449998</v>
      </c>
      <c r="SR38">
        <v>0.35994915287310603</v>
      </c>
      <c r="SS38">
        <v>0.36202434660678401</v>
      </c>
      <c r="ST38">
        <v>0.364149221879985</v>
      </c>
      <c r="SU38">
        <v>0.36629512179525398</v>
      </c>
      <c r="SV38">
        <v>0.368425966403785</v>
      </c>
      <c r="SW38">
        <v>0.37050891692639099</v>
      </c>
      <c r="SX38">
        <v>0.372637940720497</v>
      </c>
      <c r="SY38">
        <v>0.37474417560142498</v>
      </c>
      <c r="SZ38">
        <v>0.37680707382137002</v>
      </c>
      <c r="TA38">
        <v>0.379000358346401</v>
      </c>
      <c r="TB38">
        <v>0.381089846757727</v>
      </c>
      <c r="TC38">
        <v>0.383164048562323</v>
      </c>
      <c r="TD38">
        <v>0.38534571624538499</v>
      </c>
      <c r="TE38">
        <v>0.38746797983556203</v>
      </c>
      <c r="TF38">
        <v>0.38957924162326202</v>
      </c>
      <c r="TG38">
        <v>0.39168927854834601</v>
      </c>
      <c r="TH38">
        <v>0.39379320449629301</v>
      </c>
      <c r="TI38">
        <v>0.39593127405297701</v>
      </c>
      <c r="TJ38">
        <v>0.39808934906412802</v>
      </c>
      <c r="TK38">
        <v>0.40026496084708502</v>
      </c>
      <c r="TL38">
        <v>0.40245343079444801</v>
      </c>
      <c r="TM38">
        <v>0.40449798171365298</v>
      </c>
      <c r="TN38">
        <v>0.40657858974233502</v>
      </c>
      <c r="TO38">
        <v>0.40873543864302703</v>
      </c>
      <c r="TP38">
        <v>0.41079885065176902</v>
      </c>
      <c r="TQ38">
        <v>0.41291730705708601</v>
      </c>
      <c r="TR38">
        <v>0.41504194805274203</v>
      </c>
      <c r="TS38">
        <v>0.41713403726142001</v>
      </c>
      <c r="TT38">
        <v>0.41924516386519001</v>
      </c>
      <c r="TU38">
        <v>0.42132411055223001</v>
      </c>
      <c r="TV38">
        <v>0.42341241581739802</v>
      </c>
      <c r="TW38">
        <v>0.42552657204891298</v>
      </c>
      <c r="TX38">
        <v>0.42752824507565501</v>
      </c>
      <c r="TY38">
        <v>0.42960944175539501</v>
      </c>
      <c r="TZ38">
        <v>0.431731896011815</v>
      </c>
      <c r="UA38">
        <v>0.43379004165517898</v>
      </c>
      <c r="UB38">
        <v>0.43578851951293202</v>
      </c>
      <c r="UC38">
        <v>0.43783258970428701</v>
      </c>
      <c r="UD38">
        <v>0.43991088789591798</v>
      </c>
      <c r="UE38">
        <v>0.44194477576401198</v>
      </c>
      <c r="UF38">
        <v>0.44391170449992501</v>
      </c>
      <c r="UG38">
        <v>0.44586633721096203</v>
      </c>
      <c r="UH38">
        <v>0.44782212144109701</v>
      </c>
      <c r="UI38">
        <v>0.449760818564448</v>
      </c>
      <c r="UJ38">
        <v>0.45172879133263799</v>
      </c>
      <c r="UK38">
        <v>0.45367526380448803</v>
      </c>
      <c r="UL38">
        <v>0.45557130424726</v>
      </c>
      <c r="UM38">
        <v>0.45743365059581098</v>
      </c>
      <c r="UN38">
        <v>0.45937507670366201</v>
      </c>
      <c r="UO38">
        <v>0.46133428498036799</v>
      </c>
      <c r="UP38">
        <v>0.46323706756729</v>
      </c>
      <c r="UQ38">
        <v>0.46505524373607898</v>
      </c>
      <c r="UR38">
        <v>0.46689956180305597</v>
      </c>
      <c r="US38">
        <v>0.46879147237101298</v>
      </c>
      <c r="UT38">
        <v>0.470720773040124</v>
      </c>
      <c r="UU38">
        <v>0.47266529600796398</v>
      </c>
      <c r="UV38">
        <v>0.47458144773885103</v>
      </c>
      <c r="UW38">
        <v>0.47644725112079001</v>
      </c>
      <c r="UX38">
        <v>0.47828341713206002</v>
      </c>
      <c r="UY38">
        <v>0.48019070376549799</v>
      </c>
      <c r="UZ38">
        <v>0.48203793733751599</v>
      </c>
      <c r="VA38">
        <v>0.48382913811449102</v>
      </c>
      <c r="VB38">
        <v>0.48560704479220901</v>
      </c>
      <c r="VC38">
        <v>0.48738921027323101</v>
      </c>
      <c r="VD38">
        <v>0.48914051937853498</v>
      </c>
      <c r="VE38">
        <v>0.49089090826252801</v>
      </c>
      <c r="VF38">
        <v>0.49265812472454901</v>
      </c>
      <c r="VG38">
        <v>0.49430387950465299</v>
      </c>
      <c r="VH38">
        <v>0.49599189417443101</v>
      </c>
      <c r="VI38">
        <v>0.497702197841705</v>
      </c>
      <c r="VJ38">
        <v>0.49935286947743401</v>
      </c>
      <c r="VK38">
        <v>0.50106391860546595</v>
      </c>
      <c r="VL38">
        <v>0.502727369090885</v>
      </c>
      <c r="VM38">
        <v>0.50438488405722903</v>
      </c>
      <c r="VN38">
        <v>0.50615433195834503</v>
      </c>
      <c r="VO38">
        <v>0.50803511065937002</v>
      </c>
      <c r="VP38">
        <v>0.50975985101121402</v>
      </c>
      <c r="VQ38">
        <v>0.51138507867486405</v>
      </c>
      <c r="VR38">
        <v>0.51316423538092604</v>
      </c>
      <c r="VS38">
        <v>0.51493020764764696</v>
      </c>
      <c r="VT38">
        <v>0.51670280098298704</v>
      </c>
      <c r="VU38">
        <v>0.51850192419330099</v>
      </c>
      <c r="VV38">
        <v>0.52032310258431502</v>
      </c>
      <c r="VW38">
        <v>0.52207129452328105</v>
      </c>
      <c r="VX38">
        <v>0.52382472947704295</v>
      </c>
      <c r="VY38">
        <v>0.52564142591282204</v>
      </c>
      <c r="VZ38">
        <v>0.527532504870316</v>
      </c>
      <c r="WA38">
        <v>0.52942286003195904</v>
      </c>
      <c r="WB38">
        <v>0.53140289517130601</v>
      </c>
      <c r="WC38">
        <v>0.53347382978868396</v>
      </c>
      <c r="WD38">
        <v>0.53554454160639198</v>
      </c>
      <c r="WE38">
        <v>0.537773536882866</v>
      </c>
      <c r="WF38">
        <v>0.54001098300219397</v>
      </c>
      <c r="WG38">
        <v>0.54220333605643301</v>
      </c>
      <c r="WH38">
        <v>0.54444069034861098</v>
      </c>
      <c r="WI38">
        <v>0.546751537455203</v>
      </c>
      <c r="WJ38">
        <v>0.54908006263280995</v>
      </c>
      <c r="WK38">
        <v>0.55141084983202104</v>
      </c>
      <c r="WL38">
        <v>0.55377481606355705</v>
      </c>
      <c r="WM38">
        <v>0.55599924116562505</v>
      </c>
      <c r="WN38">
        <v>0.55823340668316002</v>
      </c>
      <c r="WO38">
        <v>0.56049649067784402</v>
      </c>
      <c r="WP38">
        <v>0.56262137039360505</v>
      </c>
      <c r="WQ38">
        <v>0.56465909511082002</v>
      </c>
      <c r="WR38">
        <v>0.56668287288980801</v>
      </c>
      <c r="WS38">
        <v>0.56870400047653902</v>
      </c>
      <c r="WT38">
        <v>0.570657690537407</v>
      </c>
      <c r="WU38">
        <v>0.57255415910486096</v>
      </c>
      <c r="WV38">
        <v>0.57429262744455001</v>
      </c>
      <c r="WW38">
        <v>0.57594200814173102</v>
      </c>
      <c r="WX38">
        <v>0.57772824844926995</v>
      </c>
      <c r="WY38">
        <v>0.57939006215278399</v>
      </c>
      <c r="WZ38">
        <v>0.58101554199164396</v>
      </c>
      <c r="XA38">
        <v>0.58263022302641998</v>
      </c>
      <c r="XB38">
        <v>0.58414646621890398</v>
      </c>
      <c r="XC38">
        <v>0.58550551094306602</v>
      </c>
      <c r="XD38">
        <v>0.58695428381542203</v>
      </c>
      <c r="XE38">
        <v>0.58847658529124203</v>
      </c>
      <c r="XF38">
        <v>0.589803436954772</v>
      </c>
      <c r="XG38">
        <v>0.59114317344510203</v>
      </c>
      <c r="XH38">
        <v>0.59250495277818505</v>
      </c>
      <c r="XI38">
        <v>0.59383592704419697</v>
      </c>
      <c r="XJ38">
        <v>0.59508145794837797</v>
      </c>
      <c r="XK38">
        <v>0.59644288035372095</v>
      </c>
      <c r="XL38">
        <v>0.59771138929245504</v>
      </c>
      <c r="XM38">
        <v>0.59887130641158803</v>
      </c>
      <c r="XN38">
        <v>0.60006881131350898</v>
      </c>
      <c r="XO38">
        <v>0.60116944643363401</v>
      </c>
      <c r="XP38">
        <v>0.60238521481632401</v>
      </c>
      <c r="XQ38">
        <v>0.60364792856527605</v>
      </c>
      <c r="XR38">
        <v>0.60473621939637201</v>
      </c>
      <c r="XS38">
        <v>0.60581258327693099</v>
      </c>
      <c r="XT38">
        <v>0.60706153003302699</v>
      </c>
      <c r="XU38">
        <v>0.60829467348433197</v>
      </c>
      <c r="XV38">
        <v>0.60924978616693903</v>
      </c>
      <c r="XW38">
        <v>0.61038148348201904</v>
      </c>
      <c r="XX38">
        <v>0.61149348142093096</v>
      </c>
      <c r="XY38">
        <v>0.612596061176927</v>
      </c>
      <c r="XZ38">
        <v>0.61375677839393905</v>
      </c>
      <c r="YA38">
        <v>0.61482281123928295</v>
      </c>
      <c r="YB38">
        <v>0.61576622659330504</v>
      </c>
      <c r="YC38">
        <v>0.61677919018212102</v>
      </c>
      <c r="YD38">
        <v>0.618013312246109</v>
      </c>
      <c r="YE38">
        <v>0.61924011650900301</v>
      </c>
      <c r="YF38">
        <v>0.62028950924847104</v>
      </c>
      <c r="YG38">
        <v>0.62131688689604303</v>
      </c>
      <c r="YH38">
        <v>0.62253156545079702</v>
      </c>
      <c r="YI38">
        <v>0.62398402511321105</v>
      </c>
      <c r="YJ38">
        <v>0.62493468922686402</v>
      </c>
      <c r="YK38">
        <v>0.62589991527086497</v>
      </c>
      <c r="YL38">
        <v>0.62722535988972405</v>
      </c>
      <c r="YM38">
        <v>0.62836327499723099</v>
      </c>
      <c r="YN38">
        <v>0.62926949452292003</v>
      </c>
      <c r="YO38">
        <v>0.63027994918709995</v>
      </c>
      <c r="YP38">
        <v>0.63148986391152795</v>
      </c>
      <c r="YQ38">
        <v>0.63260635158345002</v>
      </c>
      <c r="YR38">
        <v>0.63386451462908899</v>
      </c>
      <c r="YS38">
        <v>0.63496274557019206</v>
      </c>
      <c r="YT38">
        <v>0.63594616815606497</v>
      </c>
      <c r="YU38">
        <v>0.63810906223263297</v>
      </c>
      <c r="YV38">
        <v>0.63922427655480496</v>
      </c>
      <c r="YW38">
        <v>0.640304348231723</v>
      </c>
      <c r="YX38">
        <v>0.64134879778546805</v>
      </c>
      <c r="YY38">
        <v>0.64235195222784902</v>
      </c>
      <c r="YZ38">
        <v>0.64340047985249404</v>
      </c>
      <c r="ZA38">
        <v>0.64447705252193199</v>
      </c>
      <c r="ZB38">
        <v>0.64553248031979904</v>
      </c>
      <c r="ZC38">
        <v>0.64656444454258599</v>
      </c>
      <c r="ZD38">
        <v>0.64761199772341105</v>
      </c>
      <c r="ZE38">
        <v>0.64858240606710105</v>
      </c>
      <c r="ZF38">
        <v>0.64953159199426103</v>
      </c>
      <c r="ZG38">
        <v>0.65050737214569998</v>
      </c>
      <c r="ZH38">
        <v>0.65148064386913396</v>
      </c>
      <c r="ZI38">
        <v>0.65250208492376505</v>
      </c>
      <c r="ZJ38">
        <v>0.65353696327831401</v>
      </c>
      <c r="ZK38">
        <v>0.65458517238279201</v>
      </c>
      <c r="ZL38">
        <v>0.65569679870463204</v>
      </c>
      <c r="ZM38">
        <v>0.656782005144536</v>
      </c>
      <c r="ZN38">
        <v>0.65784691445319199</v>
      </c>
      <c r="ZO38">
        <v>0.65891990637485398</v>
      </c>
      <c r="ZP38">
        <v>0.65999759412117398</v>
      </c>
      <c r="ZQ38">
        <v>0.66104673410522996</v>
      </c>
      <c r="ZR38">
        <v>0.66215903235642104</v>
      </c>
      <c r="ZS38">
        <v>0.66331927039496197</v>
      </c>
      <c r="ZT38">
        <v>0.664483035675835</v>
      </c>
      <c r="ZU38">
        <v>0.66566424385599599</v>
      </c>
      <c r="ZV38">
        <v>0.66680749312491405</v>
      </c>
      <c r="ZW38">
        <v>0.66793014647208304</v>
      </c>
      <c r="ZX38">
        <v>0.66905553418575903</v>
      </c>
      <c r="ZY38">
        <v>0.670165035696072</v>
      </c>
      <c r="ZZ38">
        <v>0.67130999025233196</v>
      </c>
      <c r="AAA38">
        <v>0.67243047262035605</v>
      </c>
      <c r="AAB38">
        <v>0.67351329369278701</v>
      </c>
      <c r="AAC38">
        <v>0.67465008734756904</v>
      </c>
      <c r="AAD38">
        <v>0.675802516866711</v>
      </c>
      <c r="AAE38">
        <v>0.67697835782606497</v>
      </c>
      <c r="AAF38">
        <v>0.67819025501484098</v>
      </c>
      <c r="AAG38">
        <v>0.67943674996828896</v>
      </c>
      <c r="AAH38">
        <v>0.68068220720660799</v>
      </c>
      <c r="AAI38">
        <v>0.68192908368273697</v>
      </c>
      <c r="AAJ38">
        <v>0.68316899403866904</v>
      </c>
      <c r="AAK38">
        <v>0.68444388036408599</v>
      </c>
      <c r="AAL38">
        <v>0.68568532893229295</v>
      </c>
      <c r="AAM38">
        <v>0.68693551366902905</v>
      </c>
      <c r="AAN38">
        <v>0.68829147334486895</v>
      </c>
      <c r="AAO38">
        <v>0.68966047583915502</v>
      </c>
      <c r="AAP38">
        <v>0.69103552174011695</v>
      </c>
      <c r="AAQ38">
        <v>0.69248102127958</v>
      </c>
      <c r="AAR38">
        <v>0.69389367419917902</v>
      </c>
      <c r="AAS38">
        <v>0.69529670115291697</v>
      </c>
      <c r="AAT38">
        <v>0.69666213663280196</v>
      </c>
      <c r="AAU38">
        <v>0.69800464456525202</v>
      </c>
      <c r="AAV38">
        <v>0.69936552785866901</v>
      </c>
      <c r="AAW38">
        <v>0.70075661915019105</v>
      </c>
      <c r="AAX38">
        <v>0.70215793555101802</v>
      </c>
      <c r="AAY38">
        <v>0.70356137215590198</v>
      </c>
      <c r="AAZ38">
        <v>0.70497985856406098</v>
      </c>
      <c r="ABA38">
        <v>0.70637996703527495</v>
      </c>
      <c r="ABB38">
        <v>0.70773094344521903</v>
      </c>
      <c r="ABC38">
        <v>0.70910788606200403</v>
      </c>
      <c r="ABD38">
        <v>0.71052012639783102</v>
      </c>
      <c r="ABE38">
        <v>0.71187175193493202</v>
      </c>
      <c r="ABF38">
        <v>0.713186527978385</v>
      </c>
      <c r="ABG38">
        <v>0.71449833230689896</v>
      </c>
      <c r="ABH38">
        <v>0.71577034169735798</v>
      </c>
      <c r="ABI38">
        <v>0.71707428820937802</v>
      </c>
      <c r="ABJ38">
        <v>0.71837698198054301</v>
      </c>
      <c r="ABK38">
        <v>0.71963199115301202</v>
      </c>
      <c r="ABL38">
        <v>0.72086305823514596</v>
      </c>
      <c r="ABM38">
        <v>0.72206852658091303</v>
      </c>
      <c r="ABN38">
        <v>0.72326803415150598</v>
      </c>
      <c r="ABO38">
        <v>0.72445406558462899</v>
      </c>
      <c r="ABP38">
        <v>0.72562871559230202</v>
      </c>
      <c r="ABQ38">
        <v>0.72679662430887604</v>
      </c>
      <c r="ABR38">
        <v>0.72795935471885798</v>
      </c>
      <c r="ABS38">
        <v>0.72910126245762297</v>
      </c>
      <c r="ABT38">
        <v>0.73025038012101295</v>
      </c>
      <c r="ABU38">
        <v>0.73141055704448998</v>
      </c>
      <c r="ABV38">
        <v>0.73255353715301996</v>
      </c>
      <c r="ABW38">
        <v>0.73367389149657003</v>
      </c>
      <c r="ABX38">
        <v>0.73476603544845898</v>
      </c>
      <c r="ABY38">
        <v>0.73580874196206503</v>
      </c>
      <c r="ABZ38">
        <v>0.73684503875528695</v>
      </c>
      <c r="ACA38">
        <v>0.73791250927613095</v>
      </c>
      <c r="ACB38">
        <v>0.73893191426403604</v>
      </c>
      <c r="ACC38">
        <v>0.73992035240786902</v>
      </c>
      <c r="ACD38">
        <v>0.740884227144878</v>
      </c>
      <c r="ACE38">
        <v>0.74185791967986703</v>
      </c>
      <c r="ACF38">
        <v>0.74282402508742396</v>
      </c>
      <c r="ACG38">
        <v>0.74374252272956698</v>
      </c>
      <c r="ACH38">
        <v>0.74467100632495697</v>
      </c>
      <c r="ACI38">
        <v>0.74554928904163598</v>
      </c>
      <c r="ACJ38">
        <v>0.74637113313786396</v>
      </c>
      <c r="ACK38">
        <v>0.74716196290355197</v>
      </c>
      <c r="ACL38">
        <v>0.74795352331854403</v>
      </c>
      <c r="ACM38">
        <v>0.74871665646613395</v>
      </c>
      <c r="ACN38">
        <v>0.74943873472823597</v>
      </c>
      <c r="ACO38">
        <v>0.75014254812384795</v>
      </c>
      <c r="ACP38">
        <v>0.75081568317748704</v>
      </c>
      <c r="ACQ38">
        <v>0.75146261197119801</v>
      </c>
      <c r="ACR38">
        <v>0.75208975087490804</v>
      </c>
      <c r="ACS38">
        <v>0.75269765477761397</v>
      </c>
      <c r="ACT38">
        <v>0.75327796511350997</v>
      </c>
      <c r="ACU38">
        <v>0.75384994517618198</v>
      </c>
      <c r="ACV38">
        <v>0.754376644064916</v>
      </c>
      <c r="ACW38">
        <v>0.754876466489946</v>
      </c>
      <c r="ACX38">
        <v>0.755329512009698</v>
      </c>
      <c r="ACY38">
        <v>0.75573705067540198</v>
      </c>
      <c r="ACZ38">
        <v>0.75613083742173404</v>
      </c>
      <c r="ADA38">
        <v>0.75648468081977804</v>
      </c>
      <c r="ADB38">
        <v>0.75679910944450102</v>
      </c>
      <c r="ADC38">
        <v>0.75706548915296101</v>
      </c>
      <c r="ADD38">
        <v>0.75730848387470096</v>
      </c>
      <c r="ADE38">
        <v>0.75746723153717299</v>
      </c>
      <c r="ADF38">
        <v>0.75758010805007203</v>
      </c>
      <c r="ADG38">
        <v>0.75761779798692797</v>
      </c>
      <c r="ADH38">
        <v>0.757595598031919</v>
      </c>
      <c r="ADI38">
        <v>0.75749504148754898</v>
      </c>
      <c r="ADJ38">
        <v>0.75736499445668004</v>
      </c>
      <c r="ADK38">
        <v>0.75709162146739195</v>
      </c>
      <c r="ADL38">
        <v>0.75675674989100605</v>
      </c>
      <c r="ADM38">
        <v>0.75626846332900499</v>
      </c>
      <c r="ADN38">
        <v>0.75565953961841503</v>
      </c>
      <c r="ADO38">
        <v>0.75492417847678805</v>
      </c>
      <c r="ADP38">
        <v>0.75406908935144201</v>
      </c>
      <c r="ADQ38">
        <v>0.75302199198901998</v>
      </c>
      <c r="ADR38">
        <v>0.75177593886477501</v>
      </c>
      <c r="ADS38">
        <v>0.75035593581865401</v>
      </c>
      <c r="ADT38">
        <v>0.74876326041020802</v>
      </c>
      <c r="ADU38">
        <v>0.74697593076846902</v>
      </c>
      <c r="ADV38">
        <v>0.74503562855165395</v>
      </c>
      <c r="ADW38">
        <v>0.74296173936836596</v>
      </c>
      <c r="ADX38">
        <v>0.74067781975048097</v>
      </c>
      <c r="ADY38">
        <v>0.73821949299268697</v>
      </c>
      <c r="ADZ38">
        <v>0.73556700368599104</v>
      </c>
      <c r="AEA38">
        <v>0.732710756398395</v>
      </c>
      <c r="AEB38">
        <v>0.72970417605504601</v>
      </c>
      <c r="AEC38">
        <v>0.726510775723198</v>
      </c>
      <c r="AED38">
        <v>0.72319801492967795</v>
      </c>
      <c r="AEE38">
        <v>0.71967193128131601</v>
      </c>
      <c r="AEF38">
        <v>0.71601262377157304</v>
      </c>
      <c r="AEG38">
        <v>0.71222453754561799</v>
      </c>
      <c r="AEH38">
        <v>0.70829342965219599</v>
      </c>
      <c r="AEI38">
        <v>0.70418793196484197</v>
      </c>
      <c r="AEJ38">
        <v>0.69994371279431999</v>
      </c>
      <c r="AEK38">
        <v>0.695574517316774</v>
      </c>
      <c r="AEL38">
        <v>0.69104332760330101</v>
      </c>
      <c r="AEM38">
        <v>0.686388783024108</v>
      </c>
      <c r="AEN38">
        <v>0.68158969991358698</v>
      </c>
      <c r="AEO38">
        <v>0.67673024336872001</v>
      </c>
      <c r="AEP38">
        <v>0.67173231352217999</v>
      </c>
      <c r="AEQ38">
        <v>0.66666288309650001</v>
      </c>
      <c r="AER38">
        <v>0.66148353141661498</v>
      </c>
      <c r="AES38">
        <v>0.65629866209210697</v>
      </c>
      <c r="AET38">
        <v>0.65102911028442301</v>
      </c>
      <c r="AEU38">
        <v>0.64582783012015099</v>
      </c>
      <c r="AEV38">
        <v>0.64067916269158298</v>
      </c>
      <c r="AEW38">
        <v>0.635501378413458</v>
      </c>
      <c r="AEX38">
        <v>0.63058172196886697</v>
      </c>
      <c r="AEY38">
        <v>0.62565012227549999</v>
      </c>
      <c r="AEZ38">
        <v>0.62109076002137398</v>
      </c>
      <c r="AFA38">
        <v>0.61667872322942796</v>
      </c>
      <c r="AFB38">
        <v>0.61268425383826297</v>
      </c>
      <c r="AFC38">
        <v>0.60895042535770505</v>
      </c>
      <c r="AFD38">
        <v>0.60556748859194198</v>
      </c>
      <c r="AFE38">
        <v>0.60260031827630101</v>
      </c>
      <c r="AFF38">
        <v>0.59982962724510003</v>
      </c>
      <c r="AFG38">
        <v>0.59742719385439702</v>
      </c>
      <c r="AFH38">
        <v>0.59511311693369695</v>
      </c>
      <c r="AFI38">
        <v>0.59306296926383995</v>
      </c>
      <c r="AFJ38">
        <v>0.59112230260082799</v>
      </c>
      <c r="AFK38">
        <v>0.58913243261667203</v>
      </c>
      <c r="AFL38">
        <v>0.58732168603319901</v>
      </c>
      <c r="AFM38">
        <v>0.58522935600324999</v>
      </c>
      <c r="AFN38">
        <v>0.58311973224339897</v>
      </c>
      <c r="AFO38">
        <v>0.58077881720379698</v>
      </c>
      <c r="AFP38">
        <v>0.57828994364424302</v>
      </c>
      <c r="AFQ38">
        <v>0.57562426293403501</v>
      </c>
      <c r="AFR38">
        <v>0.57275090747455104</v>
      </c>
      <c r="AFS38">
        <v>0.56981494826496903</v>
      </c>
      <c r="AFT38">
        <v>0.56664650664842497</v>
      </c>
      <c r="AFU38">
        <v>0.56353300747813195</v>
      </c>
      <c r="AFV38">
        <v>0.56024882563286404</v>
      </c>
      <c r="AFW38">
        <v>0.55714310622867702</v>
      </c>
      <c r="AFX38">
        <v>0.55401681775271305</v>
      </c>
      <c r="AFY38">
        <v>0.55105910714966</v>
      </c>
      <c r="AFZ38">
        <v>0.54823029154272496</v>
      </c>
      <c r="AGA38">
        <v>0.54550039258341299</v>
      </c>
      <c r="AGB38">
        <v>0.54299897235781702</v>
      </c>
      <c r="AGC38">
        <v>0.54063626211132398</v>
      </c>
      <c r="AGD38">
        <v>0.53846957184652899</v>
      </c>
      <c r="AGE38">
        <v>0.53653867956327905</v>
      </c>
      <c r="AGF38">
        <v>0.53468755308484495</v>
      </c>
      <c r="AGG38">
        <v>0.53301935601397898</v>
      </c>
      <c r="AGH38">
        <v>0.53138858087297203</v>
      </c>
      <c r="AGI38">
        <v>0.529882448313584</v>
      </c>
      <c r="AGJ38">
        <v>0.52842377507300897</v>
      </c>
      <c r="AGK38">
        <v>0.52702347629541302</v>
      </c>
      <c r="AGL38">
        <v>0.52570154220515197</v>
      </c>
      <c r="AGM38">
        <v>0.524429565774719</v>
      </c>
      <c r="AGN38">
        <v>0.52327224660097904</v>
      </c>
      <c r="AGO38">
        <v>0.52214602342695404</v>
      </c>
      <c r="AGP38">
        <v>0.52116646169928005</v>
      </c>
      <c r="AGQ38">
        <v>0.52041112041705095</v>
      </c>
      <c r="AGR38">
        <v>0.51972593057456395</v>
      </c>
      <c r="AGS38">
        <v>0.51943781787582299</v>
      </c>
      <c r="AGT38">
        <v>0.51931493268656703</v>
      </c>
      <c r="AGU38">
        <v>0.51967334536335397</v>
      </c>
      <c r="AGV38">
        <v>0.52029190884963405</v>
      </c>
      <c r="AGW38">
        <v>0.52142919480550998</v>
      </c>
      <c r="AGX38">
        <v>0.52290961471813302</v>
      </c>
      <c r="AGY38">
        <v>0.52495671910640695</v>
      </c>
      <c r="AGZ38">
        <v>0.52748118754547402</v>
      </c>
      <c r="AHA38">
        <v>0.53046108090641597</v>
      </c>
      <c r="AHB38">
        <v>0.53396859802724606</v>
      </c>
      <c r="AHC38">
        <v>0.53786879117277497</v>
      </c>
      <c r="AHD38">
        <v>0.54231482476834802</v>
      </c>
      <c r="AHE38">
        <v>0.54697761890325802</v>
      </c>
      <c r="AHF38">
        <v>0.55207342636611301</v>
      </c>
      <c r="AHG38">
        <v>0.55738933801534396</v>
      </c>
      <c r="AHH38">
        <v>0.56287243150916899</v>
      </c>
      <c r="AHI38">
        <v>0.56866917644046899</v>
      </c>
      <c r="AHJ38">
        <v>0.57438557515946098</v>
      </c>
      <c r="AHK38">
        <v>0.580341070068216</v>
      </c>
      <c r="AHL38">
        <v>0.58610957395542196</v>
      </c>
      <c r="AHM38">
        <v>0.59196565130636702</v>
      </c>
      <c r="AHN38">
        <v>0.597529246753986</v>
      </c>
      <c r="AHO38">
        <v>0.60302808911361805</v>
      </c>
      <c r="AHP38">
        <v>0.60829220461909606</v>
      </c>
      <c r="AHQ38">
        <v>0.61340306878955497</v>
      </c>
      <c r="AHR38">
        <v>0.61824454529332395</v>
      </c>
      <c r="AHS38">
        <v>0.62288918476718402</v>
      </c>
      <c r="AHT38">
        <v>0.62733741076908101</v>
      </c>
      <c r="AHU38">
        <v>0.63152102129985399</v>
      </c>
      <c r="AHV38">
        <v>0.63553260066150996</v>
      </c>
      <c r="AHW38">
        <v>0.639379484683404</v>
      </c>
      <c r="AHX38">
        <v>0.64303283618470397</v>
      </c>
      <c r="AHY38">
        <v>0.64652563166652299</v>
      </c>
      <c r="AHZ38">
        <v>0.64981711520623797</v>
      </c>
      <c r="AIA38">
        <v>0.65296561099335004</v>
      </c>
      <c r="AIB38">
        <v>0.65594178497099398</v>
      </c>
      <c r="AIC38">
        <v>0.65882983185519295</v>
      </c>
      <c r="AID38">
        <v>0.66154208609236398</v>
      </c>
      <c r="AIE38">
        <v>0.66419460297856303</v>
      </c>
      <c r="AIF38">
        <v>0.66676863796427099</v>
      </c>
      <c r="AIG38">
        <v>0.66922521312002903</v>
      </c>
      <c r="AIH38">
        <v>0.67157532615837501</v>
      </c>
      <c r="AII38">
        <v>0.67381539620895003</v>
      </c>
      <c r="AIJ38">
        <v>0.67594103889374901</v>
      </c>
      <c r="AIK38">
        <v>0.67798687499463195</v>
      </c>
      <c r="AIL38">
        <v>0.67993546107286096</v>
      </c>
      <c r="AIM38">
        <v>0.68178085964535395</v>
      </c>
      <c r="AIN38">
        <v>0.68353823216401499</v>
      </c>
      <c r="AIO38">
        <v>0.68519237118954102</v>
      </c>
      <c r="AIP38">
        <v>0.68674959115985101</v>
      </c>
      <c r="AIQ38">
        <v>0.68822385770704497</v>
      </c>
      <c r="AIR38">
        <v>0.68961186068786096</v>
      </c>
      <c r="AIS38">
        <v>0.69092285329761205</v>
      </c>
      <c r="AIT38">
        <v>0.69214700675095897</v>
      </c>
      <c r="AIU38">
        <v>0.69327477957508798</v>
      </c>
      <c r="AIV38">
        <v>0.69432424297112505</v>
      </c>
      <c r="AIW38">
        <v>0.69529052988042594</v>
      </c>
      <c r="AIX38">
        <v>0.69619126717512503</v>
      </c>
      <c r="AIY38">
        <v>0.69699091683914205</v>
      </c>
      <c r="AIZ38">
        <v>0.69775813212663296</v>
      </c>
      <c r="AJA38">
        <v>0.69845184267356597</v>
      </c>
      <c r="AJB38">
        <v>0.69912288127629996</v>
      </c>
      <c r="AJC38">
        <v>0.69973022872274304</v>
      </c>
      <c r="AJD38">
        <v>0.70033569145872498</v>
      </c>
      <c r="AJE38">
        <v>0.70090530637705195</v>
      </c>
      <c r="AJF38">
        <v>0.70147135403483396</v>
      </c>
      <c r="AJG38">
        <v>0.70201302803264698</v>
      </c>
      <c r="AJH38">
        <v>0.70256257364637997</v>
      </c>
      <c r="AJI38">
        <v>0.70310118296879298</v>
      </c>
      <c r="AJJ38">
        <v>0.70366478162621204</v>
      </c>
      <c r="AJK38">
        <v>0.70425641279498297</v>
      </c>
      <c r="AJL38">
        <v>0.70486357064435601</v>
      </c>
      <c r="AJM38">
        <v>0.70550335085526295</v>
      </c>
      <c r="AJN38">
        <v>0.70618894683088795</v>
      </c>
      <c r="AJO38">
        <v>0.70685844251865104</v>
      </c>
      <c r="AJP38">
        <v>0.70754643103826098</v>
      </c>
      <c r="AJQ38">
        <v>0.70822528101494597</v>
      </c>
      <c r="AJR38">
        <v>0.70891019287050605</v>
      </c>
      <c r="AJS38">
        <v>0.70957973354442105</v>
      </c>
      <c r="AJT38">
        <v>0.71026118018041595</v>
      </c>
      <c r="AJU38">
        <v>0.71091236414707104</v>
      </c>
      <c r="AJV38">
        <v>0.71155324746455395</v>
      </c>
      <c r="AJW38">
        <v>0.71215442056295497</v>
      </c>
      <c r="AJX38">
        <v>0.71274657547947895</v>
      </c>
      <c r="AJY38">
        <v>0.71327769520486695</v>
      </c>
      <c r="AJZ38">
        <v>0.71374878864665303</v>
      </c>
      <c r="AKA38">
        <v>0.71419503644305005</v>
      </c>
      <c r="AKB38">
        <v>0.71456972288292797</v>
      </c>
      <c r="AKC38">
        <v>0.714879060047385</v>
      </c>
      <c r="AKD38">
        <v>0.71513466402757397</v>
      </c>
      <c r="AKE38">
        <v>0.71532523183696195</v>
      </c>
      <c r="AKF38">
        <v>0.71547279112594198</v>
      </c>
      <c r="AKG38">
        <v>0.71557133128081496</v>
      </c>
      <c r="AKH38">
        <v>0.71560726778765604</v>
      </c>
      <c r="AKI38">
        <v>0.71558985990717205</v>
      </c>
      <c r="AKJ38">
        <v>0.71551355406713602</v>
      </c>
      <c r="AKK38">
        <v>0.71537516794299805</v>
      </c>
      <c r="AKL38">
        <v>0.71518133427082298</v>
      </c>
      <c r="AKM38">
        <v>0.71495445502713195</v>
      </c>
      <c r="AKN38">
        <v>0.71463874596936305</v>
      </c>
      <c r="AKO38">
        <v>0.71424033417117005</v>
      </c>
      <c r="AKP38">
        <v>0.71379233048856705</v>
      </c>
      <c r="AKQ38">
        <v>0.71327322748499</v>
      </c>
      <c r="AKR38">
        <v>0.71270165034466604</v>
      </c>
      <c r="AKS38">
        <v>0.71208572677137805</v>
      </c>
      <c r="AKT38">
        <v>0.71141676613038796</v>
      </c>
      <c r="AKU38">
        <v>0.71066822212181602</v>
      </c>
      <c r="AKV38">
        <v>0.70983433717542099</v>
      </c>
      <c r="AKW38">
        <v>0.70888246452416404</v>
      </c>
      <c r="AKX38">
        <v>0.70784081574340296</v>
      </c>
      <c r="AKY38">
        <v>0.70673259352166895</v>
      </c>
      <c r="AKZ38">
        <v>0.70554565884548603</v>
      </c>
      <c r="ALA38">
        <v>0.70427185351338895</v>
      </c>
      <c r="ALB38">
        <v>0.70293331893213895</v>
      </c>
      <c r="ALC38">
        <v>0.70150654002377399</v>
      </c>
      <c r="ALD38">
        <v>0.70001126444976403</v>
      </c>
      <c r="ALE38">
        <v>0.69838205549947097</v>
      </c>
      <c r="ALF38">
        <v>0.69665501750438497</v>
      </c>
      <c r="ALG38">
        <v>0.69485107570841498</v>
      </c>
      <c r="ALH38">
        <v>0.69294391369625896</v>
      </c>
      <c r="ALI38">
        <v>0.69092745209270701</v>
      </c>
      <c r="ALJ38">
        <v>0.68883343608321201</v>
      </c>
      <c r="ALK38">
        <v>0.68664467663876105</v>
      </c>
      <c r="ALL38">
        <v>0.684333255622249</v>
      </c>
      <c r="ALM38">
        <v>0.68194926564204605</v>
      </c>
      <c r="ALN38">
        <v>0.67948602921406098</v>
      </c>
      <c r="ALO38">
        <v>0.67694843345620004</v>
      </c>
      <c r="ALP38">
        <v>0.67435138371623704</v>
      </c>
      <c r="ALQ38">
        <v>0.67163480371276896</v>
      </c>
      <c r="ALR38">
        <v>0.66884463979405695</v>
      </c>
      <c r="ALS38">
        <v>0.66598950978585703</v>
      </c>
      <c r="ALT38">
        <v>0.66303786234599504</v>
      </c>
      <c r="ALU38">
        <v>0.660037628120555</v>
      </c>
      <c r="ALV38">
        <v>0.65694867383905897</v>
      </c>
      <c r="ALW38">
        <v>0.65378617337698897</v>
      </c>
      <c r="ALX38">
        <v>0.65056913861100096</v>
      </c>
      <c r="ALY38">
        <v>0.64728441160337202</v>
      </c>
      <c r="ALZ38">
        <v>0.64389005306714997</v>
      </c>
      <c r="AMA38">
        <v>0.64042697846710095</v>
      </c>
      <c r="AMB38">
        <v>0.63687902797290596</v>
      </c>
      <c r="AMC38">
        <v>0.63321335260658496</v>
      </c>
      <c r="AMD38">
        <v>0.62949023177804797</v>
      </c>
      <c r="AME38">
        <v>0.62566699152448502</v>
      </c>
      <c r="AMF38">
        <v>0.62182643041166197</v>
      </c>
      <c r="AMG38">
        <v>0.61790111305500806</v>
      </c>
      <c r="AMH38">
        <v>0.61393368125130299</v>
      </c>
      <c r="AMI38">
        <v>0.609896925085886</v>
      </c>
      <c r="AMJ38">
        <v>0.60587091205043697</v>
      </c>
      <c r="AMK38">
        <v>0.60182464356514298</v>
      </c>
      <c r="AML38">
        <v>0.59782060312993002</v>
      </c>
      <c r="AMM38">
        <v>0.59385628633141296</v>
      </c>
      <c r="AMN38">
        <v>0.58995891698668701</v>
      </c>
      <c r="AMO38">
        <v>0.586134348155125</v>
      </c>
      <c r="AMP38">
        <v>0.58230206398387496</v>
      </c>
      <c r="AMQ38">
        <v>0.57855437604400495</v>
      </c>
      <c r="AMR38">
        <v>0.57485989314777297</v>
      </c>
      <c r="AMS38">
        <v>0.57117581983621102</v>
      </c>
      <c r="AMT38">
        <v>0.56753840553176105</v>
      </c>
      <c r="AMU38">
        <v>0.56387546596445803</v>
      </c>
      <c r="AMV38">
        <v>0.56025515821885596</v>
      </c>
      <c r="AMW38">
        <v>0.556589428087639</v>
      </c>
      <c r="AMX38">
        <v>0.55293109876689694</v>
      </c>
      <c r="AMY38">
        <v>0.54918531667039705</v>
      </c>
      <c r="AMZ38">
        <v>0.54540988252993905</v>
      </c>
      <c r="ANA38">
        <v>0.54158811599691503</v>
      </c>
      <c r="ANB38">
        <v>0.53771250081685096</v>
      </c>
      <c r="ANC38">
        <v>0.53377284452795104</v>
      </c>
      <c r="AND38">
        <v>0.52978951512528005</v>
      </c>
      <c r="ANE38">
        <v>0.52573864785544799</v>
      </c>
      <c r="ANF38">
        <v>0.52164857601391001</v>
      </c>
      <c r="ANG38">
        <v>0.517398477028297</v>
      </c>
      <c r="ANH38">
        <v>0.51305554119989305</v>
      </c>
      <c r="ANI38">
        <v>0.50863841865574999</v>
      </c>
      <c r="ANJ38">
        <v>0.50408943303749698</v>
      </c>
      <c r="ANK38">
        <v>0.49946792787433297</v>
      </c>
      <c r="ANL38">
        <v>0.49472785488055199</v>
      </c>
      <c r="ANM38">
        <v>0.48991293408289499</v>
      </c>
      <c r="ANN38">
        <v>0.485053300973942</v>
      </c>
      <c r="ANO38">
        <v>0.48011000851708902</v>
      </c>
      <c r="ANP38">
        <v>0.47514682842369399</v>
      </c>
      <c r="ANQ38">
        <v>0.47022337540480602</v>
      </c>
      <c r="ANR38">
        <v>0.465398969907524</v>
      </c>
      <c r="ANS38">
        <v>0.46057132432904202</v>
      </c>
      <c r="ANT38">
        <v>0.45589026281643003</v>
      </c>
      <c r="ANU38">
        <v>0.45133670194479802</v>
      </c>
      <c r="ANV38">
        <v>0.44686744426796698</v>
      </c>
      <c r="ANW38">
        <v>0.44252338087945697</v>
      </c>
      <c r="ANX38">
        <v>0.43814704700553703</v>
      </c>
      <c r="ANY38">
        <v>0.43390933939309101</v>
      </c>
      <c r="ANZ38">
        <v>0.42955602560969303</v>
      </c>
      <c r="AOA38">
        <v>0.42524683200076502</v>
      </c>
      <c r="AOB38">
        <v>0.42074789770788501</v>
      </c>
      <c r="AOC38">
        <v>0.41619319228206503</v>
      </c>
      <c r="AOD38">
        <v>0.41147818693092802</v>
      </c>
      <c r="AOE38">
        <v>0.406647051123187</v>
      </c>
      <c r="AOF38">
        <v>0.401585684544636</v>
      </c>
      <c r="AOG38">
        <v>0.39639170570847898</v>
      </c>
      <c r="AOH38">
        <v>0.39111375232989298</v>
      </c>
      <c r="AOI38">
        <v>0.38571836076967297</v>
      </c>
      <c r="AOJ38">
        <v>0.38031570186241498</v>
      </c>
      <c r="AOK38">
        <v>0.37485363351198298</v>
      </c>
      <c r="AOL38">
        <v>0.36943304851903302</v>
      </c>
      <c r="AOM38">
        <v>0.36412106772858499</v>
      </c>
      <c r="AON38">
        <v>0.35882475453665402</v>
      </c>
      <c r="AOO38">
        <v>0.35369881106234502</v>
      </c>
      <c r="AOP38">
        <v>0.348734599919652</v>
      </c>
      <c r="AOQ38">
        <v>0.343957770983295</v>
      </c>
      <c r="AOR38">
        <v>0.33930640574068399</v>
      </c>
      <c r="AOS38">
        <v>0.33486322631138998</v>
      </c>
      <c r="AOT38">
        <v>0.330624928528086</v>
      </c>
      <c r="AOU38">
        <v>0.32655776874319797</v>
      </c>
      <c r="AOV38">
        <v>0.322656953802399</v>
      </c>
      <c r="AOW38">
        <v>0.31889165916780698</v>
      </c>
      <c r="AOX38">
        <v>0.31531970164665901</v>
      </c>
      <c r="AOY38">
        <v>0.31187599857187398</v>
      </c>
      <c r="AOZ38">
        <v>0.30857685709945198</v>
      </c>
      <c r="APA38">
        <v>0.30539163516641998</v>
      </c>
      <c r="APB38">
        <v>0.30234686674399402</v>
      </c>
      <c r="APC38">
        <v>0.29942949601948698</v>
      </c>
      <c r="APD38">
        <v>0.29664351150740997</v>
      </c>
      <c r="APE38">
        <v>0.29392714555726801</v>
      </c>
      <c r="APF38">
        <v>0.29134968989582799</v>
      </c>
      <c r="APG38">
        <v>0.28890839674379498</v>
      </c>
      <c r="APH38">
        <v>0.286551613448639</v>
      </c>
      <c r="API38">
        <v>0.28433117111210598</v>
      </c>
      <c r="APJ38">
        <v>0.28224228405082502</v>
      </c>
      <c r="APK38">
        <v>0.28028397142298</v>
      </c>
      <c r="APL38">
        <v>0.278464614877173</v>
      </c>
      <c r="APM38">
        <v>0.27674383402682101</v>
      </c>
      <c r="APN38">
        <v>0.27514707057953203</v>
      </c>
      <c r="APO38">
        <v>0.27366063169610499</v>
      </c>
      <c r="APP38">
        <v>0.27226564837894401</v>
      </c>
      <c r="APQ38">
        <v>0.27098228853471101</v>
      </c>
      <c r="APR38">
        <v>0.26980463970480101</v>
      </c>
      <c r="APS38">
        <v>0.26871689626532702</v>
      </c>
      <c r="APT38">
        <v>0.26769749575184798</v>
      </c>
      <c r="APU38">
        <v>0.26676272592057498</v>
      </c>
      <c r="APV38">
        <v>0.26588490924209401</v>
      </c>
      <c r="APW38">
        <v>0.265075083757216</v>
      </c>
      <c r="APX38">
        <v>0.264334631182777</v>
      </c>
      <c r="APY38">
        <v>0.26367838111252601</v>
      </c>
      <c r="APZ38">
        <v>0.26304502872038399</v>
      </c>
      <c r="AQA38">
        <v>0.26248062767361902</v>
      </c>
      <c r="AQB38">
        <v>0.26193770622263002</v>
      </c>
      <c r="AQC38">
        <v>0.261418285438066</v>
      </c>
      <c r="AQD38">
        <v>0.26093919263204601</v>
      </c>
      <c r="AQE38">
        <v>0.26051901042914699</v>
      </c>
      <c r="AQF38">
        <v>0.26009669054982099</v>
      </c>
      <c r="AQG38">
        <v>0.25968973626632302</v>
      </c>
      <c r="AQH38">
        <v>0.25931595615055802</v>
      </c>
      <c r="AQI38">
        <v>0.25896363277666101</v>
      </c>
      <c r="AQJ38">
        <v>0.25862441385155099</v>
      </c>
      <c r="AQK38">
        <v>0.25832863091825098</v>
      </c>
      <c r="AQL38">
        <v>0.25806080152396399</v>
      </c>
      <c r="AQM38">
        <v>0.25779897529386497</v>
      </c>
      <c r="AQN38">
        <v>0.25757367496138001</v>
      </c>
      <c r="AQO38">
        <v>0.25738680446301698</v>
      </c>
      <c r="AQP38">
        <v>0.25722784532347298</v>
      </c>
      <c r="AQQ38">
        <v>0.25709560937796599</v>
      </c>
      <c r="AQR38">
        <v>0.25699580618908802</v>
      </c>
      <c r="AQS38">
        <v>0.25692687821573001</v>
      </c>
      <c r="AQT38">
        <v>0.25687979913417902</v>
      </c>
      <c r="AQU38">
        <v>0.256877228590497</v>
      </c>
      <c r="AQV38">
        <v>0.25691325432309498</v>
      </c>
      <c r="AQW38">
        <v>0.256974646955966</v>
      </c>
      <c r="AQX38">
        <v>0.25705589702503101</v>
      </c>
      <c r="AQY38">
        <v>0.25716529243366298</v>
      </c>
      <c r="AQZ38">
        <v>0.25730949075013798</v>
      </c>
      <c r="ARA38">
        <v>0.25746184347273199</v>
      </c>
      <c r="ARB38">
        <v>0.25763356976262097</v>
      </c>
      <c r="ARC38">
        <v>0.25782946444722799</v>
      </c>
      <c r="ARD38">
        <v>0.25804864600777799</v>
      </c>
      <c r="ARE38">
        <v>0.25826684781304099</v>
      </c>
      <c r="ARF38">
        <v>0.25851602032849402</v>
      </c>
      <c r="ARG38">
        <v>0.25874727149290799</v>
      </c>
      <c r="ARH38">
        <v>0.25896963900546099</v>
      </c>
      <c r="ARI38">
        <v>0.25920402723489999</v>
      </c>
      <c r="ARJ38">
        <v>0.259440687634232</v>
      </c>
      <c r="ARK38">
        <v>0.25968035281311802</v>
      </c>
      <c r="ARL38">
        <v>0.25992803555899702</v>
      </c>
      <c r="ARM38">
        <v>0.260175954268207</v>
      </c>
      <c r="ARN38">
        <v>0.26040915051594199</v>
      </c>
      <c r="ARO38">
        <v>0.260673035038537</v>
      </c>
      <c r="ARP38">
        <v>0.26095338660794598</v>
      </c>
      <c r="ARQ38">
        <v>0.26124349411175801</v>
      </c>
      <c r="ARR38">
        <v>0.261543623168977</v>
      </c>
      <c r="ARS38">
        <v>0.26186298797013702</v>
      </c>
      <c r="ART38">
        <v>0.26218569354270099</v>
      </c>
      <c r="ARU38">
        <v>0.26250434832785602</v>
      </c>
      <c r="ARV38">
        <v>0.26284721817530798</v>
      </c>
      <c r="ARW38">
        <v>0.26321384532264602</v>
      </c>
      <c r="ARX38">
        <v>0.26359739100136098</v>
      </c>
      <c r="ARY38">
        <v>0.26400067454350001</v>
      </c>
      <c r="ARZ38">
        <v>0.264414303980746</v>
      </c>
      <c r="ASA38">
        <v>0.26484146914931</v>
      </c>
      <c r="ASB38">
        <v>0.26527795586518399</v>
      </c>
      <c r="ASC38">
        <v>0.26572093246810002</v>
      </c>
      <c r="ASD38">
        <v>0.26617245213951402</v>
      </c>
      <c r="ASE38">
        <v>0.26663432042444102</v>
      </c>
      <c r="ASF38">
        <v>0.26710465610417899</v>
      </c>
      <c r="ASG38">
        <v>0.26757284587998398</v>
      </c>
      <c r="ASH38">
        <v>0.26804145113447198</v>
      </c>
      <c r="ASI38">
        <v>0.26852633716206598</v>
      </c>
      <c r="ASJ38">
        <v>0.26901881546920903</v>
      </c>
      <c r="ASK38">
        <v>0.26951247375915199</v>
      </c>
      <c r="ASL38">
        <v>0.27002010270028098</v>
      </c>
      <c r="ASM38">
        <v>0.27054520133017501</v>
      </c>
      <c r="ASN38">
        <v>0.27107199778594698</v>
      </c>
      <c r="ASO38">
        <v>0.27160117968359698</v>
      </c>
      <c r="ASP38">
        <v>0.272144390317549</v>
      </c>
      <c r="ASQ38">
        <v>0.27270403442038299</v>
      </c>
      <c r="ASR38">
        <v>0.273264049144817</v>
      </c>
      <c r="ASS38">
        <v>0.27383156379901602</v>
      </c>
      <c r="AST38">
        <v>0.27440101683000401</v>
      </c>
      <c r="ASU38">
        <v>0.274979762919486</v>
      </c>
      <c r="ASV38">
        <v>0.27554721031153501</v>
      </c>
      <c r="ASW38">
        <v>0.27611402820476399</v>
      </c>
      <c r="ASX38">
        <v>0.27667888519024297</v>
      </c>
      <c r="ASY38">
        <v>0.277231061546036</v>
      </c>
      <c r="ASZ38">
        <v>0.277796846150281</v>
      </c>
      <c r="ATA38">
        <v>0.27838192495786901</v>
      </c>
      <c r="ATB38">
        <v>0.27894196287381401</v>
      </c>
      <c r="ATC38">
        <v>0.279487138564667</v>
      </c>
      <c r="ATD38">
        <v>0.28004267929974502</v>
      </c>
      <c r="ATE38">
        <v>0.28059056170748098</v>
      </c>
      <c r="ATF38">
        <v>0.28113488343184601</v>
      </c>
      <c r="ATG38">
        <v>0.28168128873599102</v>
      </c>
      <c r="ATH38">
        <v>0.28223940855547303</v>
      </c>
      <c r="ATI38">
        <v>0.282786190190848</v>
      </c>
      <c r="ATJ38">
        <v>0.28332913021157502</v>
      </c>
      <c r="ATK38">
        <v>0.28387923115728197</v>
      </c>
      <c r="ATL38">
        <v>0.28442519028003699</v>
      </c>
      <c r="ATM38">
        <v>0.28497267149817102</v>
      </c>
      <c r="ATN38">
        <v>0.28551929762376099</v>
      </c>
      <c r="ATO38">
        <v>0.28607457788455598</v>
      </c>
      <c r="ATP38">
        <v>0.286646143711416</v>
      </c>
      <c r="ATQ38">
        <v>0.28721073647425599</v>
      </c>
      <c r="ATR38">
        <v>0.28776727898704801</v>
      </c>
      <c r="ATS38">
        <v>0.28832503267748799</v>
      </c>
      <c r="ATT38">
        <v>0.28887133545094401</v>
      </c>
      <c r="ATU38">
        <v>0.28940330041262602</v>
      </c>
      <c r="ATV38">
        <v>0.28992527576122201</v>
      </c>
      <c r="ATW38">
        <v>0.29044741907993599</v>
      </c>
      <c r="ATX38">
        <v>0.29095714096287201</v>
      </c>
      <c r="ATY38">
        <v>0.29144611633029099</v>
      </c>
      <c r="ATZ38">
        <v>0.291928242401015</v>
      </c>
      <c r="AUA38">
        <v>0.29237478736517297</v>
      </c>
      <c r="AUB38">
        <v>0.29278494168340802</v>
      </c>
      <c r="AUC38">
        <v>0.29316825108781802</v>
      </c>
      <c r="AUD38">
        <v>0.29351107237312901</v>
      </c>
      <c r="AUE38">
        <v>0.29385201610094802</v>
      </c>
      <c r="AUF38">
        <v>0.29417367559211</v>
      </c>
      <c r="AUG38">
        <v>0.29447258133784499</v>
      </c>
      <c r="AUH38">
        <v>0.29475972798229799</v>
      </c>
      <c r="AUI38">
        <v>0.29502397766210098</v>
      </c>
      <c r="AUJ38">
        <v>0.29525211889549202</v>
      </c>
      <c r="AUK38">
        <v>0.29548240601008402</v>
      </c>
      <c r="AUL38">
        <v>0.29569929744915602</v>
      </c>
      <c r="AUM38">
        <v>0.29591367667666602</v>
      </c>
      <c r="AUN38">
        <v>0.29610889260286699</v>
      </c>
      <c r="AUO38">
        <v>0.29632261574380703</v>
      </c>
      <c r="AUP38">
        <v>0.29653430929600699</v>
      </c>
      <c r="AUQ38">
        <v>0.29676147123331897</v>
      </c>
      <c r="AUR38">
        <v>0.29699562806742902</v>
      </c>
      <c r="AUS38">
        <v>0.29724821860071698</v>
      </c>
      <c r="AUT38">
        <v>0.29750991742386801</v>
      </c>
      <c r="AUU38">
        <v>0.29779553302838702</v>
      </c>
      <c r="AUV38">
        <v>0.29809331221560997</v>
      </c>
      <c r="AUW38">
        <v>0.29842408947055199</v>
      </c>
      <c r="AUX38">
        <v>0.29879258981488099</v>
      </c>
      <c r="AUY38">
        <v>0.299157096355395</v>
      </c>
      <c r="AUZ38">
        <v>0.299531744463232</v>
      </c>
      <c r="AVA38">
        <v>0.29993437360775899</v>
      </c>
      <c r="AVB38">
        <v>0.30034745687212699</v>
      </c>
      <c r="AVC38">
        <v>0.30078113319932798</v>
      </c>
      <c r="AVD38">
        <v>0.30125693360620698</v>
      </c>
      <c r="AVE38">
        <v>0.30172782296752998</v>
      </c>
      <c r="AVF38">
        <v>0.30220498027259701</v>
      </c>
      <c r="AVG38">
        <v>0.30268941118148601</v>
      </c>
      <c r="AVH38">
        <v>0.30317594866730002</v>
      </c>
      <c r="AVI38">
        <v>0.30368023653867399</v>
      </c>
      <c r="AVJ38">
        <v>0.304193531520286</v>
      </c>
      <c r="AVK38">
        <v>0.30471931785317802</v>
      </c>
      <c r="AVL38">
        <v>0.30526848300251602</v>
      </c>
      <c r="AVM38">
        <v>0.30581991618494703</v>
      </c>
      <c r="AVN38">
        <v>0.30637638274839601</v>
      </c>
      <c r="AVO38">
        <v>0.30694651769805897</v>
      </c>
      <c r="AVP38">
        <v>0.307523478904906</v>
      </c>
      <c r="AVQ38">
        <v>0.30807717848796201</v>
      </c>
      <c r="AVR38">
        <v>0.30866317143830702</v>
      </c>
      <c r="AVS38">
        <v>0.309249941195891</v>
      </c>
      <c r="AVT38">
        <v>0.30982973854076001</v>
      </c>
      <c r="AVU38">
        <v>0.31044366926538702</v>
      </c>
      <c r="AVV38">
        <v>0.31104139000596698</v>
      </c>
      <c r="AVW38">
        <v>0.31163034100866999</v>
      </c>
      <c r="AVX38">
        <v>0.312226258447724</v>
      </c>
      <c r="AVY38">
        <v>0.31280977250033298</v>
      </c>
      <c r="AVZ38">
        <v>0.313388249949417</v>
      </c>
      <c r="AWA38">
        <v>0.31396863861517899</v>
      </c>
      <c r="AWB38">
        <v>0.314543169242257</v>
      </c>
      <c r="AWC38">
        <v>0.31512261448217699</v>
      </c>
      <c r="AWD38">
        <v>0.31570113852451598</v>
      </c>
      <c r="AWE38">
        <v>0.31626229103627701</v>
      </c>
      <c r="AWF38">
        <v>0.31682884919814902</v>
      </c>
      <c r="AWG38">
        <v>0.31740165066314202</v>
      </c>
      <c r="AWH38">
        <v>0.31797879125960499</v>
      </c>
      <c r="AWI38">
        <v>0.318548536460044</v>
      </c>
      <c r="AWJ38">
        <v>0.31910249730300499</v>
      </c>
      <c r="AWK38">
        <v>0.31966240873475599</v>
      </c>
      <c r="AWL38">
        <v>0.320210462935277</v>
      </c>
      <c r="AWM38">
        <v>0.32075318484308901</v>
      </c>
      <c r="AWN38">
        <v>0.32129587566680601</v>
      </c>
      <c r="AWO38">
        <v>0.32181720228918598</v>
      </c>
      <c r="AWP38">
        <v>0.32233073653851702</v>
      </c>
      <c r="AWQ38">
        <v>0.32283075975325998</v>
      </c>
      <c r="AWR38">
        <v>0.32331697152202998</v>
      </c>
      <c r="AWS38">
        <v>0.32378897974570198</v>
      </c>
      <c r="AWT38">
        <v>0.32426029585534399</v>
      </c>
      <c r="AWU38">
        <v>0.32471830181695699</v>
      </c>
      <c r="AWV38">
        <v>0.325170393535133</v>
      </c>
      <c r="AWW38">
        <v>0.32562688217665497</v>
      </c>
      <c r="AWX38">
        <v>0.32605838349662802</v>
      </c>
      <c r="AWY38">
        <v>0.32647446180762502</v>
      </c>
      <c r="AWZ38">
        <v>0.32687376168256999</v>
      </c>
      <c r="AXA38">
        <v>0.32725956913531601</v>
      </c>
      <c r="AXB38">
        <v>0.32762405239791598</v>
      </c>
      <c r="AXC38">
        <v>0.32796997875838402</v>
      </c>
      <c r="AXD38">
        <v>0.32829610309110402</v>
      </c>
      <c r="AXE38">
        <v>0.32860525926789003</v>
      </c>
      <c r="AXF38">
        <v>0.32888974869318899</v>
      </c>
      <c r="AXG38">
        <v>0.32917146349238202</v>
      </c>
      <c r="AXH38">
        <v>0.32937920789354302</v>
      </c>
      <c r="AXI38">
        <v>0.32954802708794101</v>
      </c>
      <c r="AXJ38">
        <v>0.32967043799129098</v>
      </c>
      <c r="AXK38">
        <v>0.32972612329504902</v>
      </c>
      <c r="AXL38">
        <v>0.329763694994895</v>
      </c>
      <c r="AXM38">
        <v>0.329781889916961</v>
      </c>
      <c r="AXN38">
        <v>0.32973587173816299</v>
      </c>
      <c r="AXO38">
        <v>0.32965073297445802</v>
      </c>
      <c r="AXP38">
        <v>0.32949774845151802</v>
      </c>
      <c r="AXQ38">
        <v>0.32929498563367199</v>
      </c>
      <c r="AXR38">
        <v>0.32900897252064398</v>
      </c>
      <c r="AXS38">
        <v>0.32865447610569698</v>
      </c>
      <c r="AXT38">
        <v>0.328234131706586</v>
      </c>
      <c r="AXU38">
        <v>0.327738909250887</v>
      </c>
      <c r="AXV38">
        <v>0.32717038844756602</v>
      </c>
      <c r="AXW38">
        <v>0.32653328704261297</v>
      </c>
      <c r="AXX38">
        <v>0.32582388350753899</v>
      </c>
      <c r="AXY38">
        <v>0.32503439730387301</v>
      </c>
      <c r="AXZ38">
        <v>0.32417647952641199</v>
      </c>
      <c r="AYA38">
        <v>0.32323595744050798</v>
      </c>
      <c r="AYB38">
        <v>0.32225000097213502</v>
      </c>
      <c r="AYC38">
        <v>0.32116882558642001</v>
      </c>
      <c r="AYD38">
        <v>0.32009047071415497</v>
      </c>
      <c r="AYE38">
        <v>0.31896794957262697</v>
      </c>
      <c r="AYF38">
        <v>0.31783587515190997</v>
      </c>
      <c r="AYG38">
        <v>0.316671924738952</v>
      </c>
      <c r="AYH38">
        <v>0.31550523886383702</v>
      </c>
      <c r="AYI38">
        <v>0.31431215143879498</v>
      </c>
      <c r="AYJ38">
        <v>0.313132157094692</v>
      </c>
      <c r="AYK38">
        <v>0.31197819887454098</v>
      </c>
      <c r="AYL38">
        <v>0.31076080523007599</v>
      </c>
      <c r="AYM38">
        <v>0.309558833057408</v>
      </c>
      <c r="AYN38">
        <v>0.30825117549210701</v>
      </c>
      <c r="AYO38">
        <v>0.30689047867073099</v>
      </c>
      <c r="AYP38">
        <v>0.30543230831083801</v>
      </c>
      <c r="AYQ38">
        <v>0.30391125675685199</v>
      </c>
      <c r="AYR38">
        <v>0.302271906588304</v>
      </c>
      <c r="AYS38">
        <v>0.30056802002174299</v>
      </c>
      <c r="AYT38">
        <v>0.29868701225312699</v>
      </c>
      <c r="AYU38">
        <v>0.29667054499881601</v>
      </c>
      <c r="AYV38">
        <v>0.29453009868389002</v>
      </c>
      <c r="AYW38">
        <v>0.29223357109312098</v>
      </c>
      <c r="AYX38">
        <v>0.289820499897466</v>
      </c>
      <c r="AYY38">
        <v>0.28727418650785802</v>
      </c>
      <c r="AYZ38">
        <v>0.28462957420264801</v>
      </c>
      <c r="AZA38">
        <v>0.28182885741733399</v>
      </c>
      <c r="AZB38">
        <v>0.278974963065586</v>
      </c>
      <c r="AZC38">
        <v>0.27600578004745702</v>
      </c>
      <c r="AZD38">
        <v>0.27301331801601803</v>
      </c>
      <c r="AZE38">
        <v>0.26993096349280798</v>
      </c>
      <c r="AZF38">
        <v>0.26683666291720298</v>
      </c>
      <c r="AZG38">
        <v>0.26367733961123402</v>
      </c>
      <c r="AZH38">
        <v>0.260555969548108</v>
      </c>
      <c r="AZI38">
        <v>0.257411457742653</v>
      </c>
      <c r="AZJ38">
        <v>0.25428728249022498</v>
      </c>
      <c r="AZK38">
        <v>0.251174302572438</v>
      </c>
      <c r="AZL38">
        <v>0.24809651898646301</v>
      </c>
      <c r="AZM38">
        <v>0.24503335667413101</v>
      </c>
      <c r="AZN38">
        <v>0.24198256730449999</v>
      </c>
      <c r="AZO38">
        <v>0.23895121255110599</v>
      </c>
      <c r="AZP38">
        <v>0.23597301016714001</v>
      </c>
      <c r="AZQ38">
        <v>0.23299298487414499</v>
      </c>
      <c r="AZR38">
        <v>0.23009633069895399</v>
      </c>
      <c r="AZS38">
        <v>0.227235094746914</v>
      </c>
      <c r="AZT38">
        <v>0.22451393025409799</v>
      </c>
      <c r="AZU38">
        <v>0.221847456965478</v>
      </c>
      <c r="AZV38">
        <v>0.21934098322033599</v>
      </c>
      <c r="AZW38">
        <v>0.21696816174116401</v>
      </c>
      <c r="AZX38">
        <v>0.21474633596807399</v>
      </c>
      <c r="AZY38">
        <v>0.21264104596281599</v>
      </c>
      <c r="AZZ38">
        <v>0.21071638142760199</v>
      </c>
      <c r="BAA38">
        <v>0.20897651194863801</v>
      </c>
      <c r="BAB38">
        <v>0.20736085297687501</v>
      </c>
      <c r="BAC38">
        <v>0.20592081377611801</v>
      </c>
      <c r="BAD38">
        <v>0.20456607961671799</v>
      </c>
      <c r="BAE38">
        <v>0.20334539698156501</v>
      </c>
      <c r="BAF38">
        <v>0.202226972581211</v>
      </c>
      <c r="BAG38">
        <v>0.20122105884743699</v>
      </c>
      <c r="BAH38">
        <v>0.20031689429881699</v>
      </c>
      <c r="BAI38">
        <v>0.19953703355379701</v>
      </c>
      <c r="BAJ38">
        <v>0.19884354397554599</v>
      </c>
      <c r="BAK38">
        <v>0.19824234133103599</v>
      </c>
      <c r="BAL38">
        <v>0.19775825709356501</v>
      </c>
      <c r="BAM38">
        <v>0.19737487215890601</v>
      </c>
      <c r="BAN38">
        <v>0.19712151537896</v>
      </c>
      <c r="BAO38">
        <v>0.19694592667126501</v>
      </c>
      <c r="BAP38">
        <v>0.19699910032937901</v>
      </c>
      <c r="BAQ38">
        <v>0.19721433174348399</v>
      </c>
      <c r="BAR38">
        <v>0.19759831153027299</v>
      </c>
      <c r="BAS38">
        <v>0.19817703677652801</v>
      </c>
      <c r="BAT38">
        <v>0.19892383913798301</v>
      </c>
      <c r="BAU38">
        <v>0.19982802188587601</v>
      </c>
      <c r="BAV38">
        <v>0.200912952414041</v>
      </c>
      <c r="BAW38">
        <v>0.202237530814564</v>
      </c>
      <c r="BAX38">
        <v>0.20361538928526801</v>
      </c>
      <c r="BAY38">
        <v>0.20519407869086001</v>
      </c>
      <c r="BAZ38">
        <v>0.20670611870188901</v>
      </c>
      <c r="BBA38">
        <v>0.20832974031249499</v>
      </c>
      <c r="BBB38">
        <v>0.20982468598022799</v>
      </c>
      <c r="BBC38">
        <v>0.21131915643395</v>
      </c>
      <c r="BBD38">
        <v>0.212662825815083</v>
      </c>
      <c r="BBE38">
        <v>0.21396631987974701</v>
      </c>
      <c r="BBF38">
        <v>0.215047708624832</v>
      </c>
      <c r="BBG38">
        <v>0.216006491259326</v>
      </c>
      <c r="BBH38">
        <v>0.216730176752646</v>
      </c>
      <c r="BBI38">
        <v>0.21725166982952601</v>
      </c>
      <c r="BBJ38">
        <v>0.217601229605387</v>
      </c>
      <c r="BBK38">
        <v>0.21773215393773701</v>
      </c>
      <c r="BBL38">
        <v>0.217753008731047</v>
      </c>
      <c r="BBM38">
        <v>0.21759294586105199</v>
      </c>
      <c r="BBN38">
        <v>0.21734922621827099</v>
      </c>
      <c r="BBO38">
        <v>0.216946263333679</v>
      </c>
      <c r="BBP38">
        <v>0.216521399021494</v>
      </c>
      <c r="BBQ38">
        <v>0.21597026162737301</v>
      </c>
      <c r="BBR38">
        <v>0.21545873035563201</v>
      </c>
      <c r="BBS38">
        <v>0.21492480506349099</v>
      </c>
      <c r="BBT38">
        <v>0.214421334746833</v>
      </c>
      <c r="BBU38">
        <v>0.21397011575337899</v>
      </c>
      <c r="BBV38">
        <v>0.213569830159029</v>
      </c>
      <c r="BBW38">
        <v>0.213252807468165</v>
      </c>
      <c r="BBX38">
        <v>0.21305602150887601</v>
      </c>
      <c r="BBY38">
        <v>0.21298277625675499</v>
      </c>
      <c r="BBZ38">
        <v>0.21306558493470201</v>
      </c>
      <c r="BCA38">
        <v>0.21329577822579501</v>
      </c>
      <c r="BCB38">
        <v>0.21368323561108599</v>
      </c>
      <c r="BCC38">
        <v>0.21423412254438201</v>
      </c>
      <c r="BCD38">
        <v>0.21491501793457801</v>
      </c>
      <c r="BCE38">
        <v>0.21572879681874099</v>
      </c>
      <c r="BCF38">
        <v>0.21667404176132099</v>
      </c>
      <c r="BCG38">
        <v>0.21767923686277499</v>
      </c>
      <c r="BCH38">
        <v>0.21878893048179701</v>
      </c>
      <c r="BCI38">
        <v>0.219981666785771</v>
      </c>
      <c r="BCJ38">
        <v>0.221175361470131</v>
      </c>
      <c r="BCK38">
        <v>0.2223968169087</v>
      </c>
      <c r="BCL38">
        <v>0.22361690457639499</v>
      </c>
      <c r="BCM38">
        <v>0.224788191510915</v>
      </c>
      <c r="BCN38">
        <v>0.22593561610747501</v>
      </c>
      <c r="BCO38">
        <v>0.22703066509880801</v>
      </c>
      <c r="BCP38">
        <v>0.22804963012242799</v>
      </c>
      <c r="BCQ38">
        <v>0.22902487328870599</v>
      </c>
      <c r="BCR38">
        <v>0.22995592692254399</v>
      </c>
      <c r="BCS38">
        <v>0.23084620915507301</v>
      </c>
      <c r="BCT38">
        <v>0.23169994321976201</v>
      </c>
      <c r="BCU38">
        <v>0.232492059751087</v>
      </c>
      <c r="BCV38">
        <v>0.233221323901669</v>
      </c>
      <c r="BCW38">
        <v>0.23391925600164501</v>
      </c>
      <c r="BCX38">
        <v>0.23456529791356601</v>
      </c>
      <c r="BCY38">
        <v>0.23517124850754101</v>
      </c>
      <c r="BCZ38">
        <v>0.235725259937899</v>
      </c>
      <c r="BDA38">
        <v>0.23627024124953999</v>
      </c>
      <c r="BDB38">
        <v>0.23676258350867799</v>
      </c>
      <c r="BDC38">
        <v>0.23726006085464399</v>
      </c>
      <c r="BDD38">
        <v>0.23775326218969201</v>
      </c>
      <c r="BDE38">
        <v>0.238229400319211</v>
      </c>
      <c r="BDF38">
        <v>0.23867139325568601</v>
      </c>
      <c r="BDG38">
        <v>0.239158729711232</v>
      </c>
      <c r="BDH38">
        <v>0.239665249352777</v>
      </c>
      <c r="BDI38">
        <v>0.24015547387160199</v>
      </c>
      <c r="BDJ38">
        <v>0.24067483351990401</v>
      </c>
      <c r="BDK38">
        <v>0.24116495528642401</v>
      </c>
      <c r="BDL38">
        <v>0.24161410996468199</v>
      </c>
      <c r="BDM38">
        <v>0.242100163984659</v>
      </c>
      <c r="BDN38">
        <v>0.242608463687324</v>
      </c>
      <c r="BDO38">
        <v>0.24262516952501201</v>
      </c>
      <c r="BDP38">
        <v>0.24314965882997799</v>
      </c>
      <c r="BDQ38">
        <v>0.243671273140461</v>
      </c>
      <c r="BDR38">
        <v>0.24417964093621</v>
      </c>
      <c r="BDS38">
        <v>0.244695720000385</v>
      </c>
      <c r="BDT38">
        <v>0.245215395654591</v>
      </c>
      <c r="BDU38">
        <v>0.245732656350964</v>
      </c>
      <c r="BDV38">
        <v>0.246260385357324</v>
      </c>
      <c r="BDW38">
        <v>0.246772847220565</v>
      </c>
      <c r="BDX38">
        <v>0.24727505386279899</v>
      </c>
      <c r="BDY38">
        <v>0.24776291615770801</v>
      </c>
      <c r="BDZ38">
        <v>0.24824208360376701</v>
      </c>
      <c r="BEA38">
        <v>0.24874210414151099</v>
      </c>
      <c r="BEB38">
        <v>0.24925417631490401</v>
      </c>
      <c r="BEC38">
        <v>0.24977819049309699</v>
      </c>
      <c r="BED38">
        <v>0.25030301339259398</v>
      </c>
      <c r="BEE38">
        <v>0.25083988532885998</v>
      </c>
      <c r="BEF38">
        <v>0.25137777158293401</v>
      </c>
      <c r="BEG38">
        <v>0.251933793917828</v>
      </c>
      <c r="BEH38">
        <v>0.25249172355335803</v>
      </c>
      <c r="BEI38">
        <v>0.25305832208124501</v>
      </c>
      <c r="BEJ38">
        <v>0.25365045993118501</v>
      </c>
      <c r="BEK38">
        <v>0.25423906768536902</v>
      </c>
      <c r="BEL38">
        <v>0.25483551940722199</v>
      </c>
      <c r="BEM38">
        <v>0.25542357292999301</v>
      </c>
      <c r="BEN38">
        <v>0.25602543783285397</v>
      </c>
      <c r="BEO38">
        <v>0.25659943097730498</v>
      </c>
      <c r="BEP38">
        <v>0.25716977203105501</v>
      </c>
      <c r="BEQ38">
        <v>0.25773190595032802</v>
      </c>
      <c r="BER38">
        <v>0.25829150186593303</v>
      </c>
      <c r="BES38">
        <v>0.25887700479369902</v>
      </c>
      <c r="BET38">
        <v>0.25945235052269</v>
      </c>
      <c r="BEU38">
        <v>0.26002549453704099</v>
      </c>
      <c r="BEV38">
        <v>0.26058861799271099</v>
      </c>
      <c r="BEW38">
        <v>0.26114061007635703</v>
      </c>
      <c r="BEX38">
        <v>0.26169120353185799</v>
      </c>
      <c r="BEY38">
        <v>0.26223502625286899</v>
      </c>
      <c r="BEZ38">
        <v>0.262779860340075</v>
      </c>
      <c r="BFA38">
        <v>0.26332162456779701</v>
      </c>
      <c r="BFB38">
        <v>0.26386784942061298</v>
      </c>
      <c r="BFC38">
        <v>0.26440865623210003</v>
      </c>
      <c r="BFD38">
        <v>0.26493624982374098</v>
      </c>
      <c r="BFE38">
        <v>0.26543067910693002</v>
      </c>
      <c r="BFF38">
        <v>0.26589443331647</v>
      </c>
      <c r="BFG38">
        <v>0.26633878928225102</v>
      </c>
      <c r="BFH38">
        <v>0.266763898324622</v>
      </c>
      <c r="BFI38">
        <v>0.267144025712723</v>
      </c>
      <c r="BFJ38">
        <v>0.26748311976802502</v>
      </c>
      <c r="BFK38">
        <v>0.26778573788169502</v>
      </c>
      <c r="BFL38">
        <v>0.26803180453999098</v>
      </c>
      <c r="BFM38">
        <v>0.268238665325918</v>
      </c>
      <c r="BFN38">
        <v>0.26839829010302202</v>
      </c>
      <c r="BFO38">
        <v>0.26849220306216098</v>
      </c>
      <c r="BFP38">
        <v>0.26854142565349898</v>
      </c>
      <c r="BFQ38">
        <v>0.26853870844587702</v>
      </c>
      <c r="BFR38">
        <v>0.268479849684778</v>
      </c>
      <c r="BFS38">
        <v>0.26835535066140698</v>
      </c>
      <c r="BFT38">
        <v>0.26817597325826598</v>
      </c>
      <c r="BFU38">
        <v>0.26792434675965399</v>
      </c>
      <c r="BFV38">
        <v>0.26756010619214099</v>
      </c>
      <c r="BFW38">
        <v>0.26713166298540703</v>
      </c>
      <c r="BFX38">
        <v>0.26665584382690299</v>
      </c>
      <c r="BFY38">
        <v>0.26607702467834898</v>
      </c>
      <c r="BFZ38">
        <v>0.26541817749065399</v>
      </c>
      <c r="BGA38">
        <v>0.26466538972845499</v>
      </c>
      <c r="BGB38">
        <v>0.26378718684896402</v>
      </c>
      <c r="BGC38">
        <v>0.26279055580812299</v>
      </c>
      <c r="BGD38">
        <v>0.261703027060048</v>
      </c>
      <c r="BGE38">
        <v>0.260489234886076</v>
      </c>
      <c r="BGF38">
        <v>0.25916209005977903</v>
      </c>
      <c r="BGG38">
        <v>0.25774481916169001</v>
      </c>
      <c r="BGH38">
        <v>0.25615641962824098</v>
      </c>
      <c r="BGI38">
        <v>0.25442829515441501</v>
      </c>
      <c r="BGJ38">
        <v>0.25258681425158402</v>
      </c>
      <c r="BGK38">
        <v>0.25057596820931899</v>
      </c>
      <c r="BGL38">
        <v>0.24840945637690601</v>
      </c>
      <c r="BGM38">
        <v>0.24611004161813199</v>
      </c>
      <c r="BGN38">
        <v>0.243663403877038</v>
      </c>
      <c r="BGO38">
        <v>0.241049983281025</v>
      </c>
      <c r="BGP38">
        <v>0.23830007943259099</v>
      </c>
      <c r="BGQ38">
        <v>0.23536355777779899</v>
      </c>
      <c r="BGR38">
        <v>0.232298057621562</v>
      </c>
      <c r="BGS38">
        <v>0.22909152857336701</v>
      </c>
      <c r="BGT38">
        <v>0.22566797477134701</v>
      </c>
      <c r="BGU38">
        <v>0.222090132208452</v>
      </c>
      <c r="BGV38">
        <v>0.218405623812294</v>
      </c>
      <c r="BGW38">
        <v>0.21455998072237201</v>
      </c>
      <c r="BGX38">
        <v>0.210574883337173</v>
      </c>
      <c r="BGY38">
        <v>0.20655109629167101</v>
      </c>
      <c r="BGZ38">
        <v>0.20241100892459599</v>
      </c>
      <c r="BHA38">
        <v>0.198200631987721</v>
      </c>
      <c r="BHB38">
        <v>0.19395995802942501</v>
      </c>
      <c r="BHC38">
        <v>0.18962396672433701</v>
      </c>
      <c r="BHD38">
        <v>0.18530292881060301</v>
      </c>
      <c r="BHE38">
        <v>0.181005689749478</v>
      </c>
      <c r="BHF38">
        <v>0.176702102113657</v>
      </c>
      <c r="BHG38">
        <v>0.17248472837597201</v>
      </c>
      <c r="BHH38">
        <v>0.16830666935248301</v>
      </c>
      <c r="BHI38">
        <v>0.16420331354672699</v>
      </c>
      <c r="BHJ38">
        <v>0.160194297075477</v>
      </c>
      <c r="BHK38">
        <v>0.156320229059104</v>
      </c>
      <c r="BHL38">
        <v>0.15250417567781599</v>
      </c>
      <c r="BHM38">
        <v>0.148828859847495</v>
      </c>
      <c r="BHN38">
        <v>0.14529393735474</v>
      </c>
      <c r="BHO38">
        <v>0.14188690611032601</v>
      </c>
      <c r="BHP38">
        <v>0.138693693627609</v>
      </c>
      <c r="BHQ38">
        <v>0.13566729587733301</v>
      </c>
      <c r="BHR38">
        <v>0.132798687162659</v>
      </c>
      <c r="BHS38">
        <v>0.13013274383305201</v>
      </c>
      <c r="BHT38">
        <v>0.12758240269947399</v>
      </c>
      <c r="BHU38">
        <v>0.12516384534688399</v>
      </c>
      <c r="BHV38">
        <v>0.12291328785399599</v>
      </c>
      <c r="BHW38">
        <v>0.120807875128633</v>
      </c>
      <c r="BHX38">
        <v>0.118819560557754</v>
      </c>
      <c r="BHY38">
        <v>0.11698669059683101</v>
      </c>
      <c r="BHZ38">
        <v>0.115280556138352</v>
      </c>
      <c r="BIA38">
        <v>0.113690779258199</v>
      </c>
      <c r="BIB38">
        <v>0.11225326834395701</v>
      </c>
      <c r="BIC38">
        <v>0.110890214226186</v>
      </c>
      <c r="BID38">
        <v>0.10964191206636099</v>
      </c>
      <c r="BIE38">
        <v>0.108475120482804</v>
      </c>
      <c r="BIF38">
        <v>0.10740665960556001</v>
      </c>
      <c r="BIG38">
        <v>0.106419617801133</v>
      </c>
      <c r="BIH38">
        <v>0.105527609390661</v>
      </c>
      <c r="BII38">
        <v>0.104723524984046</v>
      </c>
      <c r="BIJ38">
        <v>0.10401100431048101</v>
      </c>
      <c r="BIK38">
        <v>0.103367319988832</v>
      </c>
      <c r="BIL38">
        <v>0.102803023000318</v>
      </c>
      <c r="BIM38">
        <v>0.102328578275731</v>
      </c>
      <c r="BIN38">
        <v>0.101913366337613</v>
      </c>
      <c r="BIO38">
        <v>0.1015719438576</v>
      </c>
      <c r="BIP38">
        <v>0.101289669567419</v>
      </c>
      <c r="BIQ38">
        <v>0.101076069683822</v>
      </c>
      <c r="BIR38">
        <v>0.100917023285713</v>
      </c>
      <c r="BIS38">
        <v>0.100812583989729</v>
      </c>
      <c r="BIT38">
        <v>0.10077013353757901</v>
      </c>
      <c r="BIU38">
        <v>0.100773636599679</v>
      </c>
      <c r="BIV38">
        <v>0.10081379918281699</v>
      </c>
      <c r="BIW38">
        <v>0.100905688100995</v>
      </c>
      <c r="BIX38">
        <v>0.101057449289368</v>
      </c>
      <c r="BIY38">
        <v>0.101234777710208</v>
      </c>
      <c r="BIZ38">
        <v>0.101455341490733</v>
      </c>
      <c r="BJA38">
        <v>0.10170849650611</v>
      </c>
      <c r="BJB38">
        <v>0.102003819837586</v>
      </c>
      <c r="BJC38">
        <v>0.10231750374586999</v>
      </c>
      <c r="BJD38">
        <v>0.102662529855693</v>
      </c>
      <c r="BJE38">
        <v>0.103036742697472</v>
      </c>
      <c r="BJF38">
        <v>0.103412715810431</v>
      </c>
      <c r="BJG38">
        <v>0.103816062273764</v>
      </c>
      <c r="BJH38">
        <v>0.104246118368348</v>
      </c>
      <c r="BJI38">
        <v>0.104694213273999</v>
      </c>
      <c r="BJJ38">
        <v>0.105154186757524</v>
      </c>
      <c r="BJK38">
        <v>0.10563422310447899</v>
      </c>
      <c r="BJL38">
        <v>0.106124587714426</v>
      </c>
      <c r="BJM38">
        <v>0.106627994589244</v>
      </c>
      <c r="BJN38">
        <v>0.10714152075968</v>
      </c>
      <c r="BJO38">
        <v>0.107667987436299</v>
      </c>
      <c r="BJP38">
        <v>0.108220708117597</v>
      </c>
      <c r="BJQ38">
        <v>0.10875635108125301</v>
      </c>
      <c r="BJR38">
        <v>0.10928737425957399</v>
      </c>
      <c r="BJS38">
        <v>0.109821367314288</v>
      </c>
      <c r="BJT38">
        <v>0.110333325905483</v>
      </c>
      <c r="BJU38">
        <v>0.11086507207931801</v>
      </c>
      <c r="BJV38">
        <v>0.11140979790918901</v>
      </c>
      <c r="BJW38">
        <v>0.111948986632444</v>
      </c>
      <c r="BJX38">
        <v>0.112500845767267</v>
      </c>
      <c r="BJY38">
        <v>0.113035462262899</v>
      </c>
      <c r="BJZ38">
        <v>0.11354693458904901</v>
      </c>
      <c r="BKA38">
        <v>0.11407963722438901</v>
      </c>
      <c r="BKB38">
        <v>0.114607977717196</v>
      </c>
      <c r="BKC38">
        <v>0.115146403435005</v>
      </c>
      <c r="BKD38">
        <v>0.11571708155043101</v>
      </c>
      <c r="BKE38">
        <v>0.116297623390056</v>
      </c>
      <c r="BKF38">
        <v>0.11688233110412601</v>
      </c>
      <c r="BKG38">
        <v>0.117483158398416</v>
      </c>
      <c r="BKH38">
        <v>0.11807989312372701</v>
      </c>
      <c r="BKI38">
        <v>0.11868076021919501</v>
      </c>
      <c r="BKJ38">
        <v>0.11928715120879201</v>
      </c>
      <c r="BKK38">
        <v>0.119887456401519</v>
      </c>
      <c r="BKL38">
        <v>0.120505026291979</v>
      </c>
      <c r="BKM38">
        <v>0.12113178373744</v>
      </c>
      <c r="BKN38">
        <v>0.12176980737893001</v>
      </c>
      <c r="BKO38">
        <v>0.122412692305544</v>
      </c>
      <c r="BKP38">
        <v>0.123079972686473</v>
      </c>
      <c r="BKQ38">
        <v>0.123769099653934</v>
      </c>
      <c r="BKR38">
        <v>0.124462505624151</v>
      </c>
      <c r="BKS38">
        <v>0.12514608920325401</v>
      </c>
      <c r="BKT38">
        <v>0.12583669134230399</v>
      </c>
      <c r="BKU38">
        <v>0.12652625142541701</v>
      </c>
      <c r="BKV38">
        <v>0.12721441120697499</v>
      </c>
      <c r="BKW38">
        <v>0.127889203795998</v>
      </c>
      <c r="BKX38">
        <v>0.12856934380301499</v>
      </c>
      <c r="BKY38">
        <v>0.12923913029269399</v>
      </c>
      <c r="BKZ38">
        <v>0.129892981994229</v>
      </c>
      <c r="BLA38">
        <v>0.130540678025621</v>
      </c>
      <c r="BLB38">
        <v>0.131187373422543</v>
      </c>
      <c r="BLC38">
        <v>0.13182619225317499</v>
      </c>
      <c r="BLD38">
        <v>0.132458244477038</v>
      </c>
      <c r="BLE38">
        <v>0.13308937791698999</v>
      </c>
      <c r="BLF38">
        <v>0.13368702569272001</v>
      </c>
      <c r="BLG38">
        <v>0.134274219420356</v>
      </c>
      <c r="BLH38">
        <v>0.13484194406885999</v>
      </c>
      <c r="BLI38">
        <v>0.13538310206718801</v>
      </c>
      <c r="BLJ38">
        <v>0.13591050252275699</v>
      </c>
      <c r="BLK38">
        <v>0.13642989795194499</v>
      </c>
      <c r="BLL38">
        <v>0.13692111586193201</v>
      </c>
      <c r="BLM38">
        <v>0.13739750691612501</v>
      </c>
      <c r="BLN38">
        <v>0.13783120083970199</v>
      </c>
      <c r="BLO38">
        <v>0.13824272167662</v>
      </c>
      <c r="BLP38">
        <v>0.13865709492839801</v>
      </c>
      <c r="BLQ38">
        <v>0.13902949675808701</v>
      </c>
      <c r="BLR38">
        <v>0.13937703144613101</v>
      </c>
      <c r="BLS38">
        <v>0.13969254291373101</v>
      </c>
      <c r="BLT38">
        <v>0.13997309492561699</v>
      </c>
      <c r="BLU38">
        <v>0.14023558482139101</v>
      </c>
      <c r="BLV38">
        <v>0.14048012766836401</v>
      </c>
      <c r="BLW38">
        <v>0.140681086226808</v>
      </c>
      <c r="BLX38">
        <v>0.14085810678522301</v>
      </c>
      <c r="BLY38">
        <v>0.140996875538237</v>
      </c>
      <c r="BLZ38">
        <v>0.141088530924316</v>
      </c>
      <c r="BMA38">
        <v>0.14115732053809599</v>
      </c>
      <c r="BMB38">
        <v>0.14119850307749299</v>
      </c>
      <c r="BMC38">
        <v>0.141205241462495</v>
      </c>
      <c r="BMD38">
        <v>0.141166377769948</v>
      </c>
      <c r="BME38">
        <v>0.141089675881232</v>
      </c>
      <c r="BMF38">
        <v>0.14096915041302799</v>
      </c>
      <c r="BMG38">
        <v>0.140792227370338</v>
      </c>
      <c r="BMH38">
        <v>0.14060323404178099</v>
      </c>
      <c r="BMI38">
        <v>0.14038329521099099</v>
      </c>
      <c r="BMJ38">
        <v>0.140132507856775</v>
      </c>
      <c r="BMK38">
        <v>0.13985384647017701</v>
      </c>
      <c r="BML38">
        <v>0.13955018875353201</v>
      </c>
      <c r="BMM38">
        <v>0.13921809718243</v>
      </c>
      <c r="BMN38">
        <v>0.138848307152595</v>
      </c>
      <c r="BMO38">
        <v>0.138443649552074</v>
      </c>
      <c r="BMP38">
        <v>0.13801809223266201</v>
      </c>
      <c r="BMQ38">
        <v>0.13756774446718301</v>
      </c>
      <c r="BMR38">
        <v>0.13707529689220099</v>
      </c>
      <c r="BMS38">
        <v>0.136581558357107</v>
      </c>
      <c r="BMT38">
        <v>0.13607225089219699</v>
      </c>
      <c r="BMU38">
        <v>0.13554807284034601</v>
      </c>
      <c r="BMV38">
        <v>0.13498872873422799</v>
      </c>
      <c r="BMW38">
        <v>0.13444987586183399</v>
      </c>
      <c r="BMX38">
        <v>0.13389697588400901</v>
      </c>
      <c r="BMY38">
        <v>0.133366320810475</v>
      </c>
      <c r="BMZ38">
        <v>0.132839497438108</v>
      </c>
      <c r="BNA38">
        <v>0.132332357558753</v>
      </c>
      <c r="BNB38">
        <v>0.131833578643126</v>
      </c>
      <c r="BNC38">
        <v>0.13135508289386899</v>
      </c>
      <c r="BND38">
        <v>0.13090009556264701</v>
      </c>
      <c r="BNE38">
        <v>0.13049495695622501</v>
      </c>
      <c r="BNF38">
        <v>0.13011601617251201</v>
      </c>
      <c r="BNG38">
        <v>0.12976703037972201</v>
      </c>
      <c r="BNH38">
        <v>0.12946178399329</v>
      </c>
      <c r="BNI38">
        <v>0.12918919390288799</v>
      </c>
      <c r="BNJ38">
        <v>0.12895981185859401</v>
      </c>
      <c r="BNK38">
        <v>0.12877717797056801</v>
      </c>
      <c r="BNL38">
        <v>0.12862795798804899</v>
      </c>
      <c r="BNM38">
        <v>0.128522882120544</v>
      </c>
      <c r="BNN38">
        <v>0.128441523582595</v>
      </c>
      <c r="BNO38">
        <v>0.128396595271315</v>
      </c>
      <c r="BNP38">
        <v>0.128379467535297</v>
      </c>
      <c r="BNQ38">
        <v>0.12838931946427201</v>
      </c>
      <c r="BNR38">
        <v>0.12843564246668801</v>
      </c>
      <c r="BNS38">
        <v>0.12849519321993499</v>
      </c>
      <c r="BNT38">
        <v>0.12858459698361599</v>
      </c>
      <c r="BNU38">
        <v>0.12869029772704399</v>
      </c>
      <c r="BNV38">
        <v>0.1288318056329</v>
      </c>
      <c r="BNW38">
        <v>0.128947268015142</v>
      </c>
      <c r="BNX38">
        <v>0.129081118021668</v>
      </c>
      <c r="BNY38">
        <v>0.12919689807122001</v>
      </c>
      <c r="BNZ38">
        <v>0.129284217829638</v>
      </c>
      <c r="BOA38">
        <v>0.129394486829294</v>
      </c>
      <c r="BOB38">
        <v>0.12951830247530499</v>
      </c>
      <c r="BOC38">
        <v>0.129635770283622</v>
      </c>
      <c r="BOD38">
        <v>0.12976746666494601</v>
      </c>
      <c r="BOE38">
        <v>0.12987836128177099</v>
      </c>
      <c r="BOF38">
        <v>0.12997554892657101</v>
      </c>
      <c r="BOG38">
        <v>0.130077618439222</v>
      </c>
      <c r="BOH38">
        <v>0.13015432546191499</v>
      </c>
      <c r="BOI38">
        <v>0.13020867694195801</v>
      </c>
      <c r="BOJ38">
        <v>0.13027215470517001</v>
      </c>
      <c r="BOK38">
        <v>0.130327024826868</v>
      </c>
      <c r="BOL38">
        <v>0.130377764586074</v>
      </c>
      <c r="BOM38">
        <v>0.13042986026428199</v>
      </c>
      <c r="BON38">
        <v>0.130473046602751</v>
      </c>
      <c r="BOO38">
        <v>0.130517605801619</v>
      </c>
      <c r="BOP38">
        <v>0.13053412320702801</v>
      </c>
      <c r="BOQ38">
        <v>0.130528454510177</v>
      </c>
      <c r="BOR38">
        <v>0.130528293293418</v>
      </c>
      <c r="BOS38">
        <v>0.130514739803295</v>
      </c>
      <c r="BOT38">
        <v>0.13049070203152699</v>
      </c>
      <c r="BOU38">
        <v>0.130456917954485</v>
      </c>
      <c r="BOV38">
        <v>0.13043266664498099</v>
      </c>
      <c r="BOW38">
        <v>0.13040520563388799</v>
      </c>
      <c r="BOX38">
        <v>0.13036529619023099</v>
      </c>
      <c r="BOY38">
        <v>0.13032394712002501</v>
      </c>
      <c r="BOZ38">
        <v>0.13029352635351099</v>
      </c>
      <c r="BPA38">
        <v>0.130247467298091</v>
      </c>
      <c r="BPB38">
        <v>0.13018323955508501</v>
      </c>
      <c r="BPC38">
        <v>0.13012120006505201</v>
      </c>
      <c r="BPD38">
        <v>0.13005900178031901</v>
      </c>
      <c r="BPE38">
        <v>0.12999430406120699</v>
      </c>
      <c r="BPF38">
        <v>0.12992114583294301</v>
      </c>
      <c r="BPG38">
        <v>0.12984613031643699</v>
      </c>
      <c r="BPH38">
        <v>0.12977078290548599</v>
      </c>
      <c r="BPI38">
        <v>0.12969581315510301</v>
      </c>
      <c r="BPJ38">
        <v>0.129611248683831</v>
      </c>
      <c r="BPK38">
        <v>0.129533337274095</v>
      </c>
      <c r="BPL38">
        <v>0.12946811846388001</v>
      </c>
      <c r="BPM38">
        <v>0.12939275605064099</v>
      </c>
      <c r="BPN38">
        <v>0.129312604391109</v>
      </c>
      <c r="BPO38">
        <v>0.129220830659006</v>
      </c>
      <c r="BPP38">
        <v>0.12915334806847201</v>
      </c>
      <c r="BPQ38">
        <v>0.129090683847851</v>
      </c>
      <c r="BPR38">
        <v>0.129027636385456</v>
      </c>
      <c r="BPS38">
        <v>0.128979742661254</v>
      </c>
      <c r="BPT38">
        <v>0.12892824242745801</v>
      </c>
      <c r="BPU38">
        <v>0.12886233751259901</v>
      </c>
      <c r="BPV38">
        <v>0.128817556463515</v>
      </c>
      <c r="BPW38">
        <v>0.12879224183092799</v>
      </c>
      <c r="BPX38">
        <v>0.128763823690907</v>
      </c>
      <c r="BPY38">
        <v>0.128749362164367</v>
      </c>
      <c r="BPZ38">
        <v>0.12872297766389801</v>
      </c>
      <c r="BQA38">
        <v>0.128689584366736</v>
      </c>
      <c r="BQB38">
        <v>0.12866034663870299</v>
      </c>
      <c r="BQC38">
        <v>0.128634143546379</v>
      </c>
      <c r="BQD38">
        <v>0.12859975682758401</v>
      </c>
      <c r="BQE38">
        <v>0.12855745382986999</v>
      </c>
      <c r="BQF38">
        <v>0.1285281377742</v>
      </c>
      <c r="BQG38">
        <v>0.12845454076673901</v>
      </c>
      <c r="BQH38">
        <v>0.12835925276871499</v>
      </c>
      <c r="BQI38">
        <v>0.12824400234889499</v>
      </c>
      <c r="BQJ38">
        <v>0.12809202505385001</v>
      </c>
      <c r="BQK38">
        <v>0.127945741146828</v>
      </c>
      <c r="BQL38">
        <v>0.127789131571276</v>
      </c>
      <c r="BQM38">
        <v>0.12761878818391301</v>
      </c>
      <c r="BQN38">
        <v>0.12743381270781801</v>
      </c>
      <c r="BQO38">
        <v>0.127249544697178</v>
      </c>
      <c r="BQP38">
        <v>0.12702663028307701</v>
      </c>
      <c r="BQQ38">
        <v>0.126846956316331</v>
      </c>
      <c r="BQR38">
        <v>0.126669901097579</v>
      </c>
      <c r="BQS38">
        <v>0.126529460456731</v>
      </c>
      <c r="BQT38">
        <v>0.12642001419478799</v>
      </c>
      <c r="BQU38">
        <v>0.12634292900688801</v>
      </c>
      <c r="BQV38">
        <v>0.12627538238133501</v>
      </c>
      <c r="BQW38">
        <v>0.126234311108746</v>
      </c>
      <c r="BQX38">
        <v>0.126205364249633</v>
      </c>
      <c r="BQY38">
        <v>0.12619399188503699</v>
      </c>
      <c r="BQZ38">
        <v>0.12619328741896799</v>
      </c>
      <c r="BRA38">
        <v>0.12622131344559601</v>
      </c>
      <c r="BRB38">
        <v>0.12623466001304501</v>
      </c>
      <c r="BRC38">
        <v>0.126264789774054</v>
      </c>
      <c r="BRD38">
        <v>0.12626845580118801</v>
      </c>
      <c r="BRE38">
        <v>0.12627800715599</v>
      </c>
      <c r="BRF38">
        <v>0.12624846279055199</v>
      </c>
      <c r="BRG38">
        <v>0.12618180708903601</v>
      </c>
      <c r="BRH38">
        <v>0.12611737077214899</v>
      </c>
      <c r="BRI38">
        <v>0.12604045993632401</v>
      </c>
      <c r="BRJ38">
        <v>0.125938353429452</v>
      </c>
      <c r="BRK38">
        <v>0.12581132954091001</v>
      </c>
      <c r="BRL38">
        <v>0.12569233755552001</v>
      </c>
      <c r="BRM38">
        <v>0.125548104583034</v>
      </c>
      <c r="BRN38">
        <v>0.125407736104128</v>
      </c>
      <c r="BRO38">
        <v>0.125280206087341</v>
      </c>
      <c r="BRP38">
        <v>0.12516658109259199</v>
      </c>
      <c r="BRQ38">
        <v>0.125057124868657</v>
      </c>
      <c r="BRR38">
        <v>0.12493680356998001</v>
      </c>
      <c r="BRS38">
        <v>0.12485857681945001</v>
      </c>
      <c r="BRT38">
        <v>0.124801150495089</v>
      </c>
      <c r="BRU38">
        <v>0.124763953709653</v>
      </c>
      <c r="BRV38">
        <v>0.124755242615503</v>
      </c>
      <c r="BRW38">
        <v>0.12475873734700201</v>
      </c>
      <c r="BRX38">
        <v>0.12477305107945701</v>
      </c>
      <c r="BRY38">
        <v>0.124817928688175</v>
      </c>
      <c r="BRZ38">
        <v>0.124880998039394</v>
      </c>
      <c r="BSA38">
        <v>0.12497502714299701</v>
      </c>
      <c r="BSB38">
        <v>0.12510616796801999</v>
      </c>
      <c r="BSC38">
        <v>0.12524917819150999</v>
      </c>
      <c r="BSD38">
        <v>0.12541847750535201</v>
      </c>
      <c r="BSE38">
        <v>0.12560265509308</v>
      </c>
      <c r="BSF38">
        <v>0.125813467941087</v>
      </c>
      <c r="BSG38">
        <v>0.12602630190236799</v>
      </c>
      <c r="BSH38">
        <v>0.126243963859233</v>
      </c>
      <c r="BSI38">
        <v>0.12647299351066399</v>
      </c>
      <c r="BSJ38">
        <v>0.12671560532430401</v>
      </c>
      <c r="BSK38">
        <v>0.12696168452375001</v>
      </c>
      <c r="BSL38">
        <v>0.12722293606509499</v>
      </c>
      <c r="BSM38">
        <v>0.12751055636172101</v>
      </c>
      <c r="BSN38">
        <v>0.127787568001927</v>
      </c>
      <c r="BSO38">
        <v>0.128072133886873</v>
      </c>
      <c r="BSP38">
        <v>0.128347603096783</v>
      </c>
      <c r="BSQ38">
        <v>0.12862841948093301</v>
      </c>
      <c r="BSR38">
        <v>0.128894749019796</v>
      </c>
      <c r="BSS38">
        <v>0.12915147990218401</v>
      </c>
      <c r="BST38">
        <v>0.129402940526338</v>
      </c>
      <c r="BSU38">
        <v>0.129636043233506</v>
      </c>
      <c r="BSV38">
        <v>0.1298826264955</v>
      </c>
      <c r="BSW38">
        <v>0.130131640855844</v>
      </c>
      <c r="BSX38">
        <v>0.13037690243408301</v>
      </c>
      <c r="BSY38">
        <v>0.13063392412186101</v>
      </c>
      <c r="BSZ38">
        <v>0.13087784307620301</v>
      </c>
      <c r="BTA38">
        <v>0.13111525167576099</v>
      </c>
      <c r="BTB38">
        <v>0.13134714980067599</v>
      </c>
      <c r="BTC38">
        <v>0.13155578560945599</v>
      </c>
      <c r="BTD38">
        <v>0.13175852658371701</v>
      </c>
      <c r="BTE38">
        <v>0.13193181862909201</v>
      </c>
      <c r="BTF38">
        <v>0.13206933578105101</v>
      </c>
      <c r="BTG38">
        <v>0.13222160302174199</v>
      </c>
      <c r="BTH38">
        <v>0.132369090354576</v>
      </c>
      <c r="BTI38">
        <v>0.13249670175766301</v>
      </c>
      <c r="BTJ38">
        <v>0.13261427694901701</v>
      </c>
      <c r="BTK38">
        <v>0.13273263237560501</v>
      </c>
      <c r="BTL38">
        <v>0.13284149927700201</v>
      </c>
      <c r="BTM38">
        <v>0.13292896882567601</v>
      </c>
      <c r="BTN38">
        <v>0.13302531399690601</v>
      </c>
      <c r="BTO38">
        <v>0.133084203068005</v>
      </c>
      <c r="BTP38">
        <v>0.13311725973232</v>
      </c>
      <c r="BTQ38">
        <v>0.13311753165597001</v>
      </c>
      <c r="BTR38">
        <v>0.13309242771438901</v>
      </c>
      <c r="BTS38">
        <v>0.13304022015254599</v>
      </c>
      <c r="BTT38">
        <v>0.132962194905585</v>
      </c>
      <c r="BTU38">
        <v>0.13284087545248699</v>
      </c>
      <c r="BTV38">
        <v>0.13269887252297599</v>
      </c>
      <c r="BTW38">
        <v>0.13250716416177999</v>
      </c>
      <c r="BTX38">
        <v>0.13226145046565099</v>
      </c>
      <c r="BTY38">
        <v>0.13198119486743501</v>
      </c>
      <c r="BTZ38">
        <v>0.13166230562793499</v>
      </c>
      <c r="BUA38">
        <v>0.131324301084904</v>
      </c>
      <c r="BUB38">
        <v>0.13092936772410499</v>
      </c>
      <c r="BUC38">
        <v>0.130494566011011</v>
      </c>
      <c r="BUD38">
        <v>0.13001065037494899</v>
      </c>
      <c r="BUE38">
        <v>0.12946130813026999</v>
      </c>
      <c r="BUF38">
        <v>0.12890646121556601</v>
      </c>
      <c r="BUG38">
        <v>0.128329555426869</v>
      </c>
      <c r="BUH38">
        <v>0.12770244418954599</v>
      </c>
      <c r="BUI38">
        <v>0.12704292870082301</v>
      </c>
      <c r="BUJ38">
        <v>0.12634446192495999</v>
      </c>
      <c r="BUK38">
        <v>0.12558102322217601</v>
      </c>
      <c r="BUL38">
        <v>0.12481608855731099</v>
      </c>
      <c r="BUM38">
        <v>0.12404046374214001</v>
      </c>
      <c r="BUN38">
        <v>0.123218009948956</v>
      </c>
      <c r="BUO38">
        <v>0.122361724654061</v>
      </c>
      <c r="BUP38">
        <v>0.121476164356201</v>
      </c>
      <c r="BUQ38">
        <v>0.120523124623031</v>
      </c>
      <c r="BUR38">
        <v>0.119592658523995</v>
      </c>
      <c r="BUS38">
        <v>0.118661566845569</v>
      </c>
      <c r="BUT38">
        <v>0.117704549729773</v>
      </c>
      <c r="BUU38">
        <v>0.116740465864254</v>
      </c>
      <c r="BUV38">
        <v>0.115763285981553</v>
      </c>
      <c r="BUW38">
        <v>0.11475527048792</v>
      </c>
      <c r="BUX38">
        <v>0.11374527023245901</v>
      </c>
      <c r="BUY38">
        <v>0.112733497199848</v>
      </c>
      <c r="BUZ38">
        <v>0.111712739172953</v>
      </c>
      <c r="BVA38">
        <v>0.110689549087581</v>
      </c>
      <c r="BVB38">
        <v>0.10966246900797701</v>
      </c>
      <c r="BVC38">
        <v>0.108655588230557</v>
      </c>
      <c r="BVD38">
        <v>0.10764933375397399</v>
      </c>
      <c r="BVE38">
        <v>0.10667705943179299</v>
      </c>
      <c r="BVF38">
        <v>0.105738971634498</v>
      </c>
      <c r="BVG38">
        <v>0.104778858719053</v>
      </c>
      <c r="BVH38">
        <v>0.10381175706538499</v>
      </c>
      <c r="BVI38">
        <v>0.102888469812394</v>
      </c>
      <c r="BVJ38">
        <v>0.101943972295546</v>
      </c>
      <c r="BVK38">
        <v>0.10108530949550899</v>
      </c>
      <c r="BVL38">
        <v>0.10029681575893699</v>
      </c>
      <c r="BVM38" s="3">
        <v>9.9529371559697502E-2</v>
      </c>
      <c r="BVN38" s="3">
        <v>9.8800471597936201E-2</v>
      </c>
      <c r="BVO38" s="3">
        <v>9.81150227632136E-2</v>
      </c>
      <c r="BVP38" s="3">
        <v>9.7473224810023407E-2</v>
      </c>
      <c r="BVQ38" s="3">
        <v>9.6863343593531298E-2</v>
      </c>
      <c r="BVR38" s="3">
        <v>9.6296158041197497E-2</v>
      </c>
      <c r="BVS38" s="3">
        <v>9.5761389838094194E-2</v>
      </c>
      <c r="BVT38" s="3">
        <v>9.5267938689919604E-2</v>
      </c>
      <c r="BVU38" s="3">
        <v>9.4791853320829594E-2</v>
      </c>
      <c r="BVV38" s="3">
        <v>9.4365163743371797E-2</v>
      </c>
      <c r="BVW38" s="3">
        <v>9.3939902496596395E-2</v>
      </c>
      <c r="BVX38" s="3">
        <v>9.3527272795156394E-2</v>
      </c>
      <c r="BVY38" s="3">
        <v>9.31335848522412E-2</v>
      </c>
      <c r="BVZ38" s="3">
        <v>9.27620841900927E-2</v>
      </c>
      <c r="BWA38" s="3">
        <v>9.2399890841591198E-2</v>
      </c>
      <c r="BWB38" s="3">
        <v>9.2043521164327693E-2</v>
      </c>
      <c r="BWC38" s="3">
        <v>9.1682457347539201E-2</v>
      </c>
      <c r="BWD38" s="3">
        <v>9.1315080609141203E-2</v>
      </c>
      <c r="BWE38">
        <v>9.0920908775076997E-2</v>
      </c>
      <c r="BWF38" s="3">
        <v>9.0510731473309694E-2</v>
      </c>
      <c r="BWG38" s="3">
        <v>9.0103946980275504E-2</v>
      </c>
      <c r="BWH38" s="3">
        <v>8.96705337474904E-2</v>
      </c>
      <c r="BWI38" s="3">
        <v>8.9243342620771701E-2</v>
      </c>
      <c r="BWJ38">
        <v>8.8824124687564995E-2</v>
      </c>
      <c r="BWK38" s="3">
        <v>8.8364240107070405E-2</v>
      </c>
      <c r="BWL38" s="3">
        <v>8.7885565881009195E-2</v>
      </c>
      <c r="BWM38" s="3">
        <v>8.7376484319940897E-2</v>
      </c>
      <c r="BWN38" s="3">
        <v>8.6883307257439896E-2</v>
      </c>
      <c r="BWO38" s="3">
        <v>8.6366600118502307E-2</v>
      </c>
      <c r="BWP38">
        <v>8.5856651922295996E-2</v>
      </c>
      <c r="BWQ38" s="3">
        <v>8.53584841246047E-2</v>
      </c>
      <c r="BWR38" s="3">
        <v>8.4854886420159703E-2</v>
      </c>
      <c r="BWS38" s="3">
        <v>8.4329902860316899E-2</v>
      </c>
      <c r="BWT38" s="3">
        <v>8.3837394714521105E-2</v>
      </c>
      <c r="BWU38" s="3">
        <v>8.3334066582298305E-2</v>
      </c>
      <c r="BWV38" s="3">
        <v>8.2900617049735101E-2</v>
      </c>
      <c r="BWW38" s="3">
        <v>8.2476595904712499E-2</v>
      </c>
      <c r="BWX38">
        <v>8.2140140938940995E-2</v>
      </c>
      <c r="BWY38" s="3">
        <v>8.1872449335779404E-2</v>
      </c>
      <c r="BWZ38" s="3">
        <v>8.1670886937432699E-2</v>
      </c>
      <c r="BXA38" s="3">
        <v>8.1504238961597794E-2</v>
      </c>
      <c r="BXB38" s="3">
        <v>8.1470768534207094E-2</v>
      </c>
      <c r="BXC38" s="3">
        <v>8.1561906823490293E-2</v>
      </c>
      <c r="BXD38" s="3">
        <v>8.1699440886010305E-2</v>
      </c>
      <c r="BXE38" s="3">
        <v>8.1970020113578804E-2</v>
      </c>
      <c r="BXF38" s="3">
        <v>8.22519843068069E-2</v>
      </c>
      <c r="BXG38" s="3">
        <v>8.2590406494542398E-2</v>
      </c>
      <c r="BXH38" s="3">
        <v>8.2945065070949398E-2</v>
      </c>
      <c r="BXI38" s="3">
        <v>8.3348410121203295E-2</v>
      </c>
      <c r="BXJ38">
        <v>8.3768608464972E-2</v>
      </c>
      <c r="BXK38" s="3">
        <v>8.4206425202923693E-2</v>
      </c>
      <c r="BXL38" s="3">
        <v>8.4586572761944104E-2</v>
      </c>
      <c r="BXM38" s="3">
        <v>8.4926563147454504E-2</v>
      </c>
      <c r="BXN38">
        <v>8.5202682977013E-2</v>
      </c>
      <c r="BXO38">
        <v>8.5424547465786996E-2</v>
      </c>
      <c r="BXP38" s="3">
        <v>8.5637370813403696E-2</v>
      </c>
      <c r="BXQ38" s="3">
        <v>8.5811398024053201E-2</v>
      </c>
      <c r="BXR38" s="3">
        <v>8.5944761628554106E-2</v>
      </c>
      <c r="BXS38" s="3">
        <v>8.6036434873758894E-2</v>
      </c>
      <c r="BXT38" s="3">
        <v>8.6066205810563207E-2</v>
      </c>
      <c r="BXU38">
        <v>8.6098094830200006E-2</v>
      </c>
      <c r="BXV38" s="3">
        <v>8.6132551840307797E-2</v>
      </c>
      <c r="BXW38">
        <v>8.6099488603739005E-2</v>
      </c>
      <c r="BXX38" s="3">
        <v>8.6019069697770303E-2</v>
      </c>
      <c r="BXY38" s="3">
        <v>8.5897351825243606E-2</v>
      </c>
      <c r="BXZ38" s="3">
        <v>8.5703398931817804E-2</v>
      </c>
      <c r="BYA38">
        <v>8.5505069891899002E-2</v>
      </c>
      <c r="BYB38" s="3">
        <v>8.5298647131608896E-2</v>
      </c>
      <c r="BYC38" s="3">
        <v>8.5019545008992906E-2</v>
      </c>
      <c r="BYD38" s="3">
        <v>8.4709016309318194E-2</v>
      </c>
      <c r="BYE38" s="3">
        <v>8.4383410798831299E-2</v>
      </c>
      <c r="BYF38" s="3">
        <v>8.3995009228978096E-2</v>
      </c>
      <c r="BYG38" s="3">
        <v>8.3647137723470905E-2</v>
      </c>
      <c r="BYH38">
        <v>8.3296326673041002E-2</v>
      </c>
      <c r="BYI38" s="3">
        <v>8.2967336967937802E-2</v>
      </c>
      <c r="BYJ38" s="3">
        <v>8.2651201551602604E-2</v>
      </c>
      <c r="BYK38" s="3">
        <v>8.2355440736994301E-2</v>
      </c>
      <c r="BYL38" s="3">
        <v>8.2060636576726201E-2</v>
      </c>
      <c r="BYM38" s="3">
        <v>8.1824318126750298E-2</v>
      </c>
      <c r="BYN38" s="3">
        <v>8.1578776781430801E-2</v>
      </c>
      <c r="BYO38">
        <v>8.1454609298078004E-2</v>
      </c>
      <c r="BYP38" s="3">
        <v>8.1414076938456301E-2</v>
      </c>
      <c r="BYQ38">
        <v>8.1443675921218997E-2</v>
      </c>
      <c r="BYR38" s="3">
        <v>8.1616441328936196E-2</v>
      </c>
      <c r="BYS38" s="3">
        <v>8.1760099934673106E-2</v>
      </c>
      <c r="BYT38" s="3">
        <v>8.1926033032213297E-2</v>
      </c>
      <c r="BYU38" s="3">
        <v>8.2154598622726893E-2</v>
      </c>
      <c r="BYV38" s="3">
        <v>8.2444779542054702E-2</v>
      </c>
      <c r="BYW38" s="3">
        <v>8.2701100261421107E-2</v>
      </c>
      <c r="BYX38" s="3">
        <v>8.3047698117976701E-2</v>
      </c>
      <c r="BYY38" s="3">
        <v>8.3277546632143304E-2</v>
      </c>
      <c r="BYZ38" s="3">
        <v>8.34100901329696E-2</v>
      </c>
      <c r="BZA38" s="3">
        <v>8.35778586773641E-2</v>
      </c>
      <c r="BZB38" s="3">
        <v>8.3727235773526407E-2</v>
      </c>
      <c r="BZC38" s="3">
        <v>8.3833060720884603E-2</v>
      </c>
      <c r="BZD38" s="3">
        <v>8.3931495687251695E-2</v>
      </c>
      <c r="BZE38" s="3">
        <v>8.3999741372858594E-2</v>
      </c>
      <c r="BZF38" s="3">
        <v>8.3997054384233702E-2</v>
      </c>
      <c r="BZG38" s="3">
        <v>8.4032806939127402E-2</v>
      </c>
      <c r="BZH38" s="3">
        <v>8.4099671965687697E-2</v>
      </c>
      <c r="BZI38" s="3">
        <v>8.4107758867623603E-2</v>
      </c>
      <c r="BZJ38" s="3">
        <v>8.4070713891184895E-2</v>
      </c>
      <c r="BZK38" s="3">
        <v>8.4000820244566302E-2</v>
      </c>
      <c r="BZL38" s="3">
        <v>8.3897397971144802E-2</v>
      </c>
      <c r="BZM38" s="3">
        <v>8.3823109287241099E-2</v>
      </c>
      <c r="BZN38" s="3">
        <v>8.3797587871503307E-2</v>
      </c>
      <c r="BZO38">
        <v>8.3836066310058993E-2</v>
      </c>
      <c r="BZP38" s="3">
        <v>8.3893961912196904E-2</v>
      </c>
      <c r="BZQ38" s="3">
        <v>8.3895472607338498E-2</v>
      </c>
      <c r="BZR38">
        <v>8.3870075122037993E-2</v>
      </c>
      <c r="BZS38" s="3">
        <v>8.3799695961897597E-2</v>
      </c>
      <c r="BZT38" s="3">
        <v>8.3708783828232394E-2</v>
      </c>
      <c r="BZU38" s="3">
        <v>8.3664291511943698E-2</v>
      </c>
      <c r="BZV38" s="3">
        <v>8.3658061208395196E-2</v>
      </c>
      <c r="BZW38" s="3">
        <v>8.3706256923217204E-2</v>
      </c>
      <c r="BZX38" s="3">
        <v>8.3727976432405093E-2</v>
      </c>
      <c r="BZY38" s="3">
        <v>8.3711296545422698E-2</v>
      </c>
      <c r="BZZ38" s="3">
        <v>8.3707689889052098E-2</v>
      </c>
      <c r="CAA38">
        <v>8.3638691762218997E-2</v>
      </c>
      <c r="CAB38" s="3">
        <v>8.3558200365138099E-2</v>
      </c>
      <c r="CAC38" s="3">
        <v>8.3487811529423805E-2</v>
      </c>
      <c r="CAD38" s="3">
        <v>8.3409680597237704E-2</v>
      </c>
      <c r="CAE38" s="3">
        <v>8.3383929373672505E-2</v>
      </c>
      <c r="CAF38" s="3">
        <v>8.3398214496698694E-2</v>
      </c>
      <c r="CAG38" s="3">
        <v>8.3416570140038504E-2</v>
      </c>
      <c r="CAH38" s="3">
        <v>8.33577418196286E-2</v>
      </c>
      <c r="CAI38" s="3">
        <v>8.3266584445197897E-2</v>
      </c>
      <c r="CAJ38" s="3">
        <v>8.3193983238051203E-2</v>
      </c>
      <c r="CAK38" s="3">
        <v>8.3135577620962298E-2</v>
      </c>
      <c r="CAL38" s="3">
        <v>8.3129483865200707E-2</v>
      </c>
      <c r="CAM38" s="3">
        <v>8.3082281481371506E-2</v>
      </c>
      <c r="CAN38">
        <v>8.2988844695989994E-2</v>
      </c>
      <c r="CAO38" s="3">
        <v>8.2854282939681098E-2</v>
      </c>
      <c r="CAP38" s="3">
        <v>8.2718579542837303E-2</v>
      </c>
      <c r="CAQ38" s="3">
        <v>8.2643637577650794E-2</v>
      </c>
      <c r="CAR38" s="3">
        <v>8.2537180191429402E-2</v>
      </c>
      <c r="CAS38" s="3">
        <v>8.24849505054841E-2</v>
      </c>
      <c r="CAT38" s="3">
        <v>8.2384476744941801E-2</v>
      </c>
      <c r="CAU38" s="3">
        <v>8.2205480634443606E-2</v>
      </c>
      <c r="CAV38" s="3">
        <v>8.2085458973207501E-2</v>
      </c>
      <c r="CAW38" s="3">
        <v>8.19078430879321E-2</v>
      </c>
      <c r="CAX38" s="3">
        <v>8.1828442337156804E-2</v>
      </c>
      <c r="CAY38" s="3">
        <v>8.1792554256694794E-2</v>
      </c>
      <c r="CAZ38">
        <v>8.1664172746438002E-2</v>
      </c>
      <c r="CBA38" s="3">
        <v>8.1554156010161305E-2</v>
      </c>
      <c r="CBB38" s="3">
        <v>8.1366699222171504E-2</v>
      </c>
      <c r="CBC38" s="3">
        <v>8.1190069544862103E-2</v>
      </c>
      <c r="CBD38" s="3">
        <v>8.1073497379165596E-2</v>
      </c>
      <c r="CBE38" s="3">
        <v>8.0934496406936798E-2</v>
      </c>
      <c r="CBF38" s="3">
        <v>8.0776146995095305E-2</v>
      </c>
      <c r="CBG38" s="3">
        <v>8.0531953708013498E-2</v>
      </c>
      <c r="CBH38" s="3">
        <v>8.0284261934114698E-2</v>
      </c>
      <c r="CBI38" s="3">
        <v>8.01250048568381E-2</v>
      </c>
      <c r="CBJ38" s="3">
        <v>7.99947828467404E-2</v>
      </c>
      <c r="CBK38" s="3">
        <v>7.9871102539256306E-2</v>
      </c>
      <c r="CBL38" s="3">
        <v>7.9722655000991502E-2</v>
      </c>
      <c r="CBM38" s="3">
        <v>7.9493410533639203E-2</v>
      </c>
      <c r="CBN38" s="3">
        <v>7.9226777068063498E-2</v>
      </c>
      <c r="CBO38" s="3">
        <v>7.8922191437735198E-2</v>
      </c>
      <c r="CBP38" s="3">
        <v>7.8650527167716894E-2</v>
      </c>
      <c r="CBQ38" s="3">
        <v>7.8433852077033697E-2</v>
      </c>
      <c r="CBR38" s="3">
        <v>7.81311694957465E-2</v>
      </c>
      <c r="CBS38" s="3">
        <v>7.7898894976959898E-2</v>
      </c>
      <c r="CBT38" s="3">
        <v>7.7731322428280306E-2</v>
      </c>
      <c r="CBU38" s="3">
        <v>7.7448997403299497E-2</v>
      </c>
      <c r="CBV38" s="3">
        <v>7.7201782092460203E-2</v>
      </c>
      <c r="CBW38" s="3">
        <v>7.6995208302625795E-2</v>
      </c>
      <c r="CBX38" s="3">
        <v>7.6752721800285903E-2</v>
      </c>
      <c r="CBY38" s="3">
        <v>7.6624917179651503E-2</v>
      </c>
      <c r="CBZ38" s="3">
        <v>7.6506126659947701E-2</v>
      </c>
      <c r="CCA38" s="3">
        <v>7.6232575545921097E-2</v>
      </c>
      <c r="CCB38" s="3">
        <v>7.5921988293920398E-2</v>
      </c>
      <c r="CCC38" s="3">
        <v>7.5623437490917197E-2</v>
      </c>
      <c r="CCD38" s="3">
        <v>7.5362827414736294E-2</v>
      </c>
      <c r="CCE38" s="3">
        <v>7.51157479103753E-2</v>
      </c>
      <c r="CCF38" s="3">
        <v>7.4836802466998198E-2</v>
      </c>
      <c r="CCG38" s="3">
        <v>7.4496132616151595E-2</v>
      </c>
      <c r="CCH38" s="3">
        <v>7.4086691092898199E-2</v>
      </c>
      <c r="CCI38" s="3">
        <v>7.3753661936648798E-2</v>
      </c>
      <c r="CCJ38" s="3">
        <v>7.3529615053011102E-2</v>
      </c>
      <c r="CCK38" s="3">
        <v>7.3303489336567607E-2</v>
      </c>
      <c r="CCL38" s="3">
        <v>7.3029026641221906E-2</v>
      </c>
      <c r="CCM38" s="3">
        <v>7.2694195875482606E-2</v>
      </c>
      <c r="CCN38" s="3">
        <v>7.2365183311841705E-2</v>
      </c>
      <c r="CCO38" s="3">
        <v>7.2076603273959497E-2</v>
      </c>
      <c r="CCP38" s="3">
        <v>7.18170700122156E-2</v>
      </c>
      <c r="CCQ38" s="3">
        <v>7.1752100274103295E-2</v>
      </c>
      <c r="CCR38">
        <v>7.1665393413229E-2</v>
      </c>
      <c r="CCS38">
        <v>7.1407123537024997E-2</v>
      </c>
      <c r="CCT38" s="3">
        <v>7.1235184948390595E-2</v>
      </c>
      <c r="CCU38">
        <v>7.0953046878543993E-2</v>
      </c>
      <c r="CCV38" s="3">
        <v>7.0598124477465801E-2</v>
      </c>
      <c r="CCW38" s="3">
        <v>7.0371804261114598E-2</v>
      </c>
      <c r="CCX38">
        <v>7.0027771378473005E-2</v>
      </c>
      <c r="CCY38" s="3">
        <v>6.9712416586351106E-2</v>
      </c>
      <c r="CCZ38" s="3">
        <v>6.9472114313840594E-2</v>
      </c>
      <c r="CDA38" s="3">
        <v>6.9068364659177206E-2</v>
      </c>
      <c r="CDB38" s="3">
        <v>6.8792053970046202E-2</v>
      </c>
      <c r="CDC38" s="3">
        <v>6.8650050163642395E-2</v>
      </c>
      <c r="CDD38" s="3">
        <v>6.8547385927371696E-2</v>
      </c>
      <c r="CDE38" s="3">
        <v>6.8607795573579197E-2</v>
      </c>
      <c r="CDF38" s="3">
        <v>6.8580481736483803E-2</v>
      </c>
      <c r="CDG38" s="3">
        <v>6.8406969323564298E-2</v>
      </c>
      <c r="CDH38" s="3">
        <v>6.8204457326859896E-2</v>
      </c>
      <c r="CDI38" s="3">
        <v>6.7942918422004298E-2</v>
      </c>
      <c r="CDJ38">
        <v>6.7660496591757005E-2</v>
      </c>
      <c r="CDK38" s="3">
        <v>6.7472069630470893E-2</v>
      </c>
      <c r="CDL38" s="3">
        <v>6.7281193479462306E-2</v>
      </c>
      <c r="CDM38" s="3">
        <v>6.7155566884909604E-2</v>
      </c>
      <c r="CDN38" s="3">
        <v>6.7359516978153705E-2</v>
      </c>
      <c r="CDO38">
        <v>6.7399171020626994E-2</v>
      </c>
      <c r="CDP38" s="3">
        <v>6.7249477459071103E-2</v>
      </c>
      <c r="CDQ38" s="3">
        <v>6.7276905116727098E-2</v>
      </c>
      <c r="CDR38" s="3">
        <v>6.69837602013129E-2</v>
      </c>
      <c r="CDS38" s="3">
        <v>6.6847145294625696E-2</v>
      </c>
      <c r="CDT38">
        <v>6.6711727352840006E-2</v>
      </c>
      <c r="CDU38" s="3">
        <v>6.6482776272534294E-2</v>
      </c>
      <c r="CDV38" s="3">
        <v>6.6374500674303602E-2</v>
      </c>
      <c r="CDW38" s="3">
        <v>6.6289798370899405E-2</v>
      </c>
      <c r="CDX38" s="3">
        <v>6.6187971036119606E-2</v>
      </c>
      <c r="CDY38" s="3">
        <v>6.6173660615206395E-2</v>
      </c>
      <c r="CDZ38" s="3">
        <v>6.6104190881792604E-2</v>
      </c>
      <c r="CEA38" s="3">
        <v>6.5932610446453196E-2</v>
      </c>
      <c r="CEB38" s="3">
        <v>6.5897974185060604E-2</v>
      </c>
      <c r="CEC38" s="3">
        <v>6.5940053289127498E-2</v>
      </c>
      <c r="CED38" s="3">
        <v>6.5947960486435406E-2</v>
      </c>
      <c r="CEE38" s="3">
        <v>6.5987606651534497E-2</v>
      </c>
      <c r="CEF38" s="3">
        <v>6.6128916171781293E-2</v>
      </c>
      <c r="CEG38" s="3">
        <v>6.6353343320157798E-2</v>
      </c>
      <c r="CEH38" s="3">
        <v>6.6379675833714402E-2</v>
      </c>
      <c r="CEI38" s="3">
        <v>6.6437201475903193E-2</v>
      </c>
      <c r="CEJ38" s="3">
        <v>6.6369016002755604E-2</v>
      </c>
      <c r="CEK38" s="3">
        <v>6.6234971115760197E-2</v>
      </c>
      <c r="CEL38" s="3">
        <v>6.6193299436220904E-2</v>
      </c>
    </row>
    <row r="39" spans="1:2170">
      <c r="A39" t="s">
        <v>66</v>
      </c>
      <c r="B39" t="s">
        <v>53</v>
      </c>
      <c r="C39" t="str">
        <f t="shared" si="2"/>
        <v>119</v>
      </c>
      <c r="D39" s="1" t="s">
        <v>37</v>
      </c>
      <c r="E39" s="2">
        <v>19.664237253289468</v>
      </c>
      <c r="F39" s="2">
        <v>1.9135176809210526</v>
      </c>
      <c r="G39" s="2">
        <v>17.750719572368418</v>
      </c>
      <c r="H39" s="2">
        <v>2.1965408805031448</v>
      </c>
      <c r="I39" s="2">
        <v>11.049287280701753</v>
      </c>
      <c r="J39" s="2">
        <v>6.7014322916666655</v>
      </c>
      <c r="K39" s="2">
        <v>3.49</v>
      </c>
      <c r="L39" s="2">
        <v>57.12</v>
      </c>
      <c r="M39" s="6">
        <f t="shared" si="1"/>
        <v>0.30709961546165671</v>
      </c>
      <c r="N39" s="2">
        <v>13.210644686304143</v>
      </c>
      <c r="O39" s="2">
        <v>2.1372222508150336</v>
      </c>
      <c r="P39" s="2">
        <v>49.976835412336925</v>
      </c>
      <c r="Q39" s="2">
        <v>1.9464787988985552</v>
      </c>
      <c r="R39" s="2">
        <v>3.7597289469423139</v>
      </c>
      <c r="S39">
        <v>13.015474888544718</v>
      </c>
      <c r="T39" s="3">
        <v>8.0130090763081599E-2</v>
      </c>
      <c r="U39" s="3">
        <v>6.83120103098835E-2</v>
      </c>
      <c r="V39" s="3">
        <v>5.5536301568809399E-2</v>
      </c>
      <c r="W39" s="3">
        <v>6.8871435787865407E-2</v>
      </c>
      <c r="X39">
        <v>8.0640612168076997E-2</v>
      </c>
      <c r="Y39" s="3">
        <v>6.8850669995996802E-2</v>
      </c>
      <c r="Z39" s="3">
        <v>7.2217692250892099E-2</v>
      </c>
      <c r="AA39" s="3">
        <v>7.2307653609128095E-2</v>
      </c>
      <c r="AB39" s="3">
        <v>7.0585681431872202E-2</v>
      </c>
      <c r="AC39" s="3">
        <v>7.4478227049416895E-2</v>
      </c>
      <c r="AD39" s="3">
        <v>7.89458841680062E-2</v>
      </c>
      <c r="AE39" s="3">
        <v>7.5346856654242594E-2</v>
      </c>
      <c r="AF39" s="3">
        <v>6.5643847400391503E-2</v>
      </c>
      <c r="AG39" s="3">
        <v>5.8924164127875503E-2</v>
      </c>
      <c r="AH39" s="3">
        <v>6.1816206525653797E-2</v>
      </c>
      <c r="AI39" s="3">
        <v>6.5563401525061599E-2</v>
      </c>
      <c r="AJ39" s="3">
        <v>6.6114997613587703E-2</v>
      </c>
      <c r="AK39" s="3">
        <v>6.6769986477899099E-2</v>
      </c>
      <c r="AL39" s="3">
        <v>6.1146930667918098E-2</v>
      </c>
      <c r="AM39" s="3">
        <v>5.7791966930186102E-2</v>
      </c>
      <c r="AN39" s="3">
        <v>6.1513595860463698E-2</v>
      </c>
      <c r="AO39" s="3">
        <v>6.54657012337716E-2</v>
      </c>
      <c r="AP39" s="3">
        <v>6.3376753659646595E-2</v>
      </c>
      <c r="AQ39" s="3">
        <v>5.6937603042336297E-2</v>
      </c>
      <c r="AR39">
        <v>5.1456130169206998E-2</v>
      </c>
      <c r="AS39" s="3">
        <v>5.5040656921748601E-2</v>
      </c>
      <c r="AT39" s="3">
        <v>5.5412414496869199E-2</v>
      </c>
      <c r="AU39" s="3">
        <v>5.2848161586772802E-2</v>
      </c>
      <c r="AV39" s="3">
        <v>5.3830272989733502E-2</v>
      </c>
      <c r="AW39">
        <v>5.3377846326048001E-2</v>
      </c>
      <c r="AX39" s="3">
        <v>5.3524763467090203E-2</v>
      </c>
      <c r="AY39" s="3">
        <v>5.4340593600243597E-2</v>
      </c>
      <c r="AZ39" s="3">
        <v>5.3480591672913698E-2</v>
      </c>
      <c r="BA39" s="3">
        <v>5.4286883920913097E-2</v>
      </c>
      <c r="BB39" s="3">
        <v>5.4612000216560902E-2</v>
      </c>
      <c r="BC39" s="3">
        <v>5.33303831237198E-2</v>
      </c>
      <c r="BD39" s="3">
        <v>5.3213110841653602E-2</v>
      </c>
      <c r="BE39" s="3">
        <v>5.3010507890259601E-2</v>
      </c>
      <c r="BF39">
        <v>5.3399528630426997E-2</v>
      </c>
      <c r="BG39" s="3">
        <v>5.4487527572102401E-2</v>
      </c>
      <c r="BH39" s="3">
        <v>5.1951391241714502E-2</v>
      </c>
      <c r="BI39" s="3">
        <v>5.1198966681725598E-2</v>
      </c>
      <c r="BJ39" s="3">
        <v>5.25114371120326E-2</v>
      </c>
      <c r="BK39" s="3">
        <v>5.2977012344236102E-2</v>
      </c>
      <c r="BL39" s="3">
        <v>5.17688795775956E-2</v>
      </c>
      <c r="BM39" s="3">
        <v>5.1304022724224498E-2</v>
      </c>
      <c r="BN39" s="3">
        <v>5.2279656134341497E-2</v>
      </c>
      <c r="BO39" s="3">
        <v>5.30151751855951E-2</v>
      </c>
      <c r="BP39" s="3">
        <v>5.0838635233498901E-2</v>
      </c>
      <c r="BQ39" s="3">
        <v>5.0225070244927297E-2</v>
      </c>
      <c r="BR39">
        <v>5.2775960741836998E-2</v>
      </c>
      <c r="BS39" s="3">
        <v>4.9995251953816197E-2</v>
      </c>
      <c r="BT39" s="3">
        <v>4.9039674524185201E-2</v>
      </c>
      <c r="BU39" s="3">
        <v>4.9836185338063499E-2</v>
      </c>
      <c r="BV39" s="3">
        <v>5.0124261343777697E-2</v>
      </c>
      <c r="BW39" s="3">
        <v>4.97270155640719E-2</v>
      </c>
      <c r="BX39" s="3">
        <v>5.0965702843434199E-2</v>
      </c>
      <c r="BY39" s="3">
        <v>5.2884092018453503E-2</v>
      </c>
      <c r="BZ39" s="3">
        <v>5.24863142157702E-2</v>
      </c>
      <c r="CA39">
        <v>5.1334462815878001E-2</v>
      </c>
      <c r="CB39" s="3">
        <v>5.0219129065591797E-2</v>
      </c>
      <c r="CC39" s="3">
        <v>4.9397831567555298E-2</v>
      </c>
      <c r="CD39" s="3">
        <v>4.84895233989448E-2</v>
      </c>
      <c r="CE39" s="3">
        <v>4.9419960551199599E-2</v>
      </c>
      <c r="CF39" s="3">
        <v>5.02518055318837E-2</v>
      </c>
      <c r="CG39" s="3">
        <v>4.9451209129391702E-2</v>
      </c>
      <c r="CH39">
        <v>4.9426823961652003E-2</v>
      </c>
      <c r="CI39" s="3">
        <v>4.92227891778141E-2</v>
      </c>
      <c r="CJ39">
        <v>4.8836503362522002E-2</v>
      </c>
      <c r="CK39" s="3">
        <v>4.87136901212743E-2</v>
      </c>
      <c r="CL39">
        <v>4.9136079634658998E-2</v>
      </c>
      <c r="CM39" s="3">
        <v>4.9537755929538803E-2</v>
      </c>
      <c r="CN39" s="3">
        <v>4.9721075898793203E-2</v>
      </c>
      <c r="CO39" s="3">
        <v>4.9889826553580603E-2</v>
      </c>
      <c r="CP39" s="3">
        <v>4.8764920867736497E-2</v>
      </c>
      <c r="CQ39" s="3">
        <v>4.8292915387867397E-2</v>
      </c>
      <c r="CR39">
        <v>4.9239212620426E-2</v>
      </c>
      <c r="CS39" s="3">
        <v>4.8638141876119201E-2</v>
      </c>
      <c r="CT39" s="3">
        <v>4.83618380452406E-2</v>
      </c>
      <c r="CU39" s="3">
        <v>4.8672678821347501E-2</v>
      </c>
      <c r="CV39" s="3">
        <v>4.91881796012031E-2</v>
      </c>
      <c r="CW39" s="3">
        <v>4.9191769958860203E-2</v>
      </c>
      <c r="CX39" s="3">
        <v>4.9242583491927103E-2</v>
      </c>
      <c r="CY39" s="3">
        <v>4.9324299940739801E-2</v>
      </c>
      <c r="CZ39" s="3">
        <v>4.9003222115106201E-2</v>
      </c>
      <c r="DA39" s="3">
        <v>4.9012278500683598E-2</v>
      </c>
      <c r="DB39" s="3">
        <v>4.8924791460475799E-2</v>
      </c>
      <c r="DC39" s="3">
        <v>4.8702115380642098E-2</v>
      </c>
      <c r="DD39" s="3">
        <v>4.9315182725721503E-2</v>
      </c>
      <c r="DE39" s="3">
        <v>4.9042189869585501E-2</v>
      </c>
      <c r="DF39" s="3">
        <v>4.8528795147870299E-2</v>
      </c>
      <c r="DG39" s="3">
        <v>4.87175199127063E-2</v>
      </c>
      <c r="DH39" s="3">
        <v>4.8881068049404598E-2</v>
      </c>
      <c r="DI39" s="3">
        <v>4.9424804040549497E-2</v>
      </c>
      <c r="DJ39" s="3">
        <v>4.9831471755199502E-2</v>
      </c>
      <c r="DK39" s="3">
        <v>4.9193058504333698E-2</v>
      </c>
      <c r="DL39" s="3">
        <v>4.8963557307442597E-2</v>
      </c>
      <c r="DM39" s="3">
        <v>4.9122642143967298E-2</v>
      </c>
      <c r="DN39" s="3">
        <v>4.9343735446843201E-2</v>
      </c>
      <c r="DO39" s="3">
        <v>4.9132728430483101E-2</v>
      </c>
      <c r="DP39" s="3">
        <v>4.9360863022354401E-2</v>
      </c>
      <c r="DQ39" s="3">
        <v>4.9549286416243198E-2</v>
      </c>
      <c r="DR39" s="3">
        <v>4.9248391730592797E-2</v>
      </c>
      <c r="DS39">
        <v>4.9470404653254002E-2</v>
      </c>
      <c r="DT39">
        <v>4.9445810176015001E-2</v>
      </c>
      <c r="DU39">
        <v>4.9419157077583001E-2</v>
      </c>
      <c r="DV39" s="3">
        <v>5.0085439833251602E-2</v>
      </c>
      <c r="DW39">
        <v>4.9853285391749998E-2</v>
      </c>
      <c r="DX39" s="3">
        <v>4.9783249141016298E-2</v>
      </c>
      <c r="DY39" s="3">
        <v>5.0242974698074497E-2</v>
      </c>
      <c r="DZ39" s="3">
        <v>5.0097842372246799E-2</v>
      </c>
      <c r="EA39" s="3">
        <v>4.9928437050437202E-2</v>
      </c>
      <c r="EB39" s="3">
        <v>5.0041549503976497E-2</v>
      </c>
      <c r="EC39" s="3">
        <v>5.0473429051480799E-2</v>
      </c>
      <c r="ED39">
        <v>5.0589413427915002E-2</v>
      </c>
      <c r="EE39" s="3">
        <v>5.0538781179342102E-2</v>
      </c>
      <c r="EF39" s="3">
        <v>5.05918097883261E-2</v>
      </c>
      <c r="EG39" s="3">
        <v>5.1004628817225499E-2</v>
      </c>
      <c r="EH39" s="3">
        <v>5.1188744403343603E-2</v>
      </c>
      <c r="EI39" s="3">
        <v>5.12339070971677E-2</v>
      </c>
      <c r="EJ39" s="3">
        <v>5.1258206040015103E-2</v>
      </c>
      <c r="EK39" s="3">
        <v>5.1273766619779497E-2</v>
      </c>
      <c r="EL39" s="3">
        <v>5.1324817156817498E-2</v>
      </c>
      <c r="EM39" s="3">
        <v>5.1517153151520501E-2</v>
      </c>
      <c r="EN39" s="3">
        <v>5.1885998211777397E-2</v>
      </c>
      <c r="EO39" s="3">
        <v>5.2184215750381797E-2</v>
      </c>
      <c r="EP39" s="3">
        <v>5.2317053426634702E-2</v>
      </c>
      <c r="EQ39" s="3">
        <v>5.23218691980262E-2</v>
      </c>
      <c r="ER39" s="3">
        <v>5.2345106467817502E-2</v>
      </c>
      <c r="ES39" s="3">
        <v>5.26179982554641E-2</v>
      </c>
      <c r="ET39" s="3">
        <v>5.2891490249554897E-2</v>
      </c>
      <c r="EU39" s="3">
        <v>5.2967425602829903E-2</v>
      </c>
      <c r="EV39" s="3">
        <v>5.2840342460301302E-2</v>
      </c>
      <c r="EW39">
        <v>5.2891647698686997E-2</v>
      </c>
      <c r="EX39" s="3">
        <v>5.3142259085908701E-2</v>
      </c>
      <c r="EY39" s="3">
        <v>5.3435569293902203E-2</v>
      </c>
      <c r="EZ39" s="3">
        <v>5.3433725481631403E-2</v>
      </c>
      <c r="FA39" s="3">
        <v>5.3668837177157598E-2</v>
      </c>
      <c r="FB39" s="3">
        <v>5.4065153711275502E-2</v>
      </c>
      <c r="FC39" s="3">
        <v>5.40633045650597E-2</v>
      </c>
      <c r="FD39" s="3">
        <v>5.4066065717209497E-2</v>
      </c>
      <c r="FE39" s="3">
        <v>5.4244183110858699E-2</v>
      </c>
      <c r="FF39" s="3">
        <v>5.4579388993039699E-2</v>
      </c>
      <c r="FG39" s="3">
        <v>5.4750218485583799E-2</v>
      </c>
      <c r="FH39" s="3">
        <v>5.48304949469893E-2</v>
      </c>
      <c r="FI39">
        <v>5.4888811818181997E-2</v>
      </c>
      <c r="FJ39" s="3">
        <v>5.5000431029483099E-2</v>
      </c>
      <c r="FK39" s="3">
        <v>5.52238001235014E-2</v>
      </c>
      <c r="FL39" s="3">
        <v>5.5411745651430297E-2</v>
      </c>
      <c r="FM39" s="3">
        <v>5.5549144152314198E-2</v>
      </c>
      <c r="FN39" s="3">
        <v>5.5762778794153499E-2</v>
      </c>
      <c r="FO39" s="3">
        <v>5.6078170077933802E-2</v>
      </c>
      <c r="FP39" s="3">
        <v>5.6378893052084399E-2</v>
      </c>
      <c r="FQ39" s="3">
        <v>5.6540184398482497E-2</v>
      </c>
      <c r="FR39" s="3">
        <v>5.6456867190074901E-2</v>
      </c>
      <c r="FS39" s="3">
        <v>5.6476190621859601E-2</v>
      </c>
      <c r="FT39">
        <v>5.6720604742943E-2</v>
      </c>
      <c r="FU39" s="3">
        <v>5.7147053890066503E-2</v>
      </c>
      <c r="FV39" s="3">
        <v>5.7468488196814597E-2</v>
      </c>
      <c r="FW39" s="3">
        <v>5.7658537840574599E-2</v>
      </c>
      <c r="FX39">
        <v>5.7751210916336997E-2</v>
      </c>
      <c r="FY39" s="3">
        <v>5.7817858229649702E-2</v>
      </c>
      <c r="FZ39" s="3">
        <v>5.7971844653304697E-2</v>
      </c>
      <c r="GA39" s="3">
        <v>5.81829584251745E-2</v>
      </c>
      <c r="GB39" s="3">
        <v>5.8388660194868602E-2</v>
      </c>
      <c r="GC39" s="3">
        <v>5.8565219518327799E-2</v>
      </c>
      <c r="GD39" s="3">
        <v>5.8711538354546601E-2</v>
      </c>
      <c r="GE39" s="3">
        <v>5.8862215813908297E-2</v>
      </c>
      <c r="GF39" s="3">
        <v>5.9071732206134799E-2</v>
      </c>
      <c r="GG39" s="3">
        <v>5.9385144248537303E-2</v>
      </c>
      <c r="GH39" s="3">
        <v>5.96049297095647E-2</v>
      </c>
      <c r="GI39" s="3">
        <v>5.9668783125568801E-2</v>
      </c>
      <c r="GJ39">
        <v>5.9778463713450997E-2</v>
      </c>
      <c r="GK39" s="3">
        <v>5.9853039592619797E-2</v>
      </c>
      <c r="GL39" s="3">
        <v>5.9984902577180803E-2</v>
      </c>
      <c r="GM39" s="3">
        <v>6.0264214100510603E-2</v>
      </c>
      <c r="GN39" s="3">
        <v>6.0558201275783298E-2</v>
      </c>
      <c r="GO39" s="3">
        <v>6.0911439527262697E-2</v>
      </c>
      <c r="GP39" s="3">
        <v>6.1237409145335799E-2</v>
      </c>
      <c r="GQ39" s="3">
        <v>6.1357825490124397E-2</v>
      </c>
      <c r="GR39" s="3">
        <v>6.1520492943971397E-2</v>
      </c>
      <c r="GS39">
        <v>6.1725115719549001E-2</v>
      </c>
      <c r="GT39" s="3">
        <v>6.1926659434425199E-2</v>
      </c>
      <c r="GU39" s="3">
        <v>6.2077324164500701E-2</v>
      </c>
      <c r="GV39" s="3">
        <v>6.2274685746941401E-2</v>
      </c>
      <c r="GW39" s="3">
        <v>6.2506875998357497E-2</v>
      </c>
      <c r="GX39" s="3">
        <v>6.2718415178453599E-2</v>
      </c>
      <c r="GY39" s="3">
        <v>6.2890822142136094E-2</v>
      </c>
      <c r="GZ39">
        <v>6.3130200943940007E-2</v>
      </c>
      <c r="HA39" s="3">
        <v>6.34753805784323E-2</v>
      </c>
      <c r="HB39" s="3">
        <v>6.3875134143366694E-2</v>
      </c>
      <c r="HC39" s="3">
        <v>6.4022433061387093E-2</v>
      </c>
      <c r="HD39">
        <v>6.4154543182271997E-2</v>
      </c>
      <c r="HE39" s="3">
        <v>6.4485705656289402E-2</v>
      </c>
      <c r="HF39" s="3">
        <v>6.4686120789220605E-2</v>
      </c>
      <c r="HG39" s="3">
        <v>6.4907010045629598E-2</v>
      </c>
      <c r="HH39" s="3">
        <v>6.5211156757057895E-2</v>
      </c>
      <c r="HI39" s="3">
        <v>6.55789740635946E-2</v>
      </c>
      <c r="HJ39" s="3">
        <v>6.5772514005068505E-2</v>
      </c>
      <c r="HK39" s="3">
        <v>6.6011701800159597E-2</v>
      </c>
      <c r="HL39" s="3">
        <v>6.6374859195455702E-2</v>
      </c>
      <c r="HM39" s="3">
        <v>6.6573805736223804E-2</v>
      </c>
      <c r="HN39" s="3">
        <v>6.6770270758402805E-2</v>
      </c>
      <c r="HO39" s="3">
        <v>6.7026326347549695E-2</v>
      </c>
      <c r="HP39" s="3">
        <v>6.7348923549641795E-2</v>
      </c>
      <c r="HQ39" s="3">
        <v>6.7633820204526796E-2</v>
      </c>
      <c r="HR39" s="3">
        <v>6.7934435121281903E-2</v>
      </c>
      <c r="HS39" s="3">
        <v>6.8241225923169405E-2</v>
      </c>
      <c r="HT39" s="3">
        <v>6.8480655486718806E-2</v>
      </c>
      <c r="HU39" s="3">
        <v>6.8735934076692401E-2</v>
      </c>
      <c r="HV39" s="3">
        <v>6.9054917702541796E-2</v>
      </c>
      <c r="HW39" s="3">
        <v>6.94362240144068E-2</v>
      </c>
      <c r="HX39" s="3">
        <v>6.9776968840292594E-2</v>
      </c>
      <c r="HY39" s="3">
        <v>7.0083911642191798E-2</v>
      </c>
      <c r="HZ39" s="3">
        <v>7.0383088916551803E-2</v>
      </c>
      <c r="IA39" s="3">
        <v>7.0703925056855202E-2</v>
      </c>
      <c r="IB39" s="3">
        <v>7.0981169296095298E-2</v>
      </c>
      <c r="IC39" s="3">
        <v>7.12612831406189E-2</v>
      </c>
      <c r="ID39" s="3">
        <v>7.1574773134748707E-2</v>
      </c>
      <c r="IE39" s="3">
        <v>7.1912673911679506E-2</v>
      </c>
      <c r="IF39" s="3">
        <v>7.2213903082309697E-2</v>
      </c>
      <c r="IG39">
        <v>7.2539348297015999E-2</v>
      </c>
      <c r="IH39" s="3">
        <v>7.2933202030920602E-2</v>
      </c>
      <c r="II39" s="3">
        <v>7.3194426008220306E-2</v>
      </c>
      <c r="IJ39">
        <v>7.3522441171265995E-2</v>
      </c>
      <c r="IK39">
        <v>7.3917201032281998E-2</v>
      </c>
      <c r="IL39" s="3">
        <v>7.4213326546395897E-2</v>
      </c>
      <c r="IM39" s="3">
        <v>7.4599757334759501E-2</v>
      </c>
      <c r="IN39" s="3">
        <v>7.49728720023186E-2</v>
      </c>
      <c r="IO39" s="3">
        <v>7.5258003529945106E-2</v>
      </c>
      <c r="IP39" s="3">
        <v>7.5566666133149801E-2</v>
      </c>
      <c r="IQ39" s="3">
        <v>7.5924756546383601E-2</v>
      </c>
      <c r="IR39" s="3">
        <v>7.6313773542877106E-2</v>
      </c>
      <c r="IS39" s="3">
        <v>7.6691708025634894E-2</v>
      </c>
      <c r="IT39" s="3">
        <v>7.7060351541839101E-2</v>
      </c>
      <c r="IU39" s="3">
        <v>7.7455038682193306E-2</v>
      </c>
      <c r="IV39" s="3">
        <v>7.7861463445135698E-2</v>
      </c>
      <c r="IW39" s="3">
        <v>7.8190850195163294E-2</v>
      </c>
      <c r="IX39" s="3">
        <v>7.8596949262314905E-2</v>
      </c>
      <c r="IY39" s="3">
        <v>7.8994237585350596E-2</v>
      </c>
      <c r="IZ39" s="3">
        <v>7.9296242451939697E-2</v>
      </c>
      <c r="JA39" s="3">
        <v>7.9672421450756897E-2</v>
      </c>
      <c r="JB39" s="3">
        <v>8.0063775728284603E-2</v>
      </c>
      <c r="JC39" s="3">
        <v>8.0464355080746203E-2</v>
      </c>
      <c r="JD39" s="3">
        <v>8.0903849935875197E-2</v>
      </c>
      <c r="JE39" s="3">
        <v>8.1320047153535302E-2</v>
      </c>
      <c r="JF39" s="3">
        <v>8.1664269592913702E-2</v>
      </c>
      <c r="JG39" s="3">
        <v>8.1963608384342301E-2</v>
      </c>
      <c r="JH39" s="3">
        <v>8.2409055012010402E-2</v>
      </c>
      <c r="JI39" s="3">
        <v>8.2845361396881104E-2</v>
      </c>
      <c r="JJ39" s="3">
        <v>8.3237944010777096E-2</v>
      </c>
      <c r="JK39" s="3">
        <v>8.3604024817364106E-2</v>
      </c>
      <c r="JL39" s="3">
        <v>8.3970031667295497E-2</v>
      </c>
      <c r="JM39" s="3">
        <v>8.4374637295992094E-2</v>
      </c>
      <c r="JN39" s="3">
        <v>8.4815836827862701E-2</v>
      </c>
      <c r="JO39" s="3">
        <v>8.5243466499869497E-2</v>
      </c>
      <c r="JP39" s="3">
        <v>8.5666737421393094E-2</v>
      </c>
      <c r="JQ39" s="3">
        <v>8.6104156731546297E-2</v>
      </c>
      <c r="JR39" s="3">
        <v>8.6556387032324905E-2</v>
      </c>
      <c r="JS39" s="3">
        <v>8.69421673198391E-2</v>
      </c>
      <c r="JT39" s="3">
        <v>8.7390913513076401E-2</v>
      </c>
      <c r="JU39">
        <v>8.7889712674355996E-2</v>
      </c>
      <c r="JV39" s="3">
        <v>8.83361044356053E-2</v>
      </c>
      <c r="JW39" s="3">
        <v>8.8843110784093904E-2</v>
      </c>
      <c r="JX39" s="3">
        <v>8.9298077994950098E-2</v>
      </c>
      <c r="JY39" s="3">
        <v>8.9666730040047701E-2</v>
      </c>
      <c r="JZ39" s="3">
        <v>9.0134120903435297E-2</v>
      </c>
      <c r="KA39" s="3">
        <v>9.0580545757469794E-2</v>
      </c>
      <c r="KB39" s="3">
        <v>9.1028373137484103E-2</v>
      </c>
      <c r="KC39" s="3">
        <v>9.1523190823155895E-2</v>
      </c>
      <c r="KD39" s="3">
        <v>9.1945081403667403E-2</v>
      </c>
      <c r="KE39" s="3">
        <v>9.2354840647385306E-2</v>
      </c>
      <c r="KF39" s="3">
        <v>9.2807531117098704E-2</v>
      </c>
      <c r="KG39" s="3">
        <v>9.3333559035406896E-2</v>
      </c>
      <c r="KH39" s="3">
        <v>9.3788584570484196E-2</v>
      </c>
      <c r="KI39" s="3">
        <v>9.4223713618555596E-2</v>
      </c>
      <c r="KJ39" s="3">
        <v>9.47031991989222E-2</v>
      </c>
      <c r="KK39" s="3">
        <v>9.5184901716706696E-2</v>
      </c>
      <c r="KL39" s="3">
        <v>9.5662957963360301E-2</v>
      </c>
      <c r="KM39" s="3">
        <v>9.6161537245062795E-2</v>
      </c>
      <c r="KN39" s="3">
        <v>9.6709762270687297E-2</v>
      </c>
      <c r="KO39" s="3">
        <v>9.7180567869573103E-2</v>
      </c>
      <c r="KP39" s="3">
        <v>9.7664791584798294E-2</v>
      </c>
      <c r="KQ39">
        <v>9.8196033543461E-2</v>
      </c>
      <c r="KR39" s="3">
        <v>9.8653576951801394E-2</v>
      </c>
      <c r="KS39" s="3">
        <v>9.9133893191976796E-2</v>
      </c>
      <c r="KT39" s="3">
        <v>9.9662598464504398E-2</v>
      </c>
      <c r="KU39">
        <v>0.100225100724776</v>
      </c>
      <c r="KV39">
        <v>0.100738030926608</v>
      </c>
      <c r="KW39">
        <v>0.10127230103914101</v>
      </c>
      <c r="KX39">
        <v>0.10184590517146801</v>
      </c>
      <c r="KY39">
        <v>0.102418453487263</v>
      </c>
      <c r="KZ39">
        <v>0.103000018855903</v>
      </c>
      <c r="LA39">
        <v>0.10361428226297301</v>
      </c>
      <c r="LB39">
        <v>0.104257556041254</v>
      </c>
      <c r="LC39">
        <v>0.104838790650434</v>
      </c>
      <c r="LD39">
        <v>0.10542848097362199</v>
      </c>
      <c r="LE39">
        <v>0.106043331656984</v>
      </c>
      <c r="LF39">
        <v>0.106670144809585</v>
      </c>
      <c r="LG39">
        <v>0.107305760603914</v>
      </c>
      <c r="LH39">
        <v>0.10792083529612501</v>
      </c>
      <c r="LI39">
        <v>0.108517792229677</v>
      </c>
      <c r="LJ39">
        <v>0.10914798517916301</v>
      </c>
      <c r="LK39">
        <v>0.109822303416238</v>
      </c>
      <c r="LL39">
        <v>0.11047325959222599</v>
      </c>
      <c r="LM39">
        <v>0.111060897156224</v>
      </c>
      <c r="LN39">
        <v>0.111771360441197</v>
      </c>
      <c r="LO39">
        <v>0.11241273733505899</v>
      </c>
      <c r="LP39">
        <v>0.112996357698824</v>
      </c>
      <c r="LQ39">
        <v>0.113693614100188</v>
      </c>
      <c r="LR39">
        <v>0.114346102374692</v>
      </c>
      <c r="LS39">
        <v>0.11499537939364</v>
      </c>
      <c r="LT39">
        <v>0.11568215186707601</v>
      </c>
      <c r="LU39">
        <v>0.116375777378619</v>
      </c>
      <c r="LV39">
        <v>0.117076378226787</v>
      </c>
      <c r="LW39">
        <v>0.117751546218977</v>
      </c>
      <c r="LX39">
        <v>0.11838119455846199</v>
      </c>
      <c r="LY39">
        <v>0.11909315448162</v>
      </c>
      <c r="LZ39">
        <v>0.11979953327930799</v>
      </c>
      <c r="MA39">
        <v>0.12048603494438399</v>
      </c>
      <c r="MB39">
        <v>0.121240864649816</v>
      </c>
      <c r="MC39">
        <v>0.121991759993567</v>
      </c>
      <c r="MD39">
        <v>0.122696418026792</v>
      </c>
      <c r="ME39">
        <v>0.12335997308041299</v>
      </c>
      <c r="MF39">
        <v>0.124105458457729</v>
      </c>
      <c r="MG39">
        <v>0.124886762766921</v>
      </c>
      <c r="MH39">
        <v>0.12568385766187601</v>
      </c>
      <c r="MI39">
        <v>0.12648543142363999</v>
      </c>
      <c r="MJ39">
        <v>0.12721876608583299</v>
      </c>
      <c r="MK39">
        <v>0.12796646377799401</v>
      </c>
      <c r="ML39">
        <v>0.128772407892498</v>
      </c>
      <c r="MM39">
        <v>0.12958624314457701</v>
      </c>
      <c r="MN39">
        <v>0.130372737027284</v>
      </c>
      <c r="MO39">
        <v>0.13116823735368899</v>
      </c>
      <c r="MP39">
        <v>0.132016910845835</v>
      </c>
      <c r="MQ39">
        <v>0.13288818419246401</v>
      </c>
      <c r="MR39">
        <v>0.13371091662471801</v>
      </c>
      <c r="MS39">
        <v>0.13450102744529599</v>
      </c>
      <c r="MT39">
        <v>0.13534851504183101</v>
      </c>
      <c r="MU39">
        <v>0.136270013503028</v>
      </c>
      <c r="MV39">
        <v>0.137149482745725</v>
      </c>
      <c r="MW39">
        <v>0.13794477022750501</v>
      </c>
      <c r="MX39">
        <v>0.138835697798012</v>
      </c>
      <c r="MY39">
        <v>0.13969080202858999</v>
      </c>
      <c r="MZ39">
        <v>0.14053324301044101</v>
      </c>
      <c r="NA39">
        <v>0.14142555268857501</v>
      </c>
      <c r="NB39">
        <v>0.142282224608657</v>
      </c>
      <c r="NC39">
        <v>0.143144957284316</v>
      </c>
      <c r="ND39">
        <v>0.14402649864457201</v>
      </c>
      <c r="NE39">
        <v>0.14489906507250999</v>
      </c>
      <c r="NF39">
        <v>0.1457461123837</v>
      </c>
      <c r="NG39">
        <v>0.14660500605096799</v>
      </c>
      <c r="NH39">
        <v>0.14750814418725999</v>
      </c>
      <c r="NI39">
        <v>0.14844183527042901</v>
      </c>
      <c r="NJ39">
        <v>0.149350311968063</v>
      </c>
      <c r="NK39">
        <v>0.150247428338806</v>
      </c>
      <c r="NL39">
        <v>0.15117851644671701</v>
      </c>
      <c r="NM39">
        <v>0.15212361223920901</v>
      </c>
      <c r="NN39">
        <v>0.15305710094019001</v>
      </c>
      <c r="NO39">
        <v>0.15396813514781099</v>
      </c>
      <c r="NP39">
        <v>0.15486794630203199</v>
      </c>
      <c r="NQ39">
        <v>0.15583412631853799</v>
      </c>
      <c r="NR39">
        <v>0.156795486176871</v>
      </c>
      <c r="NS39">
        <v>0.157688789745488</v>
      </c>
      <c r="NT39">
        <v>0.158625250040344</v>
      </c>
      <c r="NU39">
        <v>0.159570988079269</v>
      </c>
      <c r="NV39">
        <v>0.160536323214025</v>
      </c>
      <c r="NW39">
        <v>0.161548963436597</v>
      </c>
      <c r="NX39">
        <v>0.162509807887177</v>
      </c>
      <c r="NY39">
        <v>0.163461722291595</v>
      </c>
      <c r="NZ39">
        <v>0.16444614460262399</v>
      </c>
      <c r="OA39">
        <v>0.16547495002215001</v>
      </c>
      <c r="OB39">
        <v>0.16646882807154201</v>
      </c>
      <c r="OC39">
        <v>0.16744777189457</v>
      </c>
      <c r="OD39">
        <v>0.168451361316903</v>
      </c>
      <c r="OE39">
        <v>0.16945848700109201</v>
      </c>
      <c r="OF39">
        <v>0.170464695984992</v>
      </c>
      <c r="OG39">
        <v>0.17146772668834401</v>
      </c>
      <c r="OH39">
        <v>0.17246857320862299</v>
      </c>
      <c r="OI39">
        <v>0.17350038129289899</v>
      </c>
      <c r="OJ39">
        <v>0.174564657481663</v>
      </c>
      <c r="OK39">
        <v>0.17564267729125099</v>
      </c>
      <c r="OL39">
        <v>0.17668976346138801</v>
      </c>
      <c r="OM39">
        <v>0.17770635348941399</v>
      </c>
      <c r="ON39">
        <v>0.178765432578742</v>
      </c>
      <c r="OO39">
        <v>0.17990752050071501</v>
      </c>
      <c r="OP39">
        <v>0.18088552532591601</v>
      </c>
      <c r="OQ39">
        <v>0.181923419426544</v>
      </c>
      <c r="OR39">
        <v>0.18306469754858101</v>
      </c>
      <c r="OS39">
        <v>0.18418271172428999</v>
      </c>
      <c r="OT39">
        <v>0.18524561042138299</v>
      </c>
      <c r="OU39">
        <v>0.18633046221045499</v>
      </c>
      <c r="OV39">
        <v>0.18747626867591199</v>
      </c>
      <c r="OW39">
        <v>0.18860761434956</v>
      </c>
      <c r="OX39">
        <v>0.18973618442251799</v>
      </c>
      <c r="OY39">
        <v>0.190852194526129</v>
      </c>
      <c r="OZ39">
        <v>0.191953067082442</v>
      </c>
      <c r="PA39">
        <v>0.19308278246281699</v>
      </c>
      <c r="PB39">
        <v>0.19422037120345301</v>
      </c>
      <c r="PC39">
        <v>0.195363909834431</v>
      </c>
      <c r="PD39">
        <v>0.19652738455893601</v>
      </c>
      <c r="PE39">
        <v>0.19768701489763599</v>
      </c>
      <c r="PF39">
        <v>0.19886209511030001</v>
      </c>
      <c r="PG39">
        <v>0.200055741300985</v>
      </c>
      <c r="PH39">
        <v>0.201224980128799</v>
      </c>
      <c r="PI39">
        <v>0.20241259641201501</v>
      </c>
      <c r="PJ39">
        <v>0.20361622624926001</v>
      </c>
      <c r="PK39">
        <v>0.20481632847740999</v>
      </c>
      <c r="PL39">
        <v>0.20598027795792501</v>
      </c>
      <c r="PM39">
        <v>0.20719342286819101</v>
      </c>
      <c r="PN39">
        <v>0.20845335168597601</v>
      </c>
      <c r="PO39">
        <v>0.20968757644747299</v>
      </c>
      <c r="PP39">
        <v>0.21092584432094</v>
      </c>
      <c r="PQ39">
        <v>0.21216812998083501</v>
      </c>
      <c r="PR39">
        <v>0.21341634539687701</v>
      </c>
      <c r="PS39">
        <v>0.214684053138197</v>
      </c>
      <c r="PT39">
        <v>0.21594639261250301</v>
      </c>
      <c r="PU39">
        <v>0.21722056934061601</v>
      </c>
      <c r="PV39">
        <v>0.218524118306515</v>
      </c>
      <c r="PW39">
        <v>0.219832284536747</v>
      </c>
      <c r="PX39">
        <v>0.22111955144752499</v>
      </c>
      <c r="PY39">
        <v>0.22241475129177299</v>
      </c>
      <c r="PZ39">
        <v>0.223772049942498</v>
      </c>
      <c r="QA39">
        <v>0.22509072882294201</v>
      </c>
      <c r="QB39">
        <v>0.22638142694923999</v>
      </c>
      <c r="QC39">
        <v>0.22768012513292299</v>
      </c>
      <c r="QD39">
        <v>0.229040712472207</v>
      </c>
      <c r="QE39">
        <v>0.23037905206984</v>
      </c>
      <c r="QF39">
        <v>0.231722946821838</v>
      </c>
      <c r="QG39">
        <v>0.23310051673832799</v>
      </c>
      <c r="QH39">
        <v>0.23442764120430501</v>
      </c>
      <c r="QI39">
        <v>0.23581323281952801</v>
      </c>
      <c r="QJ39">
        <v>0.237221908892261</v>
      </c>
      <c r="QK39">
        <v>0.238561262794978</v>
      </c>
      <c r="QL39">
        <v>0.23994011967036999</v>
      </c>
      <c r="QM39">
        <v>0.24136992085851999</v>
      </c>
      <c r="QN39">
        <v>0.242815768743705</v>
      </c>
      <c r="QO39">
        <v>0.24420642476496901</v>
      </c>
      <c r="QP39">
        <v>0.245626334385661</v>
      </c>
      <c r="QQ39">
        <v>0.24702694763628</v>
      </c>
      <c r="QR39">
        <v>0.24839979449444299</v>
      </c>
      <c r="QS39">
        <v>0.24991111046936501</v>
      </c>
      <c r="QT39">
        <v>0.25138282757131802</v>
      </c>
      <c r="QU39">
        <v>0.25281374528756101</v>
      </c>
      <c r="QV39">
        <v>0.25426484172458302</v>
      </c>
      <c r="QW39">
        <v>0.25574252405342901</v>
      </c>
      <c r="QX39">
        <v>0.257238550223713</v>
      </c>
      <c r="QY39">
        <v>0.25873459921812902</v>
      </c>
      <c r="QZ39">
        <v>0.26021422608693101</v>
      </c>
      <c r="RA39">
        <v>0.26170047109354999</v>
      </c>
      <c r="RB39">
        <v>0.26322481128965203</v>
      </c>
      <c r="RC39">
        <v>0.26476561843431101</v>
      </c>
      <c r="RD39">
        <v>0.26621630873292701</v>
      </c>
      <c r="RE39">
        <v>0.26772645803338402</v>
      </c>
      <c r="RF39">
        <v>0.26928825201946899</v>
      </c>
      <c r="RG39">
        <v>0.270853405954806</v>
      </c>
      <c r="RH39">
        <v>0.272394666143985</v>
      </c>
      <c r="RI39">
        <v>0.27397578615622997</v>
      </c>
      <c r="RJ39">
        <v>0.27557243256463299</v>
      </c>
      <c r="RK39">
        <v>0.277125809332044</v>
      </c>
      <c r="RL39">
        <v>0.27868979492311302</v>
      </c>
      <c r="RM39">
        <v>0.28025389002220902</v>
      </c>
      <c r="RN39">
        <v>0.28182186701808098</v>
      </c>
      <c r="RO39">
        <v>0.28341486907078201</v>
      </c>
      <c r="RP39">
        <v>0.28503925531782698</v>
      </c>
      <c r="RQ39">
        <v>0.28664409757169401</v>
      </c>
      <c r="RR39">
        <v>0.28822660991676002</v>
      </c>
      <c r="RS39">
        <v>0.28989007067063499</v>
      </c>
      <c r="RT39">
        <v>0.29152973585347097</v>
      </c>
      <c r="RU39">
        <v>0.29314764933130899</v>
      </c>
      <c r="RV39">
        <v>0.294778295972279</v>
      </c>
      <c r="RW39">
        <v>0.29644455756501997</v>
      </c>
      <c r="RX39">
        <v>0.298067216206997</v>
      </c>
      <c r="RY39">
        <v>0.299685435050208</v>
      </c>
      <c r="RZ39">
        <v>0.30138068891561698</v>
      </c>
      <c r="SA39">
        <v>0.30307738935928602</v>
      </c>
      <c r="SB39">
        <v>0.30473017892798498</v>
      </c>
      <c r="SC39">
        <v>0.30635262491495902</v>
      </c>
      <c r="SD39">
        <v>0.30801285572299503</v>
      </c>
      <c r="SE39">
        <v>0.30974606160766799</v>
      </c>
      <c r="SF39">
        <v>0.31148174147698898</v>
      </c>
      <c r="SG39">
        <v>0.31317934530864999</v>
      </c>
      <c r="SH39">
        <v>0.314893577977084</v>
      </c>
      <c r="SI39">
        <v>0.31658539197658803</v>
      </c>
      <c r="SJ39">
        <v>0.31828226484191102</v>
      </c>
      <c r="SK39">
        <v>0.32000420039662297</v>
      </c>
      <c r="SL39">
        <v>0.32169052311589402</v>
      </c>
      <c r="SM39">
        <v>0.32340998108354202</v>
      </c>
      <c r="SN39">
        <v>0.32517170264720102</v>
      </c>
      <c r="SO39">
        <v>0.32694808618565502</v>
      </c>
      <c r="SP39">
        <v>0.32868576606122202</v>
      </c>
      <c r="SQ39">
        <v>0.33040075771253302</v>
      </c>
      <c r="SR39">
        <v>0.33212402174773897</v>
      </c>
      <c r="SS39">
        <v>0.33388498916354797</v>
      </c>
      <c r="ST39">
        <v>0.33560613141906498</v>
      </c>
      <c r="SU39">
        <v>0.33737588065282598</v>
      </c>
      <c r="SV39">
        <v>0.33919552070442499</v>
      </c>
      <c r="SW39">
        <v>0.34092395143083898</v>
      </c>
      <c r="SX39">
        <v>0.34267764322056898</v>
      </c>
      <c r="SY39">
        <v>0.34446072363203101</v>
      </c>
      <c r="SZ39">
        <v>0.34626054056646999</v>
      </c>
      <c r="TA39">
        <v>0.34808974905620599</v>
      </c>
      <c r="TB39">
        <v>0.34981657411403699</v>
      </c>
      <c r="TC39">
        <v>0.35152169841005698</v>
      </c>
      <c r="TD39">
        <v>0.35331030286915499</v>
      </c>
      <c r="TE39">
        <v>0.35508900354891398</v>
      </c>
      <c r="TF39">
        <v>0.35687726830373101</v>
      </c>
      <c r="TG39">
        <v>0.35867285929204601</v>
      </c>
      <c r="TH39">
        <v>0.36045997546540398</v>
      </c>
      <c r="TI39">
        <v>0.36221544203733902</v>
      </c>
      <c r="TJ39">
        <v>0.36403241328563501</v>
      </c>
      <c r="TK39">
        <v>0.36589935020734399</v>
      </c>
      <c r="TL39">
        <v>0.36771313466190098</v>
      </c>
      <c r="TM39">
        <v>0.36941892439832502</v>
      </c>
      <c r="TN39">
        <v>0.37117916899984799</v>
      </c>
      <c r="TO39">
        <v>0.37301418678550402</v>
      </c>
      <c r="TP39">
        <v>0.37474909089934699</v>
      </c>
      <c r="TQ39">
        <v>0.37650261105279598</v>
      </c>
      <c r="TR39">
        <v>0.37828336106763599</v>
      </c>
      <c r="TS39">
        <v>0.38008444633735999</v>
      </c>
      <c r="TT39">
        <v>0.38191091830148799</v>
      </c>
      <c r="TU39">
        <v>0.38365450248316901</v>
      </c>
      <c r="TV39">
        <v>0.38540219836384498</v>
      </c>
      <c r="TW39">
        <v>0.38722758455600598</v>
      </c>
      <c r="TX39">
        <v>0.38900200286201397</v>
      </c>
      <c r="TY39">
        <v>0.39075470853148297</v>
      </c>
      <c r="TZ39">
        <v>0.39251576955866802</v>
      </c>
      <c r="UA39">
        <v>0.39429240528321602</v>
      </c>
      <c r="UB39">
        <v>0.39596985291078701</v>
      </c>
      <c r="UC39">
        <v>0.39772593445043902</v>
      </c>
      <c r="UD39">
        <v>0.39952694606734002</v>
      </c>
      <c r="UE39">
        <v>0.40124081578773702</v>
      </c>
      <c r="UF39">
        <v>0.40295022760627103</v>
      </c>
      <c r="UG39">
        <v>0.40466354555508</v>
      </c>
      <c r="UH39">
        <v>0.40637427359658601</v>
      </c>
      <c r="UI39">
        <v>0.40806619487169099</v>
      </c>
      <c r="UJ39">
        <v>0.40970807494793499</v>
      </c>
      <c r="UK39">
        <v>0.41136670869117398</v>
      </c>
      <c r="UL39">
        <v>0.41304924454741399</v>
      </c>
      <c r="UM39">
        <v>0.41469482046009998</v>
      </c>
      <c r="UN39">
        <v>0.416403521054037</v>
      </c>
      <c r="UO39">
        <v>0.41811005413937402</v>
      </c>
      <c r="UP39">
        <v>0.41974615637955098</v>
      </c>
      <c r="UQ39">
        <v>0.42129795761278399</v>
      </c>
      <c r="UR39">
        <v>0.42294651933455901</v>
      </c>
      <c r="US39">
        <v>0.424628512571051</v>
      </c>
      <c r="UT39">
        <v>0.42628203859438002</v>
      </c>
      <c r="UU39">
        <v>0.42796362430281898</v>
      </c>
      <c r="UV39">
        <v>0.42959093321874198</v>
      </c>
      <c r="UW39">
        <v>0.43120921579211902</v>
      </c>
      <c r="UX39">
        <v>0.43287276287679899</v>
      </c>
      <c r="UY39">
        <v>0.43456711764797001</v>
      </c>
      <c r="UZ39">
        <v>0.43619570437217398</v>
      </c>
      <c r="VA39">
        <v>0.43777800359857</v>
      </c>
      <c r="VB39">
        <v>0.43936055032265398</v>
      </c>
      <c r="VC39">
        <v>0.44093563400850699</v>
      </c>
      <c r="VD39">
        <v>0.44253120893757197</v>
      </c>
      <c r="VE39">
        <v>0.44410867612858801</v>
      </c>
      <c r="VF39">
        <v>0.44562842609276199</v>
      </c>
      <c r="VG39">
        <v>0.44717061728441598</v>
      </c>
      <c r="VH39">
        <v>0.44865028591406197</v>
      </c>
      <c r="VI39">
        <v>0.45011838442836599</v>
      </c>
      <c r="VJ39">
        <v>0.451667878102537</v>
      </c>
      <c r="VK39">
        <v>0.45323861642616797</v>
      </c>
      <c r="VL39">
        <v>0.45475752229841199</v>
      </c>
      <c r="VM39">
        <v>0.45627190986826399</v>
      </c>
      <c r="VN39">
        <v>0.45787975889021199</v>
      </c>
      <c r="VO39">
        <v>0.45953651941336099</v>
      </c>
      <c r="VP39">
        <v>0.46109661669797902</v>
      </c>
      <c r="VQ39">
        <v>0.46260040282891501</v>
      </c>
      <c r="VR39">
        <v>0.46420139774562302</v>
      </c>
      <c r="VS39">
        <v>0.46583037623586399</v>
      </c>
      <c r="VT39">
        <v>0.46744137872965003</v>
      </c>
      <c r="VU39">
        <v>0.46901086005710002</v>
      </c>
      <c r="VV39">
        <v>0.47055310855760102</v>
      </c>
      <c r="VW39">
        <v>0.47220709801807298</v>
      </c>
      <c r="VX39">
        <v>0.47386346931177498</v>
      </c>
      <c r="VY39">
        <v>0.47549370955917503</v>
      </c>
      <c r="VZ39">
        <v>0.47716489749351398</v>
      </c>
      <c r="WA39">
        <v>0.478849833629378</v>
      </c>
      <c r="WB39">
        <v>0.480616942441011</v>
      </c>
      <c r="WC39">
        <v>0.48247770843982102</v>
      </c>
      <c r="WD39">
        <v>0.48436921947817102</v>
      </c>
      <c r="WE39">
        <v>0.48623759311228598</v>
      </c>
      <c r="WF39">
        <v>0.48812192258678799</v>
      </c>
      <c r="WG39">
        <v>0.49005386538289297</v>
      </c>
      <c r="WH39">
        <v>0.49203370301252403</v>
      </c>
      <c r="WI39">
        <v>0.49402174247660202</v>
      </c>
      <c r="WJ39">
        <v>0.49602108544555901</v>
      </c>
      <c r="WK39">
        <v>0.49802114706995598</v>
      </c>
      <c r="WL39">
        <v>0.49999815825520599</v>
      </c>
      <c r="WM39">
        <v>0.50201594518764203</v>
      </c>
      <c r="WN39">
        <v>0.50398447405364999</v>
      </c>
      <c r="WO39">
        <v>0.50588385247496304</v>
      </c>
      <c r="WP39">
        <v>0.50778871113575896</v>
      </c>
      <c r="WQ39">
        <v>0.50960148799743499</v>
      </c>
      <c r="WR39">
        <v>0.51135954578982901</v>
      </c>
      <c r="WS39">
        <v>0.51310717940112804</v>
      </c>
      <c r="WT39">
        <v>0.514859922257348</v>
      </c>
      <c r="WU39">
        <v>0.51654579739080098</v>
      </c>
      <c r="WV39">
        <v>0.51816226610760097</v>
      </c>
      <c r="WW39">
        <v>0.51973543671090905</v>
      </c>
      <c r="WX39">
        <v>0.52130112721553601</v>
      </c>
      <c r="WY39">
        <v>0.52279675238828005</v>
      </c>
      <c r="WZ39">
        <v>0.52432096586663801</v>
      </c>
      <c r="XA39">
        <v>0.52581569590399402</v>
      </c>
      <c r="XB39">
        <v>0.52708869925199797</v>
      </c>
      <c r="XC39">
        <v>0.52845200226430999</v>
      </c>
      <c r="XD39">
        <v>0.52984580204026199</v>
      </c>
      <c r="XE39">
        <v>0.53123429386492405</v>
      </c>
      <c r="XF39">
        <v>0.53263853877451195</v>
      </c>
      <c r="XG39">
        <v>0.53392127878273499</v>
      </c>
      <c r="XH39">
        <v>0.53509064396211703</v>
      </c>
      <c r="XI39">
        <v>0.53625160175947195</v>
      </c>
      <c r="XJ39">
        <v>0.53754339461918799</v>
      </c>
      <c r="XK39">
        <v>0.53886982342230405</v>
      </c>
      <c r="XL39">
        <v>0.54009053025381504</v>
      </c>
      <c r="XM39">
        <v>0.54121478714617099</v>
      </c>
      <c r="XN39">
        <v>0.54235864798044597</v>
      </c>
      <c r="XO39">
        <v>0.54343416833550195</v>
      </c>
      <c r="XP39">
        <v>0.54461284831394297</v>
      </c>
      <c r="XQ39">
        <v>0.54586705927262102</v>
      </c>
      <c r="XR39">
        <v>0.547042554221851</v>
      </c>
      <c r="XS39">
        <v>0.54819931178597203</v>
      </c>
      <c r="XT39">
        <v>0.54930961149842805</v>
      </c>
      <c r="XU39">
        <v>0.55040940522239901</v>
      </c>
      <c r="XV39">
        <v>0.55155215006884095</v>
      </c>
      <c r="XW39">
        <v>0.552692684150908</v>
      </c>
      <c r="XX39">
        <v>0.55366619612363899</v>
      </c>
      <c r="XY39">
        <v>0.554641635272344</v>
      </c>
      <c r="XZ39">
        <v>0.55583168225656199</v>
      </c>
      <c r="YA39">
        <v>0.55694206750576902</v>
      </c>
      <c r="YB39">
        <v>0.55812781413699697</v>
      </c>
      <c r="YC39">
        <v>0.55927500382208895</v>
      </c>
      <c r="YD39">
        <v>0.56028340102526897</v>
      </c>
      <c r="YE39">
        <v>0.56141655999326801</v>
      </c>
      <c r="YF39">
        <v>0.56256322534983605</v>
      </c>
      <c r="YG39">
        <v>0.56371052214440898</v>
      </c>
      <c r="YH39">
        <v>0.56486225098612197</v>
      </c>
      <c r="YI39">
        <v>0.56600176881608399</v>
      </c>
      <c r="YJ39">
        <v>0.56697872249454295</v>
      </c>
      <c r="YK39">
        <v>0.56813601621141596</v>
      </c>
      <c r="YL39">
        <v>0.56954273424170199</v>
      </c>
      <c r="YM39">
        <v>0.570611825736828</v>
      </c>
      <c r="YN39">
        <v>0.57157347906846501</v>
      </c>
      <c r="YO39">
        <v>0.57271148763851398</v>
      </c>
      <c r="YP39">
        <v>0.57404828918051198</v>
      </c>
      <c r="YQ39">
        <v>0.57526707625304896</v>
      </c>
      <c r="YR39">
        <v>0.57630104587451403</v>
      </c>
      <c r="YS39">
        <v>0.57730005087301195</v>
      </c>
      <c r="YT39">
        <v>0.578439601961384</v>
      </c>
      <c r="YU39">
        <v>0.57833893080338505</v>
      </c>
      <c r="YV39">
        <v>0.57941059990168797</v>
      </c>
      <c r="YW39">
        <v>0.58048957523390898</v>
      </c>
      <c r="YX39">
        <v>0.58160216732146397</v>
      </c>
      <c r="YY39">
        <v>0.58264563578851503</v>
      </c>
      <c r="YZ39">
        <v>0.58369423546288801</v>
      </c>
      <c r="ZA39">
        <v>0.58480759587548503</v>
      </c>
      <c r="ZB39">
        <v>0.58587968925147405</v>
      </c>
      <c r="ZC39">
        <v>0.58692980665202699</v>
      </c>
      <c r="ZD39">
        <v>0.58797218445305899</v>
      </c>
      <c r="ZE39">
        <v>0.58901054037256995</v>
      </c>
      <c r="ZF39">
        <v>0.59000790045870699</v>
      </c>
      <c r="ZG39">
        <v>0.59101818600860401</v>
      </c>
      <c r="ZH39">
        <v>0.59201670770195602</v>
      </c>
      <c r="ZI39">
        <v>0.59305266151631597</v>
      </c>
      <c r="ZJ39">
        <v>0.59415495656665296</v>
      </c>
      <c r="ZK39">
        <v>0.59526658133305299</v>
      </c>
      <c r="ZL39">
        <v>0.59642641510454097</v>
      </c>
      <c r="ZM39">
        <v>0.59759236467454901</v>
      </c>
      <c r="ZN39">
        <v>0.59869673952659797</v>
      </c>
      <c r="ZO39">
        <v>0.59981175107331297</v>
      </c>
      <c r="ZP39">
        <v>0.60094427083136204</v>
      </c>
      <c r="ZQ39">
        <v>0.60206598322670501</v>
      </c>
      <c r="ZR39">
        <v>0.60320977970797296</v>
      </c>
      <c r="ZS39">
        <v>0.60441131685683003</v>
      </c>
      <c r="ZT39">
        <v>0.60558720232424101</v>
      </c>
      <c r="ZU39">
        <v>0.60675956366448702</v>
      </c>
      <c r="ZV39">
        <v>0.60797883945535103</v>
      </c>
      <c r="ZW39">
        <v>0.60918902414569798</v>
      </c>
      <c r="ZX39">
        <v>0.61037401199874597</v>
      </c>
      <c r="ZY39">
        <v>0.61154678338364199</v>
      </c>
      <c r="ZZ39">
        <v>0.61271831278245903</v>
      </c>
      <c r="AAA39">
        <v>0.61387575831846097</v>
      </c>
      <c r="AAB39">
        <v>0.61503772922210997</v>
      </c>
      <c r="AAC39">
        <v>0.61624677427271901</v>
      </c>
      <c r="AAD39">
        <v>0.61750245679344795</v>
      </c>
      <c r="AAE39">
        <v>0.61875165557952105</v>
      </c>
      <c r="AAF39">
        <v>0.62002217334297005</v>
      </c>
      <c r="AAG39">
        <v>0.62132981204302995</v>
      </c>
      <c r="AAH39">
        <v>0.62262158092581199</v>
      </c>
      <c r="AAI39">
        <v>0.62387939425153804</v>
      </c>
      <c r="AAJ39">
        <v>0.62518261039232303</v>
      </c>
      <c r="AAK39">
        <v>0.62653505476563098</v>
      </c>
      <c r="AAL39">
        <v>0.62786128694727905</v>
      </c>
      <c r="AAM39">
        <v>0.62918995359734098</v>
      </c>
      <c r="AAN39">
        <v>0.63058576159462798</v>
      </c>
      <c r="AAO39">
        <v>0.63194869276844401</v>
      </c>
      <c r="AAP39">
        <v>0.63333416424790301</v>
      </c>
      <c r="AAQ39">
        <v>0.63478828247228802</v>
      </c>
      <c r="AAR39">
        <v>0.63619957782131897</v>
      </c>
      <c r="AAS39">
        <v>0.63756763947295803</v>
      </c>
      <c r="AAT39">
        <v>0.63896666582074102</v>
      </c>
      <c r="AAU39">
        <v>0.64038904357833604</v>
      </c>
      <c r="AAV39">
        <v>0.64176498874374899</v>
      </c>
      <c r="AAW39">
        <v>0.64317795932878596</v>
      </c>
      <c r="AAX39">
        <v>0.64460420092512405</v>
      </c>
      <c r="AAY39">
        <v>0.64602013480767295</v>
      </c>
      <c r="AAZ39">
        <v>0.64744964734975896</v>
      </c>
      <c r="ABA39">
        <v>0.64885714387446103</v>
      </c>
      <c r="ABB39">
        <v>0.65026731924525005</v>
      </c>
      <c r="ABC39">
        <v>0.65163299871079094</v>
      </c>
      <c r="ABD39">
        <v>0.65295938304526702</v>
      </c>
      <c r="ABE39">
        <v>0.65429654123717496</v>
      </c>
      <c r="ABF39">
        <v>0.65562680901628501</v>
      </c>
      <c r="ABG39">
        <v>0.65693020149451697</v>
      </c>
      <c r="ABH39">
        <v>0.65821476989204497</v>
      </c>
      <c r="ABI39">
        <v>0.65948195807014198</v>
      </c>
      <c r="ABJ39">
        <v>0.66075464902902503</v>
      </c>
      <c r="ABK39">
        <v>0.66203170281925405</v>
      </c>
      <c r="ABL39">
        <v>0.66329738951379702</v>
      </c>
      <c r="ABM39">
        <v>0.66452222446318199</v>
      </c>
      <c r="ABN39">
        <v>0.66571617040194597</v>
      </c>
      <c r="ABO39">
        <v>0.66689257063685703</v>
      </c>
      <c r="ABP39">
        <v>0.66808711640844598</v>
      </c>
      <c r="ABQ39">
        <v>0.66930002739500205</v>
      </c>
      <c r="ABR39">
        <v>0.67049321466139</v>
      </c>
      <c r="ABS39">
        <v>0.67168138919084797</v>
      </c>
      <c r="ABT39">
        <v>0.67285926452725697</v>
      </c>
      <c r="ABU39">
        <v>0.67401757314079702</v>
      </c>
      <c r="ABV39">
        <v>0.67518912774643403</v>
      </c>
      <c r="ABW39">
        <v>0.67634620634502696</v>
      </c>
      <c r="ABX39">
        <v>0.67748314032201395</v>
      </c>
      <c r="ABY39">
        <v>0.67861433943837801</v>
      </c>
      <c r="ABZ39">
        <v>0.679711480160066</v>
      </c>
      <c r="ACA39">
        <v>0.68081125394535003</v>
      </c>
      <c r="ACB39">
        <v>0.681913185620726</v>
      </c>
      <c r="ACC39">
        <v>0.68297346447442098</v>
      </c>
      <c r="ACD39">
        <v>0.68400098106169904</v>
      </c>
      <c r="ACE39">
        <v>0.68503667930200896</v>
      </c>
      <c r="ACF39">
        <v>0.68605564832506705</v>
      </c>
      <c r="ACG39">
        <v>0.68706060625762799</v>
      </c>
      <c r="ACH39">
        <v>0.68810578241043197</v>
      </c>
      <c r="ACI39">
        <v>0.689072821046538</v>
      </c>
      <c r="ACJ39">
        <v>0.69000275163636204</v>
      </c>
      <c r="ACK39">
        <v>0.69088406826523197</v>
      </c>
      <c r="ACL39">
        <v>0.691732313600947</v>
      </c>
      <c r="ACM39">
        <v>0.692554396257544</v>
      </c>
      <c r="ACN39">
        <v>0.69337924200538203</v>
      </c>
      <c r="ACO39">
        <v>0.69420355611051698</v>
      </c>
      <c r="ACP39">
        <v>0.69497272651195396</v>
      </c>
      <c r="ACQ39">
        <v>0.69570602711232898</v>
      </c>
      <c r="ACR39">
        <v>0.69644245479468103</v>
      </c>
      <c r="ACS39">
        <v>0.69715223779008995</v>
      </c>
      <c r="ACT39">
        <v>0.69784211455935097</v>
      </c>
      <c r="ACU39">
        <v>0.69856068846303798</v>
      </c>
      <c r="ACV39">
        <v>0.69920306490703898</v>
      </c>
      <c r="ACW39">
        <v>0.69977970364429698</v>
      </c>
      <c r="ACX39">
        <v>0.70035452953591004</v>
      </c>
      <c r="ACY39">
        <v>0.70090792553199199</v>
      </c>
      <c r="ACZ39">
        <v>0.70143248499288202</v>
      </c>
      <c r="ADA39">
        <v>0.70194014169380003</v>
      </c>
      <c r="ADB39">
        <v>0.70241331834554999</v>
      </c>
      <c r="ADC39">
        <v>0.70280723431205305</v>
      </c>
      <c r="ADD39">
        <v>0.70314597499082099</v>
      </c>
      <c r="ADE39">
        <v>0.70343440136441604</v>
      </c>
      <c r="ADF39">
        <v>0.70367448324979598</v>
      </c>
      <c r="ADG39">
        <v>0.70384411424239901</v>
      </c>
      <c r="ADH39">
        <v>0.70398376930969397</v>
      </c>
      <c r="ADI39">
        <v>0.70401346174758195</v>
      </c>
      <c r="ADJ39">
        <v>0.70399226948230798</v>
      </c>
      <c r="ADK39">
        <v>0.70383854912000399</v>
      </c>
      <c r="ADL39">
        <v>0.70360838718058405</v>
      </c>
      <c r="ADM39">
        <v>0.70324247610299195</v>
      </c>
      <c r="ADN39">
        <v>0.70277781707006703</v>
      </c>
      <c r="ADO39">
        <v>0.70216887317906496</v>
      </c>
      <c r="ADP39">
        <v>0.70142642999609195</v>
      </c>
      <c r="ADQ39">
        <v>0.700522486454487</v>
      </c>
      <c r="ADR39">
        <v>0.69942882963305497</v>
      </c>
      <c r="ADS39">
        <v>0.69815528208071698</v>
      </c>
      <c r="ADT39">
        <v>0.69674166361595902</v>
      </c>
      <c r="ADU39">
        <v>0.69517220020426695</v>
      </c>
      <c r="ADV39">
        <v>0.69343358680047695</v>
      </c>
      <c r="ADW39">
        <v>0.69155474211178003</v>
      </c>
      <c r="ADX39">
        <v>0.68949610299466602</v>
      </c>
      <c r="ADY39">
        <v>0.68725506469022901</v>
      </c>
      <c r="ADZ39">
        <v>0.68486619765646595</v>
      </c>
      <c r="AEA39">
        <v>0.68230711790042597</v>
      </c>
      <c r="AEB39">
        <v>0.67962454428074104</v>
      </c>
      <c r="AEC39">
        <v>0.676792497650198</v>
      </c>
      <c r="AED39">
        <v>0.67385251186994599</v>
      </c>
      <c r="AEE39">
        <v>0.67072246200886998</v>
      </c>
      <c r="AEF39">
        <v>0.66747854879846602</v>
      </c>
      <c r="AEG39">
        <v>0.66412681706655197</v>
      </c>
      <c r="AEH39">
        <v>0.66064250963952598</v>
      </c>
      <c r="AEI39">
        <v>0.65702282452473704</v>
      </c>
      <c r="AEJ39">
        <v>0.65328067769044396</v>
      </c>
      <c r="AEK39">
        <v>0.64946236041257499</v>
      </c>
      <c r="AEL39">
        <v>0.64553154683698699</v>
      </c>
      <c r="AEM39">
        <v>0.64148328849667202</v>
      </c>
      <c r="AEN39">
        <v>0.63731906489437895</v>
      </c>
      <c r="AEO39">
        <v>0.63311734475177395</v>
      </c>
      <c r="AEP39">
        <v>0.62880210387136204</v>
      </c>
      <c r="AEQ39">
        <v>0.62441980784707596</v>
      </c>
      <c r="AER39">
        <v>0.619954470832073</v>
      </c>
      <c r="AES39">
        <v>0.61549254740571502</v>
      </c>
      <c r="AET39">
        <v>0.61095701761287902</v>
      </c>
      <c r="AEU39">
        <v>0.60645641306895703</v>
      </c>
      <c r="AEV39">
        <v>0.60200662044106901</v>
      </c>
      <c r="AEW39">
        <v>0.59753468847529101</v>
      </c>
      <c r="AEX39">
        <v>0.59329204452379802</v>
      </c>
      <c r="AEY39">
        <v>0.58904149169546405</v>
      </c>
      <c r="AEZ39">
        <v>0.58509386625514503</v>
      </c>
      <c r="AFA39">
        <v>0.58127362637021995</v>
      </c>
      <c r="AFB39">
        <v>0.57781472489057695</v>
      </c>
      <c r="AFC39">
        <v>0.574556645270624</v>
      </c>
      <c r="AFD39">
        <v>0.57161508512270898</v>
      </c>
      <c r="AFE39">
        <v>0.56905570105914405</v>
      </c>
      <c r="AFF39">
        <v>0.56665076805330805</v>
      </c>
      <c r="AFG39">
        <v>0.56456861645688805</v>
      </c>
      <c r="AFH39">
        <v>0.56253818656672205</v>
      </c>
      <c r="AFI39">
        <v>0.560712788697591</v>
      </c>
      <c r="AFJ39">
        <v>0.55897994673334905</v>
      </c>
      <c r="AFK39">
        <v>0.55722438131613306</v>
      </c>
      <c r="AFL39">
        <v>0.55560581644907603</v>
      </c>
      <c r="AFM39">
        <v>0.55377655718215801</v>
      </c>
      <c r="AFN39">
        <v>0.55195744234650701</v>
      </c>
      <c r="AFO39">
        <v>0.54995025663974995</v>
      </c>
      <c r="AFP39">
        <v>0.547817712296926</v>
      </c>
      <c r="AFQ39">
        <v>0.54555983068541103</v>
      </c>
      <c r="AFR39">
        <v>0.54314957373186501</v>
      </c>
      <c r="AFS39">
        <v>0.54069747454447803</v>
      </c>
      <c r="AFT39">
        <v>0.53806941605018699</v>
      </c>
      <c r="AFU39">
        <v>0.53548601448128896</v>
      </c>
      <c r="AFV39">
        <v>0.53276569404943797</v>
      </c>
      <c r="AFW39">
        <v>0.530208697438595</v>
      </c>
      <c r="AFX39">
        <v>0.52763447108176598</v>
      </c>
      <c r="AFY39">
        <v>0.52521768199178698</v>
      </c>
      <c r="AFZ39">
        <v>0.52292316944325801</v>
      </c>
      <c r="AGA39">
        <v>0.52073023488331505</v>
      </c>
      <c r="AGB39">
        <v>0.51873596065227301</v>
      </c>
      <c r="AGC39">
        <v>0.51687330538148601</v>
      </c>
      <c r="AGD39">
        <v>0.51517162353457402</v>
      </c>
      <c r="AGE39">
        <v>0.51367452705508898</v>
      </c>
      <c r="AGF39">
        <v>0.51225146168190205</v>
      </c>
      <c r="AGG39">
        <v>0.51098345304671999</v>
      </c>
      <c r="AGH39">
        <v>0.50975352005420405</v>
      </c>
      <c r="AGI39">
        <v>0.50863439026986901</v>
      </c>
      <c r="AGJ39">
        <v>0.50756671876628701</v>
      </c>
      <c r="AGK39">
        <v>0.50656050795113405</v>
      </c>
      <c r="AGL39">
        <v>0.50561504714511796</v>
      </c>
      <c r="AGM39">
        <v>0.50472221609180501</v>
      </c>
      <c r="AGN39">
        <v>0.50392188292845796</v>
      </c>
      <c r="AGO39">
        <v>0.50314423338904102</v>
      </c>
      <c r="AGP39">
        <v>0.50249155836132098</v>
      </c>
      <c r="AGQ39">
        <v>0.50200740936181198</v>
      </c>
      <c r="AGR39">
        <v>0.501583783814879</v>
      </c>
      <c r="AGS39">
        <v>0.501470607999427</v>
      </c>
      <c r="AGT39">
        <v>0.501469029463537</v>
      </c>
      <c r="AGU39">
        <v>0.50187912358632603</v>
      </c>
      <c r="AGV39">
        <v>0.50250214634903501</v>
      </c>
      <c r="AGW39">
        <v>0.50355572557277095</v>
      </c>
      <c r="AGX39">
        <v>0.50489997324051605</v>
      </c>
      <c r="AGY39">
        <v>0.50670080229341896</v>
      </c>
      <c r="AGZ39">
        <v>0.50890384519810505</v>
      </c>
      <c r="AHA39">
        <v>0.51145751497444603</v>
      </c>
      <c r="AHB39">
        <v>0.51442036356504195</v>
      </c>
      <c r="AHC39">
        <v>0.51771850773835804</v>
      </c>
      <c r="AHD39">
        <v>0.52144427207602795</v>
      </c>
      <c r="AHE39">
        <v>0.52537083862018796</v>
      </c>
      <c r="AHF39">
        <v>0.52967263266545805</v>
      </c>
      <c r="AHG39">
        <v>0.53415983373976395</v>
      </c>
      <c r="AHH39">
        <v>0.53878171460064905</v>
      </c>
      <c r="AHI39">
        <v>0.54367376328273498</v>
      </c>
      <c r="AHJ39">
        <v>0.54848231558654503</v>
      </c>
      <c r="AHK39">
        <v>0.55347426618817297</v>
      </c>
      <c r="AHL39">
        <v>0.55832643932042703</v>
      </c>
      <c r="AHM39">
        <v>0.56323966260841296</v>
      </c>
      <c r="AHN39">
        <v>0.56793788875465401</v>
      </c>
      <c r="AHO39">
        <v>0.57260960026186303</v>
      </c>
      <c r="AHP39">
        <v>0.57707278403450402</v>
      </c>
      <c r="AHQ39">
        <v>0.58140635460660595</v>
      </c>
      <c r="AHR39">
        <v>0.58553385640506905</v>
      </c>
      <c r="AHS39">
        <v>0.58950632480591003</v>
      </c>
      <c r="AHT39">
        <v>0.59331158117864702</v>
      </c>
      <c r="AHU39">
        <v>0.59690533302200899</v>
      </c>
      <c r="AHV39">
        <v>0.60036709998659699</v>
      </c>
      <c r="AHW39">
        <v>0.60369227358204502</v>
      </c>
      <c r="AHX39">
        <v>0.60685614376586205</v>
      </c>
      <c r="AHY39">
        <v>0.60989920278043497</v>
      </c>
      <c r="AHZ39">
        <v>0.61279714584859701</v>
      </c>
      <c r="AIA39">
        <v>0.61556300520926799</v>
      </c>
      <c r="AIB39">
        <v>0.61817949438818598</v>
      </c>
      <c r="AIC39">
        <v>0.62073049332103403</v>
      </c>
      <c r="AID39">
        <v>0.62315033311746904</v>
      </c>
      <c r="AIE39">
        <v>0.62549759020136497</v>
      </c>
      <c r="AIF39">
        <v>0.62776768979118402</v>
      </c>
      <c r="AIG39">
        <v>0.62994847205425197</v>
      </c>
      <c r="AIH39">
        <v>0.63202866208042796</v>
      </c>
      <c r="AII39">
        <v>0.63402472669841503</v>
      </c>
      <c r="AIJ39">
        <v>0.63594122899863703</v>
      </c>
      <c r="AIK39">
        <v>0.637783174452348</v>
      </c>
      <c r="AIL39">
        <v>0.63954202471406796</v>
      </c>
      <c r="AIM39">
        <v>0.641207658478676</v>
      </c>
      <c r="AIN39">
        <v>0.64280957386239101</v>
      </c>
      <c r="AIO39">
        <v>0.64429955645202397</v>
      </c>
      <c r="AIP39">
        <v>0.645680188816251</v>
      </c>
      <c r="AIQ39">
        <v>0.64700140074360202</v>
      </c>
      <c r="AIR39">
        <v>0.64824640051084703</v>
      </c>
      <c r="AIS39">
        <v>0.64941260556330405</v>
      </c>
      <c r="AIT39">
        <v>0.65051325844344898</v>
      </c>
      <c r="AIU39">
        <v>0.65154537399202905</v>
      </c>
      <c r="AIV39">
        <v>0.65249848833841895</v>
      </c>
      <c r="AIW39">
        <v>0.65337351323690596</v>
      </c>
      <c r="AIX39">
        <v>0.65418713778487603</v>
      </c>
      <c r="AIY39">
        <v>0.65490571666233699</v>
      </c>
      <c r="AIZ39">
        <v>0.65560435948244999</v>
      </c>
      <c r="AJA39">
        <v>0.65624381507523399</v>
      </c>
      <c r="AJB39">
        <v>0.65685615438578504</v>
      </c>
      <c r="AJC39">
        <v>0.65742139893564699</v>
      </c>
      <c r="AJD39">
        <v>0.65797070847104899</v>
      </c>
      <c r="AJE39">
        <v>0.65844611030404698</v>
      </c>
      <c r="AJF39">
        <v>0.65896392051903896</v>
      </c>
      <c r="AJG39">
        <v>0.65948059763661204</v>
      </c>
      <c r="AJH39">
        <v>0.66001335214810697</v>
      </c>
      <c r="AJI39">
        <v>0.66054947985176304</v>
      </c>
      <c r="AJJ39">
        <v>0.66110710729496902</v>
      </c>
      <c r="AJK39">
        <v>0.66168223492610101</v>
      </c>
      <c r="AJL39">
        <v>0.66225348927669603</v>
      </c>
      <c r="AJM39">
        <v>0.66286613691957696</v>
      </c>
      <c r="AJN39">
        <v>0.66352971378708703</v>
      </c>
      <c r="AJO39">
        <v>0.66417262779654596</v>
      </c>
      <c r="AJP39">
        <v>0.66482843489436105</v>
      </c>
      <c r="AJQ39">
        <v>0.66547871634549205</v>
      </c>
      <c r="AJR39">
        <v>0.66612602597994197</v>
      </c>
      <c r="AJS39">
        <v>0.66678067154639997</v>
      </c>
      <c r="AJT39">
        <v>0.66747699557476903</v>
      </c>
      <c r="AJU39">
        <v>0.66810500170341303</v>
      </c>
      <c r="AJV39">
        <v>0.66871840799363003</v>
      </c>
      <c r="AJW39">
        <v>0.66929249380175204</v>
      </c>
      <c r="AJX39">
        <v>0.66983038496655101</v>
      </c>
      <c r="AJY39">
        <v>0.67030547232041804</v>
      </c>
      <c r="AJZ39">
        <v>0.67077853883937</v>
      </c>
      <c r="AKA39">
        <v>0.67119401078423502</v>
      </c>
      <c r="AKB39">
        <v>0.67153000950467601</v>
      </c>
      <c r="AKC39">
        <v>0.67181906108760003</v>
      </c>
      <c r="AKD39">
        <v>0.67203165855102098</v>
      </c>
      <c r="AKE39">
        <v>0.67218845599629296</v>
      </c>
      <c r="AKF39">
        <v>0.67230567229344596</v>
      </c>
      <c r="AKG39">
        <v>0.67237636606014795</v>
      </c>
      <c r="AKH39">
        <v>0.67238577762929996</v>
      </c>
      <c r="AKI39">
        <v>0.67235971495318203</v>
      </c>
      <c r="AKJ39">
        <v>0.67224882802182895</v>
      </c>
      <c r="AKK39">
        <v>0.67205300667916101</v>
      </c>
      <c r="AKL39">
        <v>0.67182759210434595</v>
      </c>
      <c r="AKM39">
        <v>0.67156541627956201</v>
      </c>
      <c r="AKN39">
        <v>0.67121875811674103</v>
      </c>
      <c r="AKO39">
        <v>0.67081558403567398</v>
      </c>
      <c r="AKP39">
        <v>0.67035144964277804</v>
      </c>
      <c r="AKQ39">
        <v>0.66980838622512395</v>
      </c>
      <c r="AKR39">
        <v>0.669206714718099</v>
      </c>
      <c r="AKS39">
        <v>0.66856081612451601</v>
      </c>
      <c r="AKT39">
        <v>0.66784879787769802</v>
      </c>
      <c r="AKU39">
        <v>0.66706376007052104</v>
      </c>
      <c r="AKV39">
        <v>0.66621787757762596</v>
      </c>
      <c r="AKW39">
        <v>0.66523900595390295</v>
      </c>
      <c r="AKX39">
        <v>0.66419247683992699</v>
      </c>
      <c r="AKY39">
        <v>0.66308801471881096</v>
      </c>
      <c r="AKZ39">
        <v>0.66187984690546098</v>
      </c>
      <c r="ALA39">
        <v>0.660604343959874</v>
      </c>
      <c r="ALB39">
        <v>0.65928116785109103</v>
      </c>
      <c r="ALC39">
        <v>0.65786082557932601</v>
      </c>
      <c r="ALD39">
        <v>0.65636438230439598</v>
      </c>
      <c r="ALE39">
        <v>0.65475549549907497</v>
      </c>
      <c r="ALF39">
        <v>0.65306542546044999</v>
      </c>
      <c r="ALG39">
        <v>0.65128663515101304</v>
      </c>
      <c r="ALH39">
        <v>0.649396215281694</v>
      </c>
      <c r="ALI39">
        <v>0.64741923255384004</v>
      </c>
      <c r="ALJ39">
        <v>0.64536631945905798</v>
      </c>
      <c r="ALK39">
        <v>0.64322740512342702</v>
      </c>
      <c r="ALL39">
        <v>0.64098952871689896</v>
      </c>
      <c r="ALM39">
        <v>0.63868608206127297</v>
      </c>
      <c r="ALN39">
        <v>0.63626503648459998</v>
      </c>
      <c r="ALO39">
        <v>0.63379217864470905</v>
      </c>
      <c r="ALP39">
        <v>0.63126604234494399</v>
      </c>
      <c r="ALQ39">
        <v>0.62862893569599998</v>
      </c>
      <c r="ALR39">
        <v>0.62596135288384902</v>
      </c>
      <c r="ALS39">
        <v>0.62323827777042196</v>
      </c>
      <c r="ALT39">
        <v>0.62042237628729302</v>
      </c>
      <c r="ALU39">
        <v>0.61756480528925795</v>
      </c>
      <c r="ALV39">
        <v>0.61462761547408196</v>
      </c>
      <c r="ALW39">
        <v>0.61161709322684399</v>
      </c>
      <c r="ALX39">
        <v>0.60857208060361501</v>
      </c>
      <c r="ALY39">
        <v>0.60546798685061798</v>
      </c>
      <c r="ALZ39">
        <v>0.60228315488713102</v>
      </c>
      <c r="AMA39">
        <v>0.59904144938677995</v>
      </c>
      <c r="AMB39">
        <v>0.59574017966038095</v>
      </c>
      <c r="AMC39">
        <v>0.59234011480339599</v>
      </c>
      <c r="AMD39">
        <v>0.58891297783053198</v>
      </c>
      <c r="AME39">
        <v>0.58542049322473</v>
      </c>
      <c r="AMF39">
        <v>0.58192244223613798</v>
      </c>
      <c r="AMG39">
        <v>0.57836469936766299</v>
      </c>
      <c r="AMH39">
        <v>0.57478901326705201</v>
      </c>
      <c r="AMI39">
        <v>0.57116768421080799</v>
      </c>
      <c r="AMJ39">
        <v>0.567562610679746</v>
      </c>
      <c r="AMK39">
        <v>0.56396207535699605</v>
      </c>
      <c r="AML39">
        <v>0.56040667520924303</v>
      </c>
      <c r="AMM39">
        <v>0.55689341560622496</v>
      </c>
      <c r="AMN39">
        <v>0.55342326166618905</v>
      </c>
      <c r="AMO39">
        <v>0.55003124946772797</v>
      </c>
      <c r="AMP39">
        <v>0.54665503060296405</v>
      </c>
      <c r="AMQ39">
        <v>0.54334549625459005</v>
      </c>
      <c r="AMR39">
        <v>0.54010062836232298</v>
      </c>
      <c r="AMS39">
        <v>0.53688689429505898</v>
      </c>
      <c r="AMT39">
        <v>0.53372935932745402</v>
      </c>
      <c r="AMU39">
        <v>0.53055428878406496</v>
      </c>
      <c r="AMV39">
        <v>0.52745086546344799</v>
      </c>
      <c r="AMW39">
        <v>0.52428793154116404</v>
      </c>
      <c r="AMX39">
        <v>0.521109059187155</v>
      </c>
      <c r="AMY39">
        <v>0.51788854620949498</v>
      </c>
      <c r="AMZ39">
        <v>0.51465530216914901</v>
      </c>
      <c r="ANA39">
        <v>0.51138458398003095</v>
      </c>
      <c r="ANB39">
        <v>0.50810556010633201</v>
      </c>
      <c r="ANC39">
        <v>0.50474074839165495</v>
      </c>
      <c r="AND39">
        <v>0.50131970863335695</v>
      </c>
      <c r="ANE39">
        <v>0.497848219007344</v>
      </c>
      <c r="ANF39">
        <v>0.494339283162334</v>
      </c>
      <c r="ANG39">
        <v>0.49067690011036902</v>
      </c>
      <c r="ANH39">
        <v>0.486960156611773</v>
      </c>
      <c r="ANI39">
        <v>0.483186889112935</v>
      </c>
      <c r="ANJ39">
        <v>0.47928122326896999</v>
      </c>
      <c r="ANK39">
        <v>0.47529960886485401</v>
      </c>
      <c r="ANL39">
        <v>0.47119917885681201</v>
      </c>
      <c r="ANM39">
        <v>0.46700705115407498</v>
      </c>
      <c r="ANN39">
        <v>0.46275766644293898</v>
      </c>
      <c r="ANO39">
        <v>0.45842614517230301</v>
      </c>
      <c r="ANP39">
        <v>0.454082436635873</v>
      </c>
      <c r="ANQ39">
        <v>0.44974591162863298</v>
      </c>
      <c r="ANR39">
        <v>0.44544947497225301</v>
      </c>
      <c r="ANS39">
        <v>0.44113707857354401</v>
      </c>
      <c r="ANT39">
        <v>0.436900574947505</v>
      </c>
      <c r="ANU39">
        <v>0.432712741645566</v>
      </c>
      <c r="ANV39">
        <v>0.42859083129588099</v>
      </c>
      <c r="ANW39">
        <v>0.424543236807991</v>
      </c>
      <c r="ANX39">
        <v>0.42045390056406401</v>
      </c>
      <c r="ANY39">
        <v>0.416445399509349</v>
      </c>
      <c r="ANZ39">
        <v>0.41235327884706402</v>
      </c>
      <c r="AOA39">
        <v>0.40828895725473402</v>
      </c>
      <c r="AOB39">
        <v>0.40407218835270198</v>
      </c>
      <c r="AOC39">
        <v>0.39981516086893798</v>
      </c>
      <c r="AOD39">
        <v>0.395418526487399</v>
      </c>
      <c r="AOE39">
        <v>0.39092007992523098</v>
      </c>
      <c r="AOF39">
        <v>0.386225589158954</v>
      </c>
      <c r="AOG39">
        <v>0.38144022900982</v>
      </c>
      <c r="AOH39">
        <v>0.37657883397446501</v>
      </c>
      <c r="AOI39">
        <v>0.37160314218894502</v>
      </c>
      <c r="AOJ39">
        <v>0.36664605173184001</v>
      </c>
      <c r="AOK39">
        <v>0.36163577735566799</v>
      </c>
      <c r="AOL39">
        <v>0.35664709824902202</v>
      </c>
      <c r="AOM39">
        <v>0.351759179352162</v>
      </c>
      <c r="AON39">
        <v>0.34689006253306798</v>
      </c>
      <c r="AOO39">
        <v>0.34217254749932302</v>
      </c>
      <c r="AOP39">
        <v>0.337584064127193</v>
      </c>
      <c r="AOQ39">
        <v>0.33315829902488397</v>
      </c>
      <c r="AOR39">
        <v>0.32885452588867198</v>
      </c>
      <c r="AOS39">
        <v>0.32471215727028602</v>
      </c>
      <c r="AOT39">
        <v>0.320729330505026</v>
      </c>
      <c r="AOU39">
        <v>0.316909042147485</v>
      </c>
      <c r="AOV39">
        <v>0.31322865364111302</v>
      </c>
      <c r="AOW39">
        <v>0.309672693385114</v>
      </c>
      <c r="AOX39">
        <v>0.306285613253513</v>
      </c>
      <c r="AOY39">
        <v>0.30301230246449501</v>
      </c>
      <c r="AOZ39">
        <v>0.29986698860248201</v>
      </c>
      <c r="APA39">
        <v>0.29683437756394998</v>
      </c>
      <c r="APB39">
        <v>0.29392869264645799</v>
      </c>
      <c r="APC39">
        <v>0.29114411114483402</v>
      </c>
      <c r="APD39">
        <v>0.28848287504439601</v>
      </c>
      <c r="APE39">
        <v>0.285892492523873</v>
      </c>
      <c r="APF39">
        <v>0.28343883643267398</v>
      </c>
      <c r="APG39">
        <v>0.28111098517516903</v>
      </c>
      <c r="APH39">
        <v>0.278882117238344</v>
      </c>
      <c r="API39">
        <v>0.27678162363923797</v>
      </c>
      <c r="APJ39">
        <v>0.27478305707791501</v>
      </c>
      <c r="APK39">
        <v>0.272898873647763</v>
      </c>
      <c r="APL39">
        <v>0.27113477222886101</v>
      </c>
      <c r="APM39">
        <v>0.26944304578594103</v>
      </c>
      <c r="APN39">
        <v>0.26787196780769101</v>
      </c>
      <c r="APO39">
        <v>0.26642671713927701</v>
      </c>
      <c r="APP39">
        <v>0.26507559380109902</v>
      </c>
      <c r="APQ39">
        <v>0.26384045064936901</v>
      </c>
      <c r="APR39">
        <v>0.26269312001734002</v>
      </c>
      <c r="APS39">
        <v>0.26162562096605901</v>
      </c>
      <c r="APT39">
        <v>0.26062699672738798</v>
      </c>
      <c r="APU39">
        <v>0.25969878476237801</v>
      </c>
      <c r="APV39">
        <v>0.25882832196977801</v>
      </c>
      <c r="APW39">
        <v>0.258033316192045</v>
      </c>
      <c r="APX39">
        <v>0.25729605209811901</v>
      </c>
      <c r="APY39">
        <v>0.25662865614590102</v>
      </c>
      <c r="APZ39">
        <v>0.25599614758605499</v>
      </c>
      <c r="AQA39">
        <v>0.255431977519544</v>
      </c>
      <c r="AQB39">
        <v>0.25488894196556999</v>
      </c>
      <c r="AQC39">
        <v>0.25438131277895498</v>
      </c>
      <c r="AQD39">
        <v>0.253896887111837</v>
      </c>
      <c r="AQE39">
        <v>0.25345132561773298</v>
      </c>
      <c r="AQF39">
        <v>0.25302421652753598</v>
      </c>
      <c r="AQG39">
        <v>0.25261392985019199</v>
      </c>
      <c r="AQH39">
        <v>0.25224088032236502</v>
      </c>
      <c r="AQI39">
        <v>0.25189919810072903</v>
      </c>
      <c r="AQJ39">
        <v>0.25158450494055601</v>
      </c>
      <c r="AQK39">
        <v>0.25129801635673499</v>
      </c>
      <c r="AQL39">
        <v>0.25100926710784299</v>
      </c>
      <c r="AQM39">
        <v>0.250739448519536</v>
      </c>
      <c r="AQN39">
        <v>0.25049954936053098</v>
      </c>
      <c r="AQO39">
        <v>0.25028377138021601</v>
      </c>
      <c r="AQP39">
        <v>0.250111896782098</v>
      </c>
      <c r="AQQ39">
        <v>0.249973926840523</v>
      </c>
      <c r="AQR39">
        <v>0.249860908170698</v>
      </c>
      <c r="AQS39">
        <v>0.24978961338085301</v>
      </c>
      <c r="AQT39">
        <v>0.249751044370147</v>
      </c>
      <c r="AQU39">
        <v>0.24973457193649801</v>
      </c>
      <c r="AQV39">
        <v>0.24975179309385601</v>
      </c>
      <c r="AQW39">
        <v>0.249797435646434</v>
      </c>
      <c r="AQX39">
        <v>0.249860222394274</v>
      </c>
      <c r="AQY39">
        <v>0.24994756114908101</v>
      </c>
      <c r="AQZ39">
        <v>0.25006695820421798</v>
      </c>
      <c r="ARA39">
        <v>0.25019569448149998</v>
      </c>
      <c r="ARB39">
        <v>0.25034225583764103</v>
      </c>
      <c r="ARC39">
        <v>0.25050613552523299</v>
      </c>
      <c r="ARD39">
        <v>0.25069396283140999</v>
      </c>
      <c r="ARE39">
        <v>0.25088381152781702</v>
      </c>
      <c r="ARF39">
        <v>0.25109699606712699</v>
      </c>
      <c r="ARG39">
        <v>0.251294298023095</v>
      </c>
      <c r="ARH39">
        <v>0.25148576395613798</v>
      </c>
      <c r="ARI39">
        <v>0.25168796806378202</v>
      </c>
      <c r="ARJ39">
        <v>0.25188699616140497</v>
      </c>
      <c r="ARK39">
        <v>0.25209908346798698</v>
      </c>
      <c r="ARL39">
        <v>0.25232538743927102</v>
      </c>
      <c r="ARM39">
        <v>0.25255066012861799</v>
      </c>
      <c r="ARN39">
        <v>0.252773663572672</v>
      </c>
      <c r="ARO39">
        <v>0.25301467068821498</v>
      </c>
      <c r="ARP39">
        <v>0.25326212192884201</v>
      </c>
      <c r="ARQ39">
        <v>0.253525379889669</v>
      </c>
      <c r="ARR39">
        <v>0.25380097511104599</v>
      </c>
      <c r="ARS39">
        <v>0.254088666265263</v>
      </c>
      <c r="ART39">
        <v>0.25439240002311703</v>
      </c>
      <c r="ARU39">
        <v>0.254711603612578</v>
      </c>
      <c r="ARV39">
        <v>0.255059513463049</v>
      </c>
      <c r="ARW39">
        <v>0.25542177109391101</v>
      </c>
      <c r="ARX39">
        <v>0.25578801096124598</v>
      </c>
      <c r="ARY39">
        <v>0.25617095721683503</v>
      </c>
      <c r="ARZ39">
        <v>0.256568134388242</v>
      </c>
      <c r="ASA39">
        <v>0.25697009471547799</v>
      </c>
      <c r="ASB39">
        <v>0.25739498497493202</v>
      </c>
      <c r="ASC39">
        <v>0.25784747536694003</v>
      </c>
      <c r="ASD39">
        <v>0.25830449050203702</v>
      </c>
      <c r="ASE39">
        <v>0.25876818115175498</v>
      </c>
      <c r="ASF39">
        <v>0.25925243637618001</v>
      </c>
      <c r="ASG39">
        <v>0.259733807161806</v>
      </c>
      <c r="ASH39">
        <v>0.26020824144161803</v>
      </c>
      <c r="ASI39">
        <v>0.26069893741524602</v>
      </c>
      <c r="ASJ39">
        <v>0.26118843875695102</v>
      </c>
      <c r="ASK39">
        <v>0.261670984101253</v>
      </c>
      <c r="ASL39">
        <v>0.26216603847613201</v>
      </c>
      <c r="ASM39">
        <v>0.262666926259012</v>
      </c>
      <c r="ASN39">
        <v>0.263183645641556</v>
      </c>
      <c r="ASO39">
        <v>0.26370983668450199</v>
      </c>
      <c r="ASP39">
        <v>0.26424125324444098</v>
      </c>
      <c r="ASQ39">
        <v>0.264790585752676</v>
      </c>
      <c r="ASR39">
        <v>0.26534121734143901</v>
      </c>
      <c r="ASS39">
        <v>0.265900498579072</v>
      </c>
      <c r="AST39">
        <v>0.26644669003871002</v>
      </c>
      <c r="ASU39">
        <v>0.266993209059387</v>
      </c>
      <c r="ASV39">
        <v>0.267539470853983</v>
      </c>
      <c r="ASW39">
        <v>0.268078068004867</v>
      </c>
      <c r="ASX39">
        <v>0.26861330648697601</v>
      </c>
      <c r="ASY39">
        <v>0.26915198350705899</v>
      </c>
      <c r="ASZ39">
        <v>0.26968951254206802</v>
      </c>
      <c r="ATA39">
        <v>0.27021650639828898</v>
      </c>
      <c r="ATB39">
        <v>0.27074902659472899</v>
      </c>
      <c r="ATC39">
        <v>0.27129359680596399</v>
      </c>
      <c r="ATD39">
        <v>0.27182230228110199</v>
      </c>
      <c r="ATE39">
        <v>0.27234883800266702</v>
      </c>
      <c r="ATF39">
        <v>0.27286058121253998</v>
      </c>
      <c r="ATG39">
        <v>0.27335326650770198</v>
      </c>
      <c r="ATH39">
        <v>0.27384944639870201</v>
      </c>
      <c r="ATI39">
        <v>0.27435589090381401</v>
      </c>
      <c r="ATJ39">
        <v>0.27485874468981802</v>
      </c>
      <c r="ATK39">
        <v>0.27537491708137302</v>
      </c>
      <c r="ATL39">
        <v>0.27590188860603299</v>
      </c>
      <c r="ATM39">
        <v>0.276420298182741</v>
      </c>
      <c r="ATN39">
        <v>0.27693478041625802</v>
      </c>
      <c r="ATO39">
        <v>0.27744663610414899</v>
      </c>
      <c r="ATP39">
        <v>0.27795751403638802</v>
      </c>
      <c r="ATQ39">
        <v>0.27846355970398201</v>
      </c>
      <c r="ATR39">
        <v>0.278960620917095</v>
      </c>
      <c r="ATS39">
        <v>0.279464100727571</v>
      </c>
      <c r="ATT39">
        <v>0.27996976389032102</v>
      </c>
      <c r="ATU39">
        <v>0.28046911666781699</v>
      </c>
      <c r="ATV39">
        <v>0.28096049630155201</v>
      </c>
      <c r="ATW39">
        <v>0.28144178519860302</v>
      </c>
      <c r="ATX39">
        <v>0.28190712589488798</v>
      </c>
      <c r="ATY39">
        <v>0.28236212832900998</v>
      </c>
      <c r="ATZ39">
        <v>0.28280100469080499</v>
      </c>
      <c r="AUA39">
        <v>0.283211834514074</v>
      </c>
      <c r="AUB39">
        <v>0.283607537596124</v>
      </c>
      <c r="AUC39">
        <v>0.28397226896230299</v>
      </c>
      <c r="AUD39">
        <v>0.28429737232493701</v>
      </c>
      <c r="AUE39">
        <v>0.28462642068869698</v>
      </c>
      <c r="AUF39">
        <v>0.28494372814060798</v>
      </c>
      <c r="AUG39">
        <v>0.28523494056994803</v>
      </c>
      <c r="AUH39">
        <v>0.28551549842960799</v>
      </c>
      <c r="AUI39">
        <v>0.28576917763061399</v>
      </c>
      <c r="AUJ39">
        <v>0.28598371318277599</v>
      </c>
      <c r="AUK39">
        <v>0.28621090777198499</v>
      </c>
      <c r="AUL39">
        <v>0.28642348737600598</v>
      </c>
      <c r="AUM39">
        <v>0.28664123691745003</v>
      </c>
      <c r="AUN39">
        <v>0.28685915850960098</v>
      </c>
      <c r="AUO39">
        <v>0.28707398445198201</v>
      </c>
      <c r="AUP39">
        <v>0.28727936223868</v>
      </c>
      <c r="AUQ39">
        <v>0.28750135258378201</v>
      </c>
      <c r="AUR39">
        <v>0.28771861089140499</v>
      </c>
      <c r="AUS39">
        <v>0.28796264982348901</v>
      </c>
      <c r="AUT39">
        <v>0.28821808535779297</v>
      </c>
      <c r="AUU39">
        <v>0.28849824739364999</v>
      </c>
      <c r="AUV39">
        <v>0.28880587960488802</v>
      </c>
      <c r="AUW39">
        <v>0.28912127817271099</v>
      </c>
      <c r="AUX39">
        <v>0.28944889984894101</v>
      </c>
      <c r="AUY39">
        <v>0.28979996386470103</v>
      </c>
      <c r="AUZ39">
        <v>0.29016788086547401</v>
      </c>
      <c r="AVA39">
        <v>0.29055048896880598</v>
      </c>
      <c r="AVB39">
        <v>0.29096135261300499</v>
      </c>
      <c r="AVC39">
        <v>0.29137702343678001</v>
      </c>
      <c r="AVD39">
        <v>0.29179730127477299</v>
      </c>
      <c r="AVE39">
        <v>0.29223631232946101</v>
      </c>
      <c r="AVF39">
        <v>0.29269715684374698</v>
      </c>
      <c r="AVG39">
        <v>0.29316183843321603</v>
      </c>
      <c r="AVH39">
        <v>0.29364407384700197</v>
      </c>
      <c r="AVI39">
        <v>0.29412699272287901</v>
      </c>
      <c r="AVJ39">
        <v>0.29460056996582601</v>
      </c>
      <c r="AVK39">
        <v>0.29509725585597801</v>
      </c>
      <c r="AVL39">
        <v>0.29561088020514698</v>
      </c>
      <c r="AVM39">
        <v>0.29613056399851601</v>
      </c>
      <c r="AVN39">
        <v>0.29666464094760298</v>
      </c>
      <c r="AVO39">
        <v>0.29721805662991602</v>
      </c>
      <c r="AVP39">
        <v>0.29775283627850002</v>
      </c>
      <c r="AVQ39">
        <v>0.29828870253664602</v>
      </c>
      <c r="AVR39">
        <v>0.298844878985767</v>
      </c>
      <c r="AVS39">
        <v>0.299398422988503</v>
      </c>
      <c r="AVT39">
        <v>0.29996497160720997</v>
      </c>
      <c r="AVU39">
        <v>0.30054981450269602</v>
      </c>
      <c r="AVV39">
        <v>0.30112856459378901</v>
      </c>
      <c r="AVW39">
        <v>0.30170358289756699</v>
      </c>
      <c r="AVX39">
        <v>0.30227508071882297</v>
      </c>
      <c r="AVY39">
        <v>0.30282501931948103</v>
      </c>
      <c r="AVZ39">
        <v>0.30336755280934702</v>
      </c>
      <c r="AWA39">
        <v>0.30392172849920202</v>
      </c>
      <c r="AWB39">
        <v>0.30447447191959398</v>
      </c>
      <c r="AWC39">
        <v>0.30503773336162898</v>
      </c>
      <c r="AWD39">
        <v>0.305600099067802</v>
      </c>
      <c r="AWE39">
        <v>0.30614454073101599</v>
      </c>
      <c r="AWF39">
        <v>0.306687078343515</v>
      </c>
      <c r="AWG39">
        <v>0.307223080334045</v>
      </c>
      <c r="AWH39">
        <v>0.307759813010272</v>
      </c>
      <c r="AWI39">
        <v>0.30830325896633698</v>
      </c>
      <c r="AWJ39">
        <v>0.30883843681418799</v>
      </c>
      <c r="AWK39">
        <v>0.30937879313024003</v>
      </c>
      <c r="AWL39">
        <v>0.30992913327726901</v>
      </c>
      <c r="AWM39">
        <v>0.31046278247414699</v>
      </c>
      <c r="AWN39">
        <v>0.31098402650467</v>
      </c>
      <c r="AWO39">
        <v>0.31150041555983099</v>
      </c>
      <c r="AWP39">
        <v>0.312002176187473</v>
      </c>
      <c r="AWQ39">
        <v>0.31248192786871998</v>
      </c>
      <c r="AWR39">
        <v>0.31295768569304599</v>
      </c>
      <c r="AWS39">
        <v>0.31343109408026598</v>
      </c>
      <c r="AWT39">
        <v>0.31388974262430103</v>
      </c>
      <c r="AWU39">
        <v>0.31432836064801201</v>
      </c>
      <c r="AWV39">
        <v>0.31477194554309701</v>
      </c>
      <c r="AWW39">
        <v>0.31521737373234499</v>
      </c>
      <c r="AWX39">
        <v>0.31563731037589499</v>
      </c>
      <c r="AWY39">
        <v>0.31605288334359299</v>
      </c>
      <c r="AWZ39">
        <v>0.31643698317875701</v>
      </c>
      <c r="AXA39">
        <v>0.316792554312611</v>
      </c>
      <c r="AXB39">
        <v>0.31714899638851501</v>
      </c>
      <c r="AXC39">
        <v>0.31749257443713402</v>
      </c>
      <c r="AXD39">
        <v>0.317812650644894</v>
      </c>
      <c r="AXE39">
        <v>0.31812758354932802</v>
      </c>
      <c r="AXF39">
        <v>0.31840231148832498</v>
      </c>
      <c r="AXG39">
        <v>0.31866050222263498</v>
      </c>
      <c r="AXH39">
        <v>0.31886254315239998</v>
      </c>
      <c r="AXI39">
        <v>0.31901934703004398</v>
      </c>
      <c r="AXJ39">
        <v>0.31915743777037398</v>
      </c>
      <c r="AXK39">
        <v>0.31925740351374599</v>
      </c>
      <c r="AXL39">
        <v>0.319314280270662</v>
      </c>
      <c r="AXM39">
        <v>0.31935401919974599</v>
      </c>
      <c r="AXN39">
        <v>0.31933297003050098</v>
      </c>
      <c r="AXO39">
        <v>0.31926121834153798</v>
      </c>
      <c r="AXP39">
        <v>0.31913179440995598</v>
      </c>
      <c r="AXQ39">
        <v>0.318952812214926</v>
      </c>
      <c r="AXR39">
        <v>0.31872506128400102</v>
      </c>
      <c r="AXS39">
        <v>0.318438323256934</v>
      </c>
      <c r="AXT39">
        <v>0.31809112989836902</v>
      </c>
      <c r="AXU39">
        <v>0.31770610637574398</v>
      </c>
      <c r="AXV39">
        <v>0.31723961972241099</v>
      </c>
      <c r="AXW39">
        <v>0.31669540233021098</v>
      </c>
      <c r="AXX39">
        <v>0.31609440174856102</v>
      </c>
      <c r="AXY39">
        <v>0.31542882137816702</v>
      </c>
      <c r="AXZ39">
        <v>0.31469598054505399</v>
      </c>
      <c r="AYA39">
        <v>0.313887830141373</v>
      </c>
      <c r="AYB39">
        <v>0.31302798320387198</v>
      </c>
      <c r="AYC39">
        <v>0.31207944980082403</v>
      </c>
      <c r="AYD39">
        <v>0.31113222708910598</v>
      </c>
      <c r="AYE39">
        <v>0.310121673504619</v>
      </c>
      <c r="AYF39">
        <v>0.30913168570753702</v>
      </c>
      <c r="AYG39">
        <v>0.30814415715874499</v>
      </c>
      <c r="AYH39">
        <v>0.30711785912394601</v>
      </c>
      <c r="AYI39">
        <v>0.30606247900539402</v>
      </c>
      <c r="AYJ39">
        <v>0.30501839291590099</v>
      </c>
      <c r="AYK39">
        <v>0.303966807309763</v>
      </c>
      <c r="AYL39">
        <v>0.30288594860400397</v>
      </c>
      <c r="AYM39">
        <v>0.30183157173418401</v>
      </c>
      <c r="AYN39">
        <v>0.30069052373824301</v>
      </c>
      <c r="AYO39">
        <v>0.29952077422402801</v>
      </c>
      <c r="AYP39">
        <v>0.29824789254477302</v>
      </c>
      <c r="AYQ39">
        <v>0.29691560272197398</v>
      </c>
      <c r="AYR39">
        <v>0.29549077301579102</v>
      </c>
      <c r="AYS39">
        <v>0.29398865506157501</v>
      </c>
      <c r="AYT39">
        <v>0.29236801703475401</v>
      </c>
      <c r="AYU39">
        <v>0.29065357294219302</v>
      </c>
      <c r="AYV39">
        <v>0.28884253866270398</v>
      </c>
      <c r="AYW39">
        <v>0.28691599152467301</v>
      </c>
      <c r="AYX39">
        <v>0.28489260315058701</v>
      </c>
      <c r="AYY39">
        <v>0.28276480176417601</v>
      </c>
      <c r="AYZ39">
        <v>0.28056338086603799</v>
      </c>
      <c r="AZA39">
        <v>0.27824003751536902</v>
      </c>
      <c r="AZB39">
        <v>0.275870103247984</v>
      </c>
      <c r="AZC39">
        <v>0.27340884031151402</v>
      </c>
      <c r="AZD39">
        <v>0.27093527637889298</v>
      </c>
      <c r="AZE39">
        <v>0.268391140456126</v>
      </c>
      <c r="AZF39">
        <v>0.26583389925071899</v>
      </c>
      <c r="AZG39">
        <v>0.26322834838324299</v>
      </c>
      <c r="AZH39">
        <v>0.26065575150993903</v>
      </c>
      <c r="AZI39">
        <v>0.25805719615172101</v>
      </c>
      <c r="AZJ39">
        <v>0.25548376125538003</v>
      </c>
      <c r="AZK39">
        <v>0.252927024492276</v>
      </c>
      <c r="AZL39">
        <v>0.25040467180856801</v>
      </c>
      <c r="AZM39">
        <v>0.247896743524022</v>
      </c>
      <c r="AZN39">
        <v>0.24540450096263799</v>
      </c>
      <c r="AZO39">
        <v>0.242952522841895</v>
      </c>
      <c r="AZP39">
        <v>0.24051150004429001</v>
      </c>
      <c r="AZQ39">
        <v>0.23804995108678101</v>
      </c>
      <c r="AZR39">
        <v>0.235667341329796</v>
      </c>
      <c r="AZS39">
        <v>0.23329386861780499</v>
      </c>
      <c r="AZT39">
        <v>0.23105701682812799</v>
      </c>
      <c r="AZU39">
        <v>0.22889032187383199</v>
      </c>
      <c r="AZV39">
        <v>0.226835822338008</v>
      </c>
      <c r="AZW39">
        <v>0.22488772898514001</v>
      </c>
      <c r="AZX39">
        <v>0.223061767125771</v>
      </c>
      <c r="AZY39">
        <v>0.22133462632065301</v>
      </c>
      <c r="AZZ39">
        <v>0.219731986732601</v>
      </c>
      <c r="BAA39">
        <v>0.21827625730817801</v>
      </c>
      <c r="BAB39">
        <v>0.21690245867732399</v>
      </c>
      <c r="BAC39">
        <v>0.215631128440463</v>
      </c>
      <c r="BAD39">
        <v>0.21446370843835699</v>
      </c>
      <c r="BAE39">
        <v>0.21341918323074099</v>
      </c>
      <c r="BAF39">
        <v>0.212440501989828</v>
      </c>
      <c r="BAG39">
        <v>0.211562983192605</v>
      </c>
      <c r="BAH39">
        <v>0.21075376333238899</v>
      </c>
      <c r="BAI39">
        <v>0.21001413790161599</v>
      </c>
      <c r="BAJ39">
        <v>0.20937473782074101</v>
      </c>
      <c r="BAK39">
        <v>0.20882718333299699</v>
      </c>
      <c r="BAL39">
        <v>0.20836463701055799</v>
      </c>
      <c r="BAM39">
        <v>0.20798460951244099</v>
      </c>
      <c r="BAN39">
        <v>0.20772116639833499</v>
      </c>
      <c r="BAO39">
        <v>0.20753194882617401</v>
      </c>
      <c r="BAP39">
        <v>0.20750531201560399</v>
      </c>
      <c r="BAQ39">
        <v>0.207603707058091</v>
      </c>
      <c r="BAR39">
        <v>0.20785217323894001</v>
      </c>
      <c r="BAS39">
        <v>0.20823302501256399</v>
      </c>
      <c r="BAT39">
        <v>0.208790626089326</v>
      </c>
      <c r="BAU39">
        <v>0.209512989442492</v>
      </c>
      <c r="BAV39">
        <v>0.210372935740057</v>
      </c>
      <c r="BAW39">
        <v>0.21144547919631099</v>
      </c>
      <c r="BAX39">
        <v>0.21253732541626</v>
      </c>
      <c r="BAY39">
        <v>0.21377852280339399</v>
      </c>
      <c r="BAZ39">
        <v>0.21498929899247199</v>
      </c>
      <c r="BBA39">
        <v>0.21627465488997</v>
      </c>
      <c r="BBB39">
        <v>0.21749587283329899</v>
      </c>
      <c r="BBC39">
        <v>0.21876406716569899</v>
      </c>
      <c r="BBD39">
        <v>0.21987294838732099</v>
      </c>
      <c r="BBE39">
        <v>0.220952506749028</v>
      </c>
      <c r="BBF39">
        <v>0.221842254212334</v>
      </c>
      <c r="BBG39">
        <v>0.22260962610178101</v>
      </c>
      <c r="BBH39">
        <v>0.22321192933376999</v>
      </c>
      <c r="BBI39">
        <v>0.22366020452509899</v>
      </c>
      <c r="BBJ39">
        <v>0.22397059393508001</v>
      </c>
      <c r="BBK39">
        <v>0.22411401501009601</v>
      </c>
      <c r="BBL39">
        <v>0.22415836043562501</v>
      </c>
      <c r="BBM39">
        <v>0.22404960950393599</v>
      </c>
      <c r="BBN39">
        <v>0.22389081173477099</v>
      </c>
      <c r="BBO39">
        <v>0.223606456117807</v>
      </c>
      <c r="BBP39">
        <v>0.22330899380064101</v>
      </c>
      <c r="BBQ39">
        <v>0.22292689674551</v>
      </c>
      <c r="BBR39">
        <v>0.22253855733605801</v>
      </c>
      <c r="BBS39">
        <v>0.22215388762743901</v>
      </c>
      <c r="BBT39">
        <v>0.221782856598331</v>
      </c>
      <c r="BBU39">
        <v>0.22146237505963201</v>
      </c>
      <c r="BBV39">
        <v>0.22118870432704399</v>
      </c>
      <c r="BBW39">
        <v>0.22096589657622601</v>
      </c>
      <c r="BBX39">
        <v>0.22084228826984001</v>
      </c>
      <c r="BBY39">
        <v>0.22081136493837999</v>
      </c>
      <c r="BBZ39">
        <v>0.220909980388141</v>
      </c>
      <c r="BCA39">
        <v>0.22112675974790599</v>
      </c>
      <c r="BCB39">
        <v>0.22144757839555401</v>
      </c>
      <c r="BCC39">
        <v>0.221887240269344</v>
      </c>
      <c r="BCD39">
        <v>0.222428694399053</v>
      </c>
      <c r="BCE39">
        <v>0.223085157872149</v>
      </c>
      <c r="BCF39">
        <v>0.22388346320813499</v>
      </c>
      <c r="BCG39">
        <v>0.22474549264378199</v>
      </c>
      <c r="BCH39">
        <v>0.225669361666336</v>
      </c>
      <c r="BCI39">
        <v>0.22664648148365699</v>
      </c>
      <c r="BCJ39">
        <v>0.22762492206504301</v>
      </c>
      <c r="BCK39">
        <v>0.22863300890389299</v>
      </c>
      <c r="BCL39">
        <v>0.22967053096876</v>
      </c>
      <c r="BCM39">
        <v>0.23068383117629199</v>
      </c>
      <c r="BCN39">
        <v>0.231639260367804</v>
      </c>
      <c r="BCO39">
        <v>0.23255539883890999</v>
      </c>
      <c r="BCP39">
        <v>0.233430477318681</v>
      </c>
      <c r="BCQ39">
        <v>0.23423127088281001</v>
      </c>
      <c r="BCR39">
        <v>0.23500786515364699</v>
      </c>
      <c r="BCS39">
        <v>0.23574796643432</v>
      </c>
      <c r="BCT39">
        <v>0.23643840549839301</v>
      </c>
      <c r="BCU39">
        <v>0.23708631092791099</v>
      </c>
      <c r="BCV39">
        <v>0.23767807271584299</v>
      </c>
      <c r="BCW39">
        <v>0.23825763356351201</v>
      </c>
      <c r="BCX39">
        <v>0.23879637304251</v>
      </c>
      <c r="BCY39">
        <v>0.23931097109022001</v>
      </c>
      <c r="BCZ39">
        <v>0.23981033277595501</v>
      </c>
      <c r="BDA39">
        <v>0.24029189827452799</v>
      </c>
      <c r="BDB39">
        <v>0.24072844986870001</v>
      </c>
      <c r="BDC39">
        <v>0.24115843628970901</v>
      </c>
      <c r="BDD39">
        <v>0.241575887063402</v>
      </c>
      <c r="BDE39">
        <v>0.241997564425568</v>
      </c>
      <c r="BDF39">
        <v>0.24240116523130301</v>
      </c>
      <c r="BDG39">
        <v>0.24281435898752399</v>
      </c>
      <c r="BDH39">
        <v>0.24322011988807299</v>
      </c>
      <c r="BDI39">
        <v>0.24364991317433199</v>
      </c>
      <c r="BDJ39">
        <v>0.24409828644557099</v>
      </c>
      <c r="BDK39">
        <v>0.244544147528553</v>
      </c>
      <c r="BDL39">
        <v>0.24502025349769699</v>
      </c>
      <c r="BDM39">
        <v>0.24547902908891001</v>
      </c>
      <c r="BDN39">
        <v>0.24591105810591199</v>
      </c>
      <c r="BDO39">
        <v>0.24416681334495199</v>
      </c>
      <c r="BDP39">
        <v>0.24464454422385001</v>
      </c>
      <c r="BDQ39">
        <v>0.24512089708116599</v>
      </c>
      <c r="BDR39">
        <v>0.24561360839831101</v>
      </c>
      <c r="BDS39">
        <v>0.246095121305415</v>
      </c>
      <c r="BDT39">
        <v>0.24656154304342101</v>
      </c>
      <c r="BDU39">
        <v>0.24702864942792399</v>
      </c>
      <c r="BDV39">
        <v>0.24750484687785701</v>
      </c>
      <c r="BDW39">
        <v>0.24797736541585</v>
      </c>
      <c r="BDX39">
        <v>0.248419728943337</v>
      </c>
      <c r="BDY39">
        <v>0.248881524970648</v>
      </c>
      <c r="BDZ39">
        <v>0.24932710372246999</v>
      </c>
      <c r="BEA39">
        <v>0.24976134100157599</v>
      </c>
      <c r="BEB39">
        <v>0.25022149785389403</v>
      </c>
      <c r="BEC39">
        <v>0.25069001855895301</v>
      </c>
      <c r="BED39">
        <v>0.25116871529038498</v>
      </c>
      <c r="BEE39">
        <v>0.25165970617398198</v>
      </c>
      <c r="BEF39">
        <v>0.25216516160426899</v>
      </c>
      <c r="BEG39">
        <v>0.25269242393632302</v>
      </c>
      <c r="BEH39">
        <v>0.25321481945688201</v>
      </c>
      <c r="BEI39">
        <v>0.25374598393852299</v>
      </c>
      <c r="BEJ39">
        <v>0.25428768125691598</v>
      </c>
      <c r="BEK39">
        <v>0.25482939909651797</v>
      </c>
      <c r="BEL39">
        <v>0.25536795894298098</v>
      </c>
      <c r="BEM39">
        <v>0.25589147447256899</v>
      </c>
      <c r="BEN39">
        <v>0.25640976550965</v>
      </c>
      <c r="BEO39">
        <v>0.25692786376707799</v>
      </c>
      <c r="BEP39">
        <v>0.25743244448319802</v>
      </c>
      <c r="BEQ39">
        <v>0.25792605267173901</v>
      </c>
      <c r="BER39">
        <v>0.25843504745405899</v>
      </c>
      <c r="BES39">
        <v>0.25896873795978997</v>
      </c>
      <c r="BET39">
        <v>0.25949523021238102</v>
      </c>
      <c r="BEU39">
        <v>0.26001468459069599</v>
      </c>
      <c r="BEV39">
        <v>0.26053467525559398</v>
      </c>
      <c r="BEW39">
        <v>0.26105574391219599</v>
      </c>
      <c r="BEX39">
        <v>0.26156215704268998</v>
      </c>
      <c r="BEY39">
        <v>0.26205825940412197</v>
      </c>
      <c r="BEZ39">
        <v>0.26257147606325598</v>
      </c>
      <c r="BFA39">
        <v>0.263064006853444</v>
      </c>
      <c r="BFB39">
        <v>0.26354611289563001</v>
      </c>
      <c r="BFC39">
        <v>0.26402823819705101</v>
      </c>
      <c r="BFD39">
        <v>0.26445620852795798</v>
      </c>
      <c r="BFE39">
        <v>0.264850816852917</v>
      </c>
      <c r="BFF39">
        <v>0.26524117221608501</v>
      </c>
      <c r="BFG39">
        <v>0.26561144740905701</v>
      </c>
      <c r="BFH39">
        <v>0.26595936056234898</v>
      </c>
      <c r="BFI39">
        <v>0.26629369044081003</v>
      </c>
      <c r="BFJ39">
        <v>0.26660026402461601</v>
      </c>
      <c r="BFK39">
        <v>0.26686015943602498</v>
      </c>
      <c r="BFL39">
        <v>0.26704247357754901</v>
      </c>
      <c r="BFM39">
        <v>0.26717566696059603</v>
      </c>
      <c r="BFN39">
        <v>0.26727270166086498</v>
      </c>
      <c r="BFO39">
        <v>0.26730428573689302</v>
      </c>
      <c r="BFP39">
        <v>0.26729734893671298</v>
      </c>
      <c r="BFQ39">
        <v>0.267226013359051</v>
      </c>
      <c r="BFR39">
        <v>0.26710140701613799</v>
      </c>
      <c r="BFS39">
        <v>0.26691371264220698</v>
      </c>
      <c r="BFT39">
        <v>0.266673309854637</v>
      </c>
      <c r="BFU39">
        <v>0.26634198296088901</v>
      </c>
      <c r="BFV39">
        <v>0.26593956479303898</v>
      </c>
      <c r="BFW39">
        <v>0.26547380588129099</v>
      </c>
      <c r="BFX39">
        <v>0.26491678843066102</v>
      </c>
      <c r="BFY39">
        <v>0.264273161338684</v>
      </c>
      <c r="BFZ39">
        <v>0.26355443619160701</v>
      </c>
      <c r="BGA39">
        <v>0.26274238992548299</v>
      </c>
      <c r="BGB39">
        <v>0.26182014977161799</v>
      </c>
      <c r="BGC39">
        <v>0.26079132998580301</v>
      </c>
      <c r="BGD39">
        <v>0.25967554281210498</v>
      </c>
      <c r="BGE39">
        <v>0.25846615738984902</v>
      </c>
      <c r="BGF39">
        <v>0.257144398565119</v>
      </c>
      <c r="BGG39">
        <v>0.25570052124866499</v>
      </c>
      <c r="BGH39">
        <v>0.25410366454418298</v>
      </c>
      <c r="BGI39">
        <v>0.252358908839451</v>
      </c>
      <c r="BGJ39">
        <v>0.25049529056088199</v>
      </c>
      <c r="BGK39">
        <v>0.24847021599340899</v>
      </c>
      <c r="BGL39">
        <v>0.246301003459306</v>
      </c>
      <c r="BGM39">
        <v>0.24399973108195799</v>
      </c>
      <c r="BGN39">
        <v>0.24155257093810201</v>
      </c>
      <c r="BGO39">
        <v>0.238934439705142</v>
      </c>
      <c r="BGP39">
        <v>0.23620648751711301</v>
      </c>
      <c r="BGQ39">
        <v>0.233299683358902</v>
      </c>
      <c r="BGR39">
        <v>0.23022721497919199</v>
      </c>
      <c r="BGS39">
        <v>0.227018514523041</v>
      </c>
      <c r="BGT39">
        <v>0.223597188528498</v>
      </c>
      <c r="BGU39">
        <v>0.22001882347782101</v>
      </c>
      <c r="BGV39">
        <v>0.21635622862475201</v>
      </c>
      <c r="BGW39">
        <v>0.212564524178111</v>
      </c>
      <c r="BGX39">
        <v>0.20862661732332699</v>
      </c>
      <c r="BGY39">
        <v>0.20462700431210401</v>
      </c>
      <c r="BGZ39">
        <v>0.20052621480774299</v>
      </c>
      <c r="BHA39">
        <v>0.19634903093105799</v>
      </c>
      <c r="BHB39">
        <v>0.19213114400833101</v>
      </c>
      <c r="BHC39">
        <v>0.18782915364564301</v>
      </c>
      <c r="BHD39">
        <v>0.18353162337812301</v>
      </c>
      <c r="BHE39">
        <v>0.179246543289901</v>
      </c>
      <c r="BHF39">
        <v>0.174976942748091</v>
      </c>
      <c r="BHG39">
        <v>0.17078836933542699</v>
      </c>
      <c r="BHH39">
        <v>0.1666477028194</v>
      </c>
      <c r="BHI39">
        <v>0.162565977290686</v>
      </c>
      <c r="BHJ39">
        <v>0.15857339835245199</v>
      </c>
      <c r="BHK39">
        <v>0.15470431872990301</v>
      </c>
      <c r="BHL39">
        <v>0.15090621709249899</v>
      </c>
      <c r="BHM39">
        <v>0.147260042274869</v>
      </c>
      <c r="BHN39">
        <v>0.143752023630701</v>
      </c>
      <c r="BHO39">
        <v>0.14037571499829099</v>
      </c>
      <c r="BHP39">
        <v>0.137193613540499</v>
      </c>
      <c r="BHQ39">
        <v>0.134165553436524</v>
      </c>
      <c r="BHR39">
        <v>0.13129029381183399</v>
      </c>
      <c r="BHS39">
        <v>0.12860185388923301</v>
      </c>
      <c r="BHT39">
        <v>0.12604049327789599</v>
      </c>
      <c r="BHU39">
        <v>0.12360724910899</v>
      </c>
      <c r="BHV39">
        <v>0.121347891973831</v>
      </c>
      <c r="BHW39">
        <v>0.119236600070354</v>
      </c>
      <c r="BHX39">
        <v>0.117245223863034</v>
      </c>
      <c r="BHY39">
        <v>0.115409071344028</v>
      </c>
      <c r="BHZ39">
        <v>0.113678880590912</v>
      </c>
      <c r="BIA39">
        <v>0.112058506175912</v>
      </c>
      <c r="BIB39">
        <v>0.110567672365858</v>
      </c>
      <c r="BIC39">
        <v>0.109180739589458</v>
      </c>
      <c r="BID39">
        <v>0.107910297406988</v>
      </c>
      <c r="BIE39">
        <v>0.10673109258418501</v>
      </c>
      <c r="BIF39">
        <v>0.10567740988530799</v>
      </c>
      <c r="BIG39">
        <v>0.10469656464436899</v>
      </c>
      <c r="BIH39">
        <v>0.103788099272278</v>
      </c>
      <c r="BII39">
        <v>0.102953231926132</v>
      </c>
      <c r="BIJ39">
        <v>0.102198247262187</v>
      </c>
      <c r="BIK39">
        <v>0.10152784273743901</v>
      </c>
      <c r="BIL39">
        <v>0.10093714217991601</v>
      </c>
      <c r="BIM39">
        <v>0.100431657836288</v>
      </c>
      <c r="BIN39" s="3">
        <v>9.9994326526165397E-2</v>
      </c>
      <c r="BIO39" s="3">
        <v>9.9647551014924798E-2</v>
      </c>
      <c r="BIP39" s="3">
        <v>9.9347851754649594E-2</v>
      </c>
      <c r="BIQ39" s="3">
        <v>9.9110576038834497E-2</v>
      </c>
      <c r="BIR39" s="3">
        <v>9.8939464167053306E-2</v>
      </c>
      <c r="BIS39">
        <v>9.8824071562002999E-2</v>
      </c>
      <c r="BIT39" s="3">
        <v>9.8767004336663605E-2</v>
      </c>
      <c r="BIU39" s="3">
        <v>9.8761835034371595E-2</v>
      </c>
      <c r="BIV39" s="3">
        <v>9.8805541969004901E-2</v>
      </c>
      <c r="BIW39" s="3">
        <v>9.8894566837896894E-2</v>
      </c>
      <c r="BIX39" s="3">
        <v>9.90385354041938E-2</v>
      </c>
      <c r="BIY39">
        <v>9.9206424433713997E-2</v>
      </c>
      <c r="BIZ39" s="3">
        <v>9.9422054805651403E-2</v>
      </c>
      <c r="BJA39" s="3">
        <v>9.9665087439574696E-2</v>
      </c>
      <c r="BJB39" s="3">
        <v>9.9935446478264606E-2</v>
      </c>
      <c r="BJC39">
        <v>0.100243788198634</v>
      </c>
      <c r="BJD39">
        <v>0.10061002088231299</v>
      </c>
      <c r="BJE39">
        <v>0.100986049808555</v>
      </c>
      <c r="BJF39">
        <v>0.101378224751569</v>
      </c>
      <c r="BJG39">
        <v>0.101820155725001</v>
      </c>
      <c r="BJH39">
        <v>0.102263834816438</v>
      </c>
      <c r="BJI39">
        <v>0.10271303733173801</v>
      </c>
      <c r="BJJ39">
        <v>0.10318096136357099</v>
      </c>
      <c r="BJK39">
        <v>0.10366701559729299</v>
      </c>
      <c r="BJL39">
        <v>0.104167206273912</v>
      </c>
      <c r="BJM39">
        <v>0.104685403188663</v>
      </c>
      <c r="BJN39">
        <v>0.10521464945589901</v>
      </c>
      <c r="BJO39">
        <v>0.10577619540880601</v>
      </c>
      <c r="BJP39">
        <v>0.106317221021378</v>
      </c>
      <c r="BJQ39">
        <v>0.106862344261555</v>
      </c>
      <c r="BJR39">
        <v>0.10741050714959</v>
      </c>
      <c r="BJS39">
        <v>0.10794459726518101</v>
      </c>
      <c r="BJT39">
        <v>0.108507044798341</v>
      </c>
      <c r="BJU39">
        <v>0.10907408135114301</v>
      </c>
      <c r="BJV39">
        <v>0.10965827164867301</v>
      </c>
      <c r="BJW39">
        <v>0.11022326196946799</v>
      </c>
      <c r="BJX39">
        <v>0.11079672452030299</v>
      </c>
      <c r="BJY39">
        <v>0.11135967653852499</v>
      </c>
      <c r="BJZ39">
        <v>0.11189683289517401</v>
      </c>
      <c r="BKA39">
        <v>0.112458789874006</v>
      </c>
      <c r="BKB39">
        <v>0.11303482565703001</v>
      </c>
      <c r="BKC39">
        <v>0.113597034880057</v>
      </c>
      <c r="BKD39">
        <v>0.114181360241448</v>
      </c>
      <c r="BKE39">
        <v>0.114786885818617</v>
      </c>
      <c r="BKF39">
        <v>0.11539084903028</v>
      </c>
      <c r="BKG39">
        <v>0.116007490947775</v>
      </c>
      <c r="BKH39">
        <v>0.116620216616141</v>
      </c>
      <c r="BKI39">
        <v>0.117231195819146</v>
      </c>
      <c r="BKJ39">
        <v>0.117855574176554</v>
      </c>
      <c r="BKK39">
        <v>0.118474292412104</v>
      </c>
      <c r="BKL39">
        <v>0.119119114138189</v>
      </c>
      <c r="BKM39">
        <v>0.11978897634529601</v>
      </c>
      <c r="BKN39">
        <v>0.120457255570788</v>
      </c>
      <c r="BKO39">
        <v>0.12113665003108499</v>
      </c>
      <c r="BKP39">
        <v>0.121828960278452</v>
      </c>
      <c r="BKQ39">
        <v>0.122507076446686</v>
      </c>
      <c r="BKR39">
        <v>0.123187592256572</v>
      </c>
      <c r="BKS39">
        <v>0.123879243125828</v>
      </c>
      <c r="BKT39">
        <v>0.124572303217169</v>
      </c>
      <c r="BKU39">
        <v>0.12527494154274499</v>
      </c>
      <c r="BKV39">
        <v>0.126008032037976</v>
      </c>
      <c r="BKW39">
        <v>0.12670857947676301</v>
      </c>
      <c r="BKX39">
        <v>0.12740189532949101</v>
      </c>
      <c r="BKY39">
        <v>0.12808873702378901</v>
      </c>
      <c r="BKZ39">
        <v>0.128762261452636</v>
      </c>
      <c r="BLA39">
        <v>0.129425838917786</v>
      </c>
      <c r="BLB39">
        <v>0.130088214807938</v>
      </c>
      <c r="BLC39">
        <v>0.13073853601469099</v>
      </c>
      <c r="BLD39">
        <v>0.13137884212071799</v>
      </c>
      <c r="BLE39">
        <v>0.13201058600639401</v>
      </c>
      <c r="BLF39">
        <v>0.13262318346500199</v>
      </c>
      <c r="BLG39">
        <v>0.13323014863780799</v>
      </c>
      <c r="BLH39">
        <v>0.13381210024238199</v>
      </c>
      <c r="BLI39">
        <v>0.13436561565729899</v>
      </c>
      <c r="BLJ39">
        <v>0.13491435562309601</v>
      </c>
      <c r="BLK39">
        <v>0.135467997347231</v>
      </c>
      <c r="BLL39">
        <v>0.135975407694162</v>
      </c>
      <c r="BLM39">
        <v>0.136451117676605</v>
      </c>
      <c r="BLN39">
        <v>0.136923485384847</v>
      </c>
      <c r="BLO39">
        <v>0.13735297769242799</v>
      </c>
      <c r="BLP39">
        <v>0.137741391122016</v>
      </c>
      <c r="BLQ39">
        <v>0.13812105574538699</v>
      </c>
      <c r="BLR39">
        <v>0.13849403942444</v>
      </c>
      <c r="BLS39">
        <v>0.13881662612795301</v>
      </c>
      <c r="BLT39">
        <v>0.139100776800412</v>
      </c>
      <c r="BLU39">
        <v>0.139369181275907</v>
      </c>
      <c r="BLV39">
        <v>0.13961179289107301</v>
      </c>
      <c r="BLW39">
        <v>0.139816135751929</v>
      </c>
      <c r="BLX39">
        <v>0.14000510901014501</v>
      </c>
      <c r="BLY39">
        <v>0.14014760982822499</v>
      </c>
      <c r="BLZ39">
        <v>0.140243094999565</v>
      </c>
      <c r="BMA39">
        <v>0.14030756669320399</v>
      </c>
      <c r="BMB39">
        <v>0.140339707227744</v>
      </c>
      <c r="BMC39">
        <v>0.14033268911143701</v>
      </c>
      <c r="BMD39">
        <v>0.14029973566206899</v>
      </c>
      <c r="BME39">
        <v>0.14023539707036001</v>
      </c>
      <c r="BMF39">
        <v>0.14013384454553099</v>
      </c>
      <c r="BMG39">
        <v>0.14000263962411499</v>
      </c>
      <c r="BMH39">
        <v>0.13983241819183201</v>
      </c>
      <c r="BMI39">
        <v>0.13962398289291</v>
      </c>
      <c r="BMJ39">
        <v>0.13937984850249899</v>
      </c>
      <c r="BMK39">
        <v>0.13908593974746999</v>
      </c>
      <c r="BML39">
        <v>0.138781677456216</v>
      </c>
      <c r="BMM39">
        <v>0.13844132316480001</v>
      </c>
      <c r="BMN39">
        <v>0.13808641065062099</v>
      </c>
      <c r="BMO39">
        <v>0.13771638535911099</v>
      </c>
      <c r="BMP39">
        <v>0.13733243943895099</v>
      </c>
      <c r="BMQ39">
        <v>0.13690575073517999</v>
      </c>
      <c r="BMR39">
        <v>0.13643955872132801</v>
      </c>
      <c r="BMS39">
        <v>0.13597223664215499</v>
      </c>
      <c r="BMT39">
        <v>0.13546780806505099</v>
      </c>
      <c r="BMU39">
        <v>0.13497460991775301</v>
      </c>
      <c r="BMV39">
        <v>0.134470429386922</v>
      </c>
      <c r="BMW39">
        <v>0.13397838908958601</v>
      </c>
      <c r="BMX39">
        <v>0.133476347969958</v>
      </c>
      <c r="BMY39">
        <v>0.13299253410095699</v>
      </c>
      <c r="BMZ39">
        <v>0.13251724337100601</v>
      </c>
      <c r="BNA39">
        <v>0.132052688945451</v>
      </c>
      <c r="BNB39">
        <v>0.13159417536371301</v>
      </c>
      <c r="BNC39">
        <v>0.13115094753192499</v>
      </c>
      <c r="BND39">
        <v>0.13070651093914401</v>
      </c>
      <c r="BNE39">
        <v>0.13031107475456699</v>
      </c>
      <c r="BNF39">
        <v>0.129950646249475</v>
      </c>
      <c r="BNG39">
        <v>0.12960758007502801</v>
      </c>
      <c r="BNH39">
        <v>0.12932736358404301</v>
      </c>
      <c r="BNI39">
        <v>0.12910546791029501</v>
      </c>
      <c r="BNJ39">
        <v>0.12890513950863799</v>
      </c>
      <c r="BNK39">
        <v>0.12875213129150001</v>
      </c>
      <c r="BNL39">
        <v>0.12862097104120199</v>
      </c>
      <c r="BNM39">
        <v>0.12850698630126101</v>
      </c>
      <c r="BNN39">
        <v>0.12844338807001701</v>
      </c>
      <c r="BNO39">
        <v>0.128429973341426</v>
      </c>
      <c r="BNP39">
        <v>0.12843440701794201</v>
      </c>
      <c r="BNQ39">
        <v>0.12848326193621001</v>
      </c>
      <c r="BNR39">
        <v>0.128552414835925</v>
      </c>
      <c r="BNS39">
        <v>0.12862728302871901</v>
      </c>
      <c r="BNT39">
        <v>0.12871678846091</v>
      </c>
      <c r="BNU39">
        <v>0.12882201290967199</v>
      </c>
      <c r="BNV39">
        <v>0.12894704084790301</v>
      </c>
      <c r="BNW39">
        <v>0.12907451065176501</v>
      </c>
      <c r="BNX39">
        <v>0.129228565314917</v>
      </c>
      <c r="BNY39">
        <v>0.12936119451431499</v>
      </c>
      <c r="BNZ39">
        <v>0.12949528905205701</v>
      </c>
      <c r="BOA39">
        <v>0.129620700177808</v>
      </c>
      <c r="BOB39">
        <v>0.129727791579685</v>
      </c>
      <c r="BOC39">
        <v>0.129846463974787</v>
      </c>
      <c r="BOD39">
        <v>0.12997719330898899</v>
      </c>
      <c r="BOE39">
        <v>0.130090076306138</v>
      </c>
      <c r="BOF39">
        <v>0.13019959467265901</v>
      </c>
      <c r="BOG39">
        <v>0.13030681378883199</v>
      </c>
      <c r="BOH39">
        <v>0.130397698756126</v>
      </c>
      <c r="BOI39">
        <v>0.130467078068848</v>
      </c>
      <c r="BOJ39">
        <v>0.13054774537618299</v>
      </c>
      <c r="BOK39">
        <v>0.13063116181071199</v>
      </c>
      <c r="BOL39">
        <v>0.13069696962303701</v>
      </c>
      <c r="BOM39">
        <v>0.13075467416786599</v>
      </c>
      <c r="BON39">
        <v>0.13081044338561401</v>
      </c>
      <c r="BOO39">
        <v>0.130856866963697</v>
      </c>
      <c r="BOP39">
        <v>0.13089737831244799</v>
      </c>
      <c r="BOQ39">
        <v>0.13094161770096099</v>
      </c>
      <c r="BOR39">
        <v>0.13096846940606999</v>
      </c>
      <c r="BOS39">
        <v>0.130973661379859</v>
      </c>
      <c r="BOT39">
        <v>0.13098112715021301</v>
      </c>
      <c r="BOU39">
        <v>0.13097991120323901</v>
      </c>
      <c r="BOV39">
        <v>0.130979650576943</v>
      </c>
      <c r="BOW39">
        <v>0.13097449571261099</v>
      </c>
      <c r="BOX39">
        <v>0.13096599749506599</v>
      </c>
      <c r="BOY39">
        <v>0.130957791209841</v>
      </c>
      <c r="BOZ39">
        <v>0.13094956713533901</v>
      </c>
      <c r="BPA39">
        <v>0.13093215763230001</v>
      </c>
      <c r="BPB39">
        <v>0.130908571553982</v>
      </c>
      <c r="BPC39">
        <v>0.13088764374164699</v>
      </c>
      <c r="BPD39">
        <v>0.130861807792719</v>
      </c>
      <c r="BPE39">
        <v>0.13083384481191301</v>
      </c>
      <c r="BPF39">
        <v>0.130816294191684</v>
      </c>
      <c r="BPG39">
        <v>0.13077966316591899</v>
      </c>
      <c r="BPH39">
        <v>0.130726526863604</v>
      </c>
      <c r="BPI39">
        <v>0.13067437005385901</v>
      </c>
      <c r="BPJ39">
        <v>0.13059571017044</v>
      </c>
      <c r="BPK39">
        <v>0.13054480281592601</v>
      </c>
      <c r="BPL39">
        <v>0.13050724921937301</v>
      </c>
      <c r="BPM39">
        <v>0.13047121208166801</v>
      </c>
      <c r="BPN39">
        <v>0.13044807231832201</v>
      </c>
      <c r="BPO39">
        <v>0.13045494606066499</v>
      </c>
      <c r="BPP39">
        <v>0.13042909965523999</v>
      </c>
      <c r="BPQ39">
        <v>0.130394865827935</v>
      </c>
      <c r="BPR39">
        <v>0.130360535553149</v>
      </c>
      <c r="BPS39">
        <v>0.13030776786053999</v>
      </c>
      <c r="BPT39">
        <v>0.130272059804518</v>
      </c>
      <c r="BPU39">
        <v>0.13023787636853401</v>
      </c>
      <c r="BPV39">
        <v>0.13021808392368001</v>
      </c>
      <c r="BPW39">
        <v>0.13020670672337301</v>
      </c>
      <c r="BPX39">
        <v>0.130201896874445</v>
      </c>
      <c r="BPY39">
        <v>0.13022576423104801</v>
      </c>
      <c r="BPZ39">
        <v>0.130226800602497</v>
      </c>
      <c r="BQA39">
        <v>0.13022588926065301</v>
      </c>
      <c r="BQB39">
        <v>0.13021700090729099</v>
      </c>
      <c r="BQC39">
        <v>0.13019733806549999</v>
      </c>
      <c r="BQD39">
        <v>0.13016343954649301</v>
      </c>
      <c r="BQE39">
        <v>0.130134713512847</v>
      </c>
      <c r="BQF39">
        <v>0.130119671193623</v>
      </c>
      <c r="BQG39">
        <v>0.13005831335061499</v>
      </c>
      <c r="BQH39">
        <v>0.12997908747082099</v>
      </c>
      <c r="BQI39">
        <v>0.12988446125827899</v>
      </c>
      <c r="BQJ39">
        <v>0.129751953001915</v>
      </c>
      <c r="BQK39">
        <v>0.129622656563534</v>
      </c>
      <c r="BQL39">
        <v>0.12949549705331101</v>
      </c>
      <c r="BQM39">
        <v>0.12934357445504799</v>
      </c>
      <c r="BQN39">
        <v>0.129151125711093</v>
      </c>
      <c r="BQO39">
        <v>0.12898696015032601</v>
      </c>
      <c r="BQP39">
        <v>0.12881308904734401</v>
      </c>
      <c r="BQQ39">
        <v>0.12865581722938099</v>
      </c>
      <c r="BQR39">
        <v>0.128504896279207</v>
      </c>
      <c r="BQS39">
        <v>0.128381240886006</v>
      </c>
      <c r="BQT39">
        <v>0.128277642318086</v>
      </c>
      <c r="BQU39">
        <v>0.12817530886059</v>
      </c>
      <c r="BQV39">
        <v>0.12810681509997801</v>
      </c>
      <c r="BQW39">
        <v>0.128068546607465</v>
      </c>
      <c r="BQX39">
        <v>0.12804680933072701</v>
      </c>
      <c r="BQY39">
        <v>0.128056956991902</v>
      </c>
      <c r="BQZ39">
        <v>0.12805299352157001</v>
      </c>
      <c r="BRA39">
        <v>0.12807899166064099</v>
      </c>
      <c r="BRB39">
        <v>0.12806984834239099</v>
      </c>
      <c r="BRC39">
        <v>0.12804596750726999</v>
      </c>
      <c r="BRD39">
        <v>0.12801299982752201</v>
      </c>
      <c r="BRE39">
        <v>0.12796984588053201</v>
      </c>
      <c r="BRF39">
        <v>0.12791386910441099</v>
      </c>
      <c r="BRG39">
        <v>0.127836903338724</v>
      </c>
      <c r="BRH39">
        <v>0.12776277396139199</v>
      </c>
      <c r="BRI39">
        <v>0.12768880364240301</v>
      </c>
      <c r="BRJ39">
        <v>0.127598196175816</v>
      </c>
      <c r="BRK39">
        <v>0.127497193635846</v>
      </c>
      <c r="BRL39">
        <v>0.127393188970397</v>
      </c>
      <c r="BRM39">
        <v>0.127281082624293</v>
      </c>
      <c r="BRN39">
        <v>0.12714525961027401</v>
      </c>
      <c r="BRO39">
        <v>0.12702693778830201</v>
      </c>
      <c r="BRP39">
        <v>0.12689461051798101</v>
      </c>
      <c r="BRQ39">
        <v>0.126816906389673</v>
      </c>
      <c r="BRR39">
        <v>0.126758510481566</v>
      </c>
      <c r="BRS39">
        <v>0.12671696373209199</v>
      </c>
      <c r="BRT39">
        <v>0.12671086997591399</v>
      </c>
      <c r="BRU39">
        <v>0.126716762130092</v>
      </c>
      <c r="BRV39">
        <v>0.12673198003344199</v>
      </c>
      <c r="BRW39">
        <v>0.12676610245947501</v>
      </c>
      <c r="BRX39">
        <v>0.126823849004017</v>
      </c>
      <c r="BRY39">
        <v>0.12690389549730899</v>
      </c>
      <c r="BRZ39">
        <v>0.12700017267215899</v>
      </c>
      <c r="BSA39">
        <v>0.12711181922583201</v>
      </c>
      <c r="BSB39">
        <v>0.12725747484764699</v>
      </c>
      <c r="BSC39">
        <v>0.127407346918613</v>
      </c>
      <c r="BSD39">
        <v>0.12755965476169401</v>
      </c>
      <c r="BSE39">
        <v>0.12773038190149599</v>
      </c>
      <c r="BSF39">
        <v>0.1279211552183</v>
      </c>
      <c r="BSG39">
        <v>0.12812329409478601</v>
      </c>
      <c r="BSH39">
        <v>0.12833425629416101</v>
      </c>
      <c r="BSI39">
        <v>0.12855982221439299</v>
      </c>
      <c r="BSJ39">
        <v>0.128794002553235</v>
      </c>
      <c r="BSK39">
        <v>0.12903261599153201</v>
      </c>
      <c r="BSL39">
        <v>0.129297878142866</v>
      </c>
      <c r="BSM39">
        <v>0.12959658051331899</v>
      </c>
      <c r="BSN39">
        <v>0.12986646279994901</v>
      </c>
      <c r="BSO39">
        <v>0.13014474698842801</v>
      </c>
      <c r="BSP39">
        <v>0.130415499334119</v>
      </c>
      <c r="BSQ39">
        <v>0.13067098194780299</v>
      </c>
      <c r="BSR39">
        <v>0.13092846004391201</v>
      </c>
      <c r="BSS39">
        <v>0.13119587044678099</v>
      </c>
      <c r="BST39">
        <v>0.131452456734832</v>
      </c>
      <c r="BSU39">
        <v>0.131690758248344</v>
      </c>
      <c r="BSV39">
        <v>0.13193552182034901</v>
      </c>
      <c r="BSW39">
        <v>0.13217952279304501</v>
      </c>
      <c r="BSX39">
        <v>0.13242694654894799</v>
      </c>
      <c r="BSY39">
        <v>0.13268861934183401</v>
      </c>
      <c r="BSZ39">
        <v>0.13292839640868701</v>
      </c>
      <c r="BTA39">
        <v>0.13316216328178099</v>
      </c>
      <c r="BTB39">
        <v>0.13338664111822099</v>
      </c>
      <c r="BTC39">
        <v>0.13358865385872801</v>
      </c>
      <c r="BTD39">
        <v>0.133796900449036</v>
      </c>
      <c r="BTE39">
        <v>0.13399735909857599</v>
      </c>
      <c r="BTF39">
        <v>0.13419672572706901</v>
      </c>
      <c r="BTG39">
        <v>0.13438679264943801</v>
      </c>
      <c r="BTH39">
        <v>0.13457382647784799</v>
      </c>
      <c r="BTI39">
        <v>0.13474054310896399</v>
      </c>
      <c r="BTJ39">
        <v>0.13490025232449501</v>
      </c>
      <c r="BTK39">
        <v>0.13504365747601699</v>
      </c>
      <c r="BTL39">
        <v>0.13517757206955799</v>
      </c>
      <c r="BTM39">
        <v>0.135279918918256</v>
      </c>
      <c r="BTN39">
        <v>0.13535928545615</v>
      </c>
      <c r="BTO39">
        <v>0.135426717561696</v>
      </c>
      <c r="BTP39">
        <v>0.13547674192086201</v>
      </c>
      <c r="BTQ39">
        <v>0.13549346877563001</v>
      </c>
      <c r="BTR39">
        <v>0.135506480063077</v>
      </c>
      <c r="BTS39">
        <v>0.13546937794482899</v>
      </c>
      <c r="BTT39">
        <v>0.13538720480520999</v>
      </c>
      <c r="BTU39">
        <v>0.13527465825757101</v>
      </c>
      <c r="BTV39">
        <v>0.135135485710901</v>
      </c>
      <c r="BTW39">
        <v>0.13495011556403699</v>
      </c>
      <c r="BTX39">
        <v>0.13472190349879701</v>
      </c>
      <c r="BTY39">
        <v>0.13445452258862201</v>
      </c>
      <c r="BTZ39">
        <v>0.13417163845673999</v>
      </c>
      <c r="BUA39">
        <v>0.133821551754465</v>
      </c>
      <c r="BUB39">
        <v>0.133435387864455</v>
      </c>
      <c r="BUC39">
        <v>0.13301811158205501</v>
      </c>
      <c r="BUD39">
        <v>0.13254517477820299</v>
      </c>
      <c r="BUE39">
        <v>0.13200394827019599</v>
      </c>
      <c r="BUF39">
        <v>0.131455414796672</v>
      </c>
      <c r="BUG39">
        <v>0.130873003603064</v>
      </c>
      <c r="BUH39">
        <v>0.13025503001893199</v>
      </c>
      <c r="BUI39">
        <v>0.12960426979924899</v>
      </c>
      <c r="BUJ39">
        <v>0.12892415442925401</v>
      </c>
      <c r="BUK39">
        <v>0.12820539079257001</v>
      </c>
      <c r="BUL39">
        <v>0.12746275104768101</v>
      </c>
      <c r="BUM39">
        <v>0.12669622780611201</v>
      </c>
      <c r="BUN39">
        <v>0.12589073377546101</v>
      </c>
      <c r="BUO39">
        <v>0.12504247399310101</v>
      </c>
      <c r="BUP39">
        <v>0.12417894550658</v>
      </c>
      <c r="BUQ39">
        <v>0.123265065700461</v>
      </c>
      <c r="BUR39">
        <v>0.122360522510333</v>
      </c>
      <c r="BUS39">
        <v>0.121456883375802</v>
      </c>
      <c r="BUT39">
        <v>0.120524142291278</v>
      </c>
      <c r="BUU39">
        <v>0.11957351336866499</v>
      </c>
      <c r="BUV39">
        <v>0.11861424758844601</v>
      </c>
      <c r="BUW39">
        <v>0.117644329748209</v>
      </c>
      <c r="BUX39">
        <v>0.116631586820199</v>
      </c>
      <c r="BUY39">
        <v>0.115619099235164</v>
      </c>
      <c r="BUZ39">
        <v>0.114624522047305</v>
      </c>
      <c r="BVA39">
        <v>0.113598485062888</v>
      </c>
      <c r="BVB39">
        <v>0.112573169827756</v>
      </c>
      <c r="BVC39">
        <v>0.11157907228486701</v>
      </c>
      <c r="BVD39">
        <v>0.110582028968115</v>
      </c>
      <c r="BVE39">
        <v>0.109630998458665</v>
      </c>
      <c r="BVF39">
        <v>0.108725586400124</v>
      </c>
      <c r="BVG39">
        <v>0.107813382800554</v>
      </c>
      <c r="BVH39">
        <v>0.106906831143604</v>
      </c>
      <c r="BVI39">
        <v>0.106042230860867</v>
      </c>
      <c r="BVJ39">
        <v>0.105184173220846</v>
      </c>
      <c r="BVK39">
        <v>0.10437716029880401</v>
      </c>
      <c r="BVL39">
        <v>0.103620855517414</v>
      </c>
      <c r="BVM39">
        <v>0.102889568200556</v>
      </c>
      <c r="BVN39">
        <v>0.102175568570144</v>
      </c>
      <c r="BVO39">
        <v>0.101524465235797</v>
      </c>
      <c r="BVP39">
        <v>0.100922616877897</v>
      </c>
      <c r="BVQ39">
        <v>0.100360169493239</v>
      </c>
      <c r="BVR39" s="3">
        <v>9.9862480724669897E-2</v>
      </c>
      <c r="BVS39" s="3">
        <v>9.9379642339313401E-2</v>
      </c>
      <c r="BVT39" s="3">
        <v>9.8933161375096196E-2</v>
      </c>
      <c r="BVU39">
        <v>9.8504639497803997E-2</v>
      </c>
      <c r="BVV39" s="3">
        <v>9.8112404185667398E-2</v>
      </c>
      <c r="BVW39">
        <v>9.7732764964972005E-2</v>
      </c>
      <c r="BVX39" s="3">
        <v>9.7384532015424893E-2</v>
      </c>
      <c r="BVY39" s="3">
        <v>9.7029936012052204E-2</v>
      </c>
      <c r="BVZ39" s="3">
        <v>9.6689527137086298E-2</v>
      </c>
      <c r="BWA39" s="3">
        <v>9.6346781564071102E-2</v>
      </c>
      <c r="BWB39" s="3">
        <v>9.5989383920272606E-2</v>
      </c>
      <c r="BWC39" s="3">
        <v>9.5686416899184501E-2</v>
      </c>
      <c r="BWD39" s="3">
        <v>9.5382827226863601E-2</v>
      </c>
      <c r="BWE39" s="3">
        <v>9.5059658468033797E-2</v>
      </c>
      <c r="BWF39" s="3">
        <v>9.4722974500102794E-2</v>
      </c>
      <c r="BWG39" s="3">
        <v>9.4358815312188704E-2</v>
      </c>
      <c r="BWH39" s="3">
        <v>9.3990149467058498E-2</v>
      </c>
      <c r="BWI39" s="3">
        <v>9.3621444646348501E-2</v>
      </c>
      <c r="BWJ39" s="3">
        <v>9.3254336495818102E-2</v>
      </c>
      <c r="BWK39" s="3">
        <v>9.2886404273984202E-2</v>
      </c>
      <c r="BWL39" s="3">
        <v>9.2507888543351596E-2</v>
      </c>
      <c r="BWM39" s="3">
        <v>9.2126018102188706E-2</v>
      </c>
      <c r="BWN39" s="3">
        <v>9.1717433585510696E-2</v>
      </c>
      <c r="BWO39" s="3">
        <v>9.1299331765207603E-2</v>
      </c>
      <c r="BWP39" s="3">
        <v>9.0850271682480305E-2</v>
      </c>
      <c r="BWQ39" s="3">
        <v>9.0353462744948196E-2</v>
      </c>
      <c r="BWR39" s="3">
        <v>8.9891332985820693E-2</v>
      </c>
      <c r="BWS39" s="3">
        <v>8.9392802190633294E-2</v>
      </c>
      <c r="BWT39" s="3">
        <v>8.8969768606106503E-2</v>
      </c>
      <c r="BWU39" s="3">
        <v>8.8600823295838904E-2</v>
      </c>
      <c r="BWV39" s="3">
        <v>8.82268721933437E-2</v>
      </c>
      <c r="BWW39" s="3">
        <v>8.7865891733141896E-2</v>
      </c>
      <c r="BWX39" s="3">
        <v>8.7559648021748399E-2</v>
      </c>
      <c r="BWY39" s="3">
        <v>8.7227992564641602E-2</v>
      </c>
      <c r="BWZ39" s="3">
        <v>8.70263491780323E-2</v>
      </c>
      <c r="BXA39" s="3">
        <v>8.6931559238030601E-2</v>
      </c>
      <c r="BXB39" s="3">
        <v>8.6878528978066805E-2</v>
      </c>
      <c r="BXC39" s="3">
        <v>8.6910253831522899E-2</v>
      </c>
      <c r="BXD39" s="3">
        <v>8.6997800416994495E-2</v>
      </c>
      <c r="BXE39" s="3">
        <v>8.7139990609746601E-2</v>
      </c>
      <c r="BXF39" s="3">
        <v>8.7339804027363896E-2</v>
      </c>
      <c r="BXG39" s="3">
        <v>8.7651492680581103E-2</v>
      </c>
      <c r="BXH39" s="3">
        <v>8.79426948459896E-2</v>
      </c>
      <c r="BXI39" s="3">
        <v>8.8259173175752798E-2</v>
      </c>
      <c r="BXJ39" s="3">
        <v>8.8611581761209507E-2</v>
      </c>
      <c r="BXK39" s="3">
        <v>8.8972628812356305E-2</v>
      </c>
      <c r="BXL39" s="3">
        <v>8.9307338513919296E-2</v>
      </c>
      <c r="BXM39" s="3">
        <v>8.9605026662984602E-2</v>
      </c>
      <c r="BXN39" s="3">
        <v>8.9863266496785693E-2</v>
      </c>
      <c r="BXO39" s="3">
        <v>9.0038861171339801E-2</v>
      </c>
      <c r="BXP39">
        <v>9.017651147446E-2</v>
      </c>
      <c r="BXQ39" s="3">
        <v>9.0321834779904894E-2</v>
      </c>
      <c r="BXR39" s="3">
        <v>9.0391918438048599E-2</v>
      </c>
      <c r="BXS39" s="3">
        <v>9.04431857836583E-2</v>
      </c>
      <c r="BXT39" s="3">
        <v>9.0494373881187903E-2</v>
      </c>
      <c r="BXU39" s="3">
        <v>9.0490572891778906E-2</v>
      </c>
      <c r="BXV39" s="3">
        <v>9.0479093633706098E-2</v>
      </c>
      <c r="BXW39" s="3">
        <v>9.0484615403645594E-2</v>
      </c>
      <c r="BXX39" s="3">
        <v>9.0431285457652305E-2</v>
      </c>
      <c r="BXY39" s="3">
        <v>9.0271197455572202E-2</v>
      </c>
      <c r="BXZ39" s="3">
        <v>9.0091660969607107E-2</v>
      </c>
      <c r="BYA39" s="3">
        <v>8.9861007795150605E-2</v>
      </c>
      <c r="BYB39" s="3">
        <v>8.9582181550955403E-2</v>
      </c>
      <c r="BYC39" s="3">
        <v>8.9384682422304504E-2</v>
      </c>
      <c r="BYD39" s="3">
        <v>8.9194259208311699E-2</v>
      </c>
      <c r="BYE39" s="3">
        <v>8.8961178087779896E-2</v>
      </c>
      <c r="BYF39">
        <v>8.8723781228526005E-2</v>
      </c>
      <c r="BYG39">
        <v>8.8439148923722996E-2</v>
      </c>
      <c r="BYH39" s="3">
        <v>8.8086586179740203E-2</v>
      </c>
      <c r="BYI39" s="3">
        <v>8.7786933326160305E-2</v>
      </c>
      <c r="BYJ39" s="3">
        <v>8.7467635822717396E-2</v>
      </c>
      <c r="BYK39" s="3">
        <v>8.7202129956046204E-2</v>
      </c>
      <c r="BYL39" s="3">
        <v>8.69448833858074E-2</v>
      </c>
      <c r="BYM39" s="3">
        <v>8.6755867103818607E-2</v>
      </c>
      <c r="BYN39" s="3">
        <v>8.6602929006379101E-2</v>
      </c>
      <c r="BYO39" s="3">
        <v>8.6522683809799203E-2</v>
      </c>
      <c r="BYP39" s="3">
        <v>8.6531487063259804E-2</v>
      </c>
      <c r="BYQ39" s="3">
        <v>8.6564570057925797E-2</v>
      </c>
      <c r="BYR39" s="3">
        <v>8.6649415711108096E-2</v>
      </c>
      <c r="BYS39" s="3">
        <v>8.6770820056815898E-2</v>
      </c>
      <c r="BYT39" s="3">
        <v>8.6961624153895703E-2</v>
      </c>
      <c r="BYU39" s="3">
        <v>8.7150314206597704E-2</v>
      </c>
      <c r="BYV39" s="3">
        <v>8.7408779149347901E-2</v>
      </c>
      <c r="BYW39" s="3">
        <v>8.7603677650928094E-2</v>
      </c>
      <c r="BYX39" s="3">
        <v>8.7762080554297295E-2</v>
      </c>
      <c r="BYY39" s="3">
        <v>8.7921484667357594E-2</v>
      </c>
      <c r="BYZ39" s="3">
        <v>8.8058403707732394E-2</v>
      </c>
      <c r="BZA39" s="3">
        <v>8.8187289873634805E-2</v>
      </c>
      <c r="BZB39">
        <v>8.8347126814223007E-2</v>
      </c>
      <c r="BZC39" s="3">
        <v>8.84499982285325E-2</v>
      </c>
      <c r="BZD39" s="3">
        <v>8.8487017184110298E-2</v>
      </c>
      <c r="BZE39" s="3">
        <v>8.8555156955900494E-2</v>
      </c>
      <c r="BZF39" s="3">
        <v>8.8605578229100396E-2</v>
      </c>
      <c r="BZG39" s="3">
        <v>8.8642212934209805E-2</v>
      </c>
      <c r="BZH39" s="3">
        <v>8.86822996692503E-2</v>
      </c>
      <c r="BZI39" s="3">
        <v>8.8732288209479898E-2</v>
      </c>
      <c r="BZJ39" s="3">
        <v>8.87445173019204E-2</v>
      </c>
      <c r="BZK39" s="3">
        <v>8.8742550808822498E-2</v>
      </c>
      <c r="BZL39" s="3">
        <v>8.8743650965729198E-2</v>
      </c>
      <c r="BZM39" s="3">
        <v>8.8753852639117295E-2</v>
      </c>
      <c r="BZN39" s="3">
        <v>8.8731772973215703E-2</v>
      </c>
      <c r="BZO39" s="3">
        <v>8.8696931929043599E-2</v>
      </c>
      <c r="BZP39" s="3">
        <v>8.8642995253662302E-2</v>
      </c>
      <c r="BZQ39" s="3">
        <v>8.8579407196307802E-2</v>
      </c>
      <c r="BZR39" s="3">
        <v>8.8551818198543505E-2</v>
      </c>
      <c r="BZS39" s="3">
        <v>8.8542642757904896E-2</v>
      </c>
      <c r="BZT39" s="3">
        <v>8.8596413866641299E-2</v>
      </c>
      <c r="BZU39" s="3">
        <v>8.8610675225442095E-2</v>
      </c>
      <c r="BZV39" s="3">
        <v>8.8547069217753405E-2</v>
      </c>
      <c r="BZW39" s="3">
        <v>8.8538901299371905E-2</v>
      </c>
      <c r="BZX39" s="3">
        <v>8.8498407605156801E-2</v>
      </c>
      <c r="BZY39" s="3">
        <v>8.8471005504946895E-2</v>
      </c>
      <c r="BZZ39" s="3">
        <v>8.8505175594605703E-2</v>
      </c>
      <c r="CAA39">
        <v>8.8482791164048002E-2</v>
      </c>
      <c r="CAB39" s="3">
        <v>8.8462113983517401E-2</v>
      </c>
      <c r="CAC39" s="3">
        <v>8.8408762614429703E-2</v>
      </c>
      <c r="CAD39">
        <v>8.8302760716593001E-2</v>
      </c>
      <c r="CAE39" s="3">
        <v>8.8236702879656501E-2</v>
      </c>
      <c r="CAF39">
        <v>8.8193431456613999E-2</v>
      </c>
      <c r="CAG39" s="3">
        <v>8.8176436588565804E-2</v>
      </c>
      <c r="CAH39" s="3">
        <v>8.8216372240543697E-2</v>
      </c>
      <c r="CAI39" s="3">
        <v>8.8195909904876899E-2</v>
      </c>
      <c r="CAJ39" s="3">
        <v>8.8097176209385494E-2</v>
      </c>
      <c r="CAK39" s="3">
        <v>8.8038143966242294E-2</v>
      </c>
      <c r="CAL39">
        <v>8.7968063611130007E-2</v>
      </c>
      <c r="CAM39" s="3">
        <v>8.7865440727983204E-2</v>
      </c>
      <c r="CAN39" s="3">
        <v>8.7730850173693697E-2</v>
      </c>
      <c r="CAO39" s="3">
        <v>8.7591723196184607E-2</v>
      </c>
      <c r="CAP39" s="3">
        <v>8.7441082324469496E-2</v>
      </c>
      <c r="CAQ39" s="3">
        <v>8.7276109310641503E-2</v>
      </c>
      <c r="CAR39" s="3">
        <v>8.7238270138763202E-2</v>
      </c>
      <c r="CAS39" s="3">
        <v>8.7137569081991703E-2</v>
      </c>
      <c r="CAT39" s="3">
        <v>8.6944532565679203E-2</v>
      </c>
      <c r="CAU39" s="3">
        <v>8.6872299026439503E-2</v>
      </c>
      <c r="CAV39" s="3">
        <v>8.6686283235881303E-2</v>
      </c>
      <c r="CAW39" s="3">
        <v>8.6456913078343495E-2</v>
      </c>
      <c r="CAX39" s="3">
        <v>8.6364526367554706E-2</v>
      </c>
      <c r="CAY39" s="3">
        <v>8.61585202055766E-2</v>
      </c>
      <c r="CAZ39" s="3">
        <v>8.5942399735982694E-2</v>
      </c>
      <c r="CBA39" s="3">
        <v>8.5821680390391106E-2</v>
      </c>
      <c r="CBB39">
        <v>8.5636717566668005E-2</v>
      </c>
      <c r="CBC39">
        <v>8.5442187425791002E-2</v>
      </c>
      <c r="CBD39" s="3">
        <v>8.5295747379662404E-2</v>
      </c>
      <c r="CBE39" s="3">
        <v>8.5180337781338794E-2</v>
      </c>
      <c r="CBF39" s="3">
        <v>8.5008124159108703E-2</v>
      </c>
      <c r="CBG39" s="3">
        <v>8.4783419142667293E-2</v>
      </c>
      <c r="CBH39" s="3">
        <v>8.46504296854248E-2</v>
      </c>
      <c r="CBI39" s="3">
        <v>8.4427824865111897E-2</v>
      </c>
      <c r="CBJ39" s="3">
        <v>8.4129841563220398E-2</v>
      </c>
      <c r="CBK39" s="3">
        <v>8.3940984686629597E-2</v>
      </c>
      <c r="CBL39" s="3">
        <v>8.3666514125295605E-2</v>
      </c>
      <c r="CBM39" s="3">
        <v>8.3382491530462705E-2</v>
      </c>
      <c r="CBN39" s="3">
        <v>8.3202364431706199E-2</v>
      </c>
      <c r="CBO39" s="3">
        <v>8.2955831132508595E-2</v>
      </c>
      <c r="CBP39" s="3">
        <v>8.2668343080510798E-2</v>
      </c>
      <c r="CBQ39" s="3">
        <v>8.2394775930549904E-2</v>
      </c>
      <c r="CBR39" s="3">
        <v>8.2096334879409705E-2</v>
      </c>
      <c r="CBS39" s="3">
        <v>8.1802073851079404E-2</v>
      </c>
      <c r="CBT39" s="3">
        <v>8.1489373966452602E-2</v>
      </c>
      <c r="CBU39" s="3">
        <v>8.1200160025778498E-2</v>
      </c>
      <c r="CBV39" s="3">
        <v>8.0865686828092406E-2</v>
      </c>
      <c r="CBW39" s="3">
        <v>8.0504379787373403E-2</v>
      </c>
      <c r="CBX39">
        <v>8.0301997578589995E-2</v>
      </c>
      <c r="CBY39" s="3">
        <v>8.00885032441013E-2</v>
      </c>
      <c r="CBZ39" s="3">
        <v>7.9764326309245903E-2</v>
      </c>
      <c r="CCA39" s="3">
        <v>7.9421284652588797E-2</v>
      </c>
      <c r="CCB39" s="3">
        <v>7.9045705308166306E-2</v>
      </c>
      <c r="CCC39" s="3">
        <v>7.8549115001807196E-2</v>
      </c>
      <c r="CCD39" s="3">
        <v>7.8132451008410694E-2</v>
      </c>
      <c r="CCE39" s="3">
        <v>7.7858438216143494E-2</v>
      </c>
      <c r="CCF39" s="3">
        <v>7.7519118578490795E-2</v>
      </c>
      <c r="CCG39" s="3">
        <v>7.7270295909985395E-2</v>
      </c>
      <c r="CCH39" s="3">
        <v>7.7091425092609606E-2</v>
      </c>
      <c r="CCI39" s="3">
        <v>7.6808666379101706E-2</v>
      </c>
      <c r="CCJ39" s="3">
        <v>7.6550178695224499E-2</v>
      </c>
      <c r="CCK39" s="3">
        <v>7.6343192354394906E-2</v>
      </c>
      <c r="CCL39" s="3">
        <v>7.60715691161509E-2</v>
      </c>
      <c r="CCM39" s="3">
        <v>7.5793526859567195E-2</v>
      </c>
      <c r="CCN39">
        <v>7.5457478903256006E-2</v>
      </c>
      <c r="CCO39" s="3">
        <v>7.5014779748724697E-2</v>
      </c>
      <c r="CCP39" s="3">
        <v>7.4604440761741497E-2</v>
      </c>
      <c r="CCQ39" s="3">
        <v>7.4236985261540406E-2</v>
      </c>
      <c r="CCR39">
        <v>7.3861293403803999E-2</v>
      </c>
      <c r="CCS39" s="3">
        <v>7.3475106682211203E-2</v>
      </c>
      <c r="CCT39" s="3">
        <v>7.3172704785725295E-2</v>
      </c>
      <c r="CCU39" s="3">
        <v>7.28899059266086E-2</v>
      </c>
      <c r="CCV39" s="3">
        <v>7.2620151332205396E-2</v>
      </c>
      <c r="CCW39" s="3">
        <v>7.2448635109680304E-2</v>
      </c>
      <c r="CCX39" s="3">
        <v>7.2208186236293104E-2</v>
      </c>
      <c r="CCY39" s="3">
        <v>7.1939960698090902E-2</v>
      </c>
      <c r="CCZ39" s="3">
        <v>7.16874828083367E-2</v>
      </c>
      <c r="CDA39" s="3">
        <v>7.14563480090184E-2</v>
      </c>
      <c r="CDB39" s="3">
        <v>7.1238770360640594E-2</v>
      </c>
      <c r="CDC39" s="3">
        <v>7.0904031622095201E-2</v>
      </c>
      <c r="CDD39">
        <v>7.0653511820557E-2</v>
      </c>
      <c r="CDE39" s="3">
        <v>7.0494606076262706E-2</v>
      </c>
      <c r="CDF39">
        <v>7.0287547111666002E-2</v>
      </c>
      <c r="CDG39" s="3">
        <v>7.0132334247942699E-2</v>
      </c>
      <c r="CDH39" s="3">
        <v>6.9966594092032902E-2</v>
      </c>
      <c r="CDI39" s="3">
        <v>6.9635965205109895E-2</v>
      </c>
      <c r="CDJ39" s="3">
        <v>6.9256677904303204E-2</v>
      </c>
      <c r="CDK39" s="3">
        <v>6.9034386539942899E-2</v>
      </c>
      <c r="CDL39" s="3">
        <v>6.8828589941827195E-2</v>
      </c>
      <c r="CDM39">
        <v>6.8709442465332005E-2</v>
      </c>
      <c r="CDN39" s="3">
        <v>6.8546170177565299E-2</v>
      </c>
      <c r="CDO39" s="3">
        <v>6.8293356677037106E-2</v>
      </c>
      <c r="CDP39" s="3">
        <v>6.8221650616875198E-2</v>
      </c>
      <c r="CDQ39">
        <v>6.7999106873989995E-2</v>
      </c>
      <c r="CDR39" s="3">
        <v>6.7889695222663901E-2</v>
      </c>
      <c r="CDS39" s="3">
        <v>6.7741739118759706E-2</v>
      </c>
      <c r="CDT39" s="3">
        <v>6.7675474731380802E-2</v>
      </c>
      <c r="CDU39" s="3">
        <v>6.7805810573126707E-2</v>
      </c>
      <c r="CDV39" s="3">
        <v>6.7742668774634293E-2</v>
      </c>
      <c r="CDW39" s="3">
        <v>6.7671568094266901E-2</v>
      </c>
      <c r="CDX39" s="3">
        <v>6.7671178356060804E-2</v>
      </c>
      <c r="CDY39" s="3">
        <v>6.7592377383279306E-2</v>
      </c>
      <c r="CDZ39" s="3">
        <v>6.7569910420651899E-2</v>
      </c>
      <c r="CEA39">
        <v>6.7586355322728997E-2</v>
      </c>
      <c r="CEB39" s="3">
        <v>6.7562447088726205E-2</v>
      </c>
      <c r="CEC39" s="3">
        <v>6.7546569140126106E-2</v>
      </c>
      <c r="CED39">
        <v>6.7394365890710003E-2</v>
      </c>
      <c r="CEE39" s="3">
        <v>6.7296407715498302E-2</v>
      </c>
      <c r="CEF39">
        <v>6.7135768314630001E-2</v>
      </c>
      <c r="CEG39" s="3">
        <v>6.6594421966658393E-2</v>
      </c>
      <c r="CEH39" s="3">
        <v>6.6592213211271095E-2</v>
      </c>
      <c r="CEI39" s="3">
        <v>6.6888007729907606E-2</v>
      </c>
      <c r="CEJ39" s="3">
        <v>6.7138472790186907E-2</v>
      </c>
      <c r="CEK39" s="3">
        <v>6.7526407662830801E-2</v>
      </c>
      <c r="CEL39" s="3">
        <v>6.7660238341922502E-2</v>
      </c>
    </row>
    <row r="40" spans="1:2170">
      <c r="A40" t="s">
        <v>67</v>
      </c>
      <c r="B40" t="s">
        <v>53</v>
      </c>
      <c r="C40" t="str">
        <f t="shared" si="2"/>
        <v>120</v>
      </c>
      <c r="D40" s="1" t="s">
        <v>37</v>
      </c>
      <c r="E40" s="2">
        <v>28.902674271229412</v>
      </c>
      <c r="F40" s="2">
        <v>2.5720392902408107</v>
      </c>
      <c r="G40" s="2">
        <v>26.330634980988592</v>
      </c>
      <c r="H40" s="2">
        <v>2.1278148457047537</v>
      </c>
      <c r="I40" s="2">
        <v>17.185538656527253</v>
      </c>
      <c r="J40" s="2">
        <v>9.1450963244613437</v>
      </c>
      <c r="K40" s="2">
        <v>4.04</v>
      </c>
      <c r="L40" s="2">
        <v>53.57</v>
      </c>
      <c r="M40" s="6">
        <f t="shared" si="1"/>
        <v>0.28021184106146085</v>
      </c>
      <c r="N40" s="2">
        <v>12.956996598359879</v>
      </c>
      <c r="O40" s="2">
        <v>1.6430056541823073</v>
      </c>
      <c r="P40" s="2">
        <v>52.103445012303617</v>
      </c>
      <c r="Q40" s="2">
        <v>2.0287808156136933</v>
      </c>
      <c r="R40" s="2">
        <v>2.3442835854875095</v>
      </c>
      <c r="S40">
        <v>13.796276514793115</v>
      </c>
      <c r="T40" s="3">
        <v>6.6883875990840697E-2</v>
      </c>
      <c r="U40" s="3">
        <v>5.4531505363612898E-2</v>
      </c>
      <c r="V40">
        <v>6.0608891461341997E-2</v>
      </c>
      <c r="W40" s="3">
        <v>5.9220340325315403E-2</v>
      </c>
      <c r="X40" s="3">
        <v>5.6708007929174901E-2</v>
      </c>
      <c r="Y40" s="3">
        <v>6.1281907830126603E-2</v>
      </c>
      <c r="Z40" s="3">
        <v>6.02749124785949E-2</v>
      </c>
      <c r="AA40" s="3">
        <v>6.8390141294321402E-2</v>
      </c>
      <c r="AB40" s="3">
        <v>7.6149169618632495E-2</v>
      </c>
      <c r="AC40" s="3">
        <v>6.9606492387924906E-2</v>
      </c>
      <c r="AD40" s="3">
        <v>6.4762415525447703E-2</v>
      </c>
      <c r="AE40" s="3">
        <v>6.7784172574244503E-2</v>
      </c>
      <c r="AF40" s="3">
        <v>7.3387469795904894E-2</v>
      </c>
      <c r="AG40" s="3">
        <v>7.0543357284195599E-2</v>
      </c>
      <c r="AH40" s="3">
        <v>6.2165136947252501E-2</v>
      </c>
      <c r="AI40" s="3">
        <v>6.06236415707768E-2</v>
      </c>
      <c r="AJ40">
        <v>6.6125930398622995E-2</v>
      </c>
      <c r="AK40" s="3">
        <v>6.5021424702915095E-2</v>
      </c>
      <c r="AL40" s="3">
        <v>6.0672232968682897E-2</v>
      </c>
      <c r="AM40" s="3">
        <v>5.7949281643670601E-2</v>
      </c>
      <c r="AN40" s="3">
        <v>5.94548485931699E-2</v>
      </c>
      <c r="AO40">
        <v>6.3750959942963994E-2</v>
      </c>
      <c r="AP40" s="3">
        <v>6.1673764415206202E-2</v>
      </c>
      <c r="AQ40" s="3">
        <v>5.6767208990311097E-2</v>
      </c>
      <c r="AR40" s="3">
        <v>5.5151771321461499E-2</v>
      </c>
      <c r="AS40">
        <v>5.7625255674325998E-2</v>
      </c>
      <c r="AT40" s="3">
        <v>5.3318841836228897E-2</v>
      </c>
      <c r="AU40" s="3">
        <v>4.6916608933791799E-2</v>
      </c>
      <c r="AV40" s="3">
        <v>4.9448165584976202E-2</v>
      </c>
      <c r="AW40" s="3">
        <v>5.2133067085930698E-2</v>
      </c>
      <c r="AX40" s="3">
        <v>5.27804764492898E-2</v>
      </c>
      <c r="AY40">
        <v>5.2096463922506997E-2</v>
      </c>
      <c r="AZ40" s="3">
        <v>5.2793437004753599E-2</v>
      </c>
      <c r="BA40" s="3">
        <v>5.1490591299610901E-2</v>
      </c>
      <c r="BB40" s="3">
        <v>5.0959995143268599E-2</v>
      </c>
      <c r="BC40" s="3">
        <v>5.2214231405312103E-2</v>
      </c>
      <c r="BD40" s="3">
        <v>5.0563077445121098E-2</v>
      </c>
      <c r="BE40" s="3">
        <v>5.0617819740958199E-2</v>
      </c>
      <c r="BF40" s="3">
        <v>5.1281381971897903E-2</v>
      </c>
      <c r="BG40" s="3">
        <v>5.0742718759401499E-2</v>
      </c>
      <c r="BH40" s="3">
        <v>5.1622930019778697E-2</v>
      </c>
      <c r="BI40" s="3">
        <v>5.0715771095539097E-2</v>
      </c>
      <c r="BJ40" s="3">
        <v>4.93021455721298E-2</v>
      </c>
      <c r="BK40" s="3">
        <v>5.0531308407329098E-2</v>
      </c>
      <c r="BL40" s="3">
        <v>4.9315430464171202E-2</v>
      </c>
      <c r="BM40" s="3">
        <v>4.8616878995528801E-2</v>
      </c>
      <c r="BN40" s="3">
        <v>4.9225059802655298E-2</v>
      </c>
      <c r="BO40" s="3">
        <v>4.8603539416208701E-2</v>
      </c>
      <c r="BP40" s="3">
        <v>4.6962577329923899E-2</v>
      </c>
      <c r="BQ40" s="3">
        <v>4.69306635324356E-2</v>
      </c>
      <c r="BR40" s="3">
        <v>4.9268299528341601E-2</v>
      </c>
      <c r="BS40">
        <v>4.9693415198782002E-2</v>
      </c>
      <c r="BT40" s="3">
        <v>4.8093144722698801E-2</v>
      </c>
      <c r="BU40" s="3">
        <v>4.6095537474450603E-2</v>
      </c>
      <c r="BV40" s="3">
        <v>4.5791652005862798E-2</v>
      </c>
      <c r="BW40" s="3">
        <v>4.79699670887982E-2</v>
      </c>
      <c r="BX40" s="3">
        <v>4.8672357041863297E-2</v>
      </c>
      <c r="BY40" s="3">
        <v>4.7504972222386498E-2</v>
      </c>
      <c r="BZ40" s="3">
        <v>4.6813777590522097E-2</v>
      </c>
      <c r="CA40" s="3">
        <v>4.7504814642689498E-2</v>
      </c>
      <c r="CB40" s="3">
        <v>4.7592581942956902E-2</v>
      </c>
      <c r="CC40" s="3">
        <v>4.6347938174326697E-2</v>
      </c>
      <c r="CD40" s="3">
        <v>4.5284512474852302E-2</v>
      </c>
      <c r="CE40" s="3">
        <v>4.6332254765457402E-2</v>
      </c>
      <c r="CF40" s="3">
        <v>4.7421496031986303E-2</v>
      </c>
      <c r="CG40" s="3">
        <v>4.6826952188295898E-2</v>
      </c>
      <c r="CH40" s="3">
        <v>4.6986535758235602E-2</v>
      </c>
      <c r="CI40">
        <v>4.5577438211597002E-2</v>
      </c>
      <c r="CJ40" s="3">
        <v>4.41350185948894E-2</v>
      </c>
      <c r="CK40" s="3">
        <v>4.51928165165255E-2</v>
      </c>
      <c r="CL40" s="3">
        <v>4.5499227715382597E-2</v>
      </c>
      <c r="CM40" s="3">
        <v>4.5671936800054297E-2</v>
      </c>
      <c r="CN40" s="3">
        <v>4.57411929166055E-2</v>
      </c>
      <c r="CO40" s="3">
        <v>4.4947886707185497E-2</v>
      </c>
      <c r="CP40" s="3">
        <v>4.5047565523169499E-2</v>
      </c>
      <c r="CQ40" s="3">
        <v>4.53923926839125E-2</v>
      </c>
      <c r="CR40" s="3">
        <v>4.5240076782509402E-2</v>
      </c>
      <c r="CS40" s="3">
        <v>4.45164453895604E-2</v>
      </c>
      <c r="CT40" s="3">
        <v>4.4373913397195298E-2</v>
      </c>
      <c r="CU40" s="3">
        <v>4.4553625532980201E-2</v>
      </c>
      <c r="CV40" s="3">
        <v>4.4512033649399201E-2</v>
      </c>
      <c r="CW40" s="3">
        <v>4.5047319517296597E-2</v>
      </c>
      <c r="CX40" s="3">
        <v>4.4623321937279803E-2</v>
      </c>
      <c r="CY40">
        <v>4.3737380739886998E-2</v>
      </c>
      <c r="CZ40" s="3">
        <v>4.4288974765724597E-2</v>
      </c>
      <c r="DA40" s="3">
        <v>4.4669383932444399E-2</v>
      </c>
      <c r="DB40" s="3">
        <v>4.4392965004009403E-2</v>
      </c>
      <c r="DC40" s="3">
        <v>4.3676591329741797E-2</v>
      </c>
      <c r="DD40" s="3">
        <v>4.3595073765871802E-2</v>
      </c>
      <c r="DE40">
        <v>4.3520294202018001E-2</v>
      </c>
      <c r="DF40" s="3">
        <v>4.3731162878285101E-2</v>
      </c>
      <c r="DG40" s="3">
        <v>4.43449175609806E-2</v>
      </c>
      <c r="DH40" s="3">
        <v>4.3873959385250197E-2</v>
      </c>
      <c r="DI40" s="3">
        <v>4.3959895442035699E-2</v>
      </c>
      <c r="DJ40">
        <v>4.4483075651533997E-2</v>
      </c>
      <c r="DK40" s="3">
        <v>4.4246050339928199E-2</v>
      </c>
      <c r="DL40" s="3">
        <v>4.4004915953312101E-2</v>
      </c>
      <c r="DM40" s="3">
        <v>4.4044443813734499E-2</v>
      </c>
      <c r="DN40" s="3">
        <v>4.4261903322293697E-2</v>
      </c>
      <c r="DO40" s="3">
        <v>4.4065395080496297E-2</v>
      </c>
      <c r="DP40" s="3">
        <v>4.4062352232849898E-2</v>
      </c>
      <c r="DQ40" s="3">
        <v>4.4053327050336599E-2</v>
      </c>
      <c r="DR40" s="3">
        <v>4.3825668721266899E-2</v>
      </c>
      <c r="DS40" s="3">
        <v>4.3894635867036097E-2</v>
      </c>
      <c r="DT40" s="3">
        <v>4.4085967665912301E-2</v>
      </c>
      <c r="DU40" s="3">
        <v>4.41831298512824E-2</v>
      </c>
      <c r="DV40" s="3">
        <v>4.4040662850340903E-2</v>
      </c>
      <c r="DW40" s="3">
        <v>4.4393901108507099E-2</v>
      </c>
      <c r="DX40" s="3">
        <v>4.4475317148100803E-2</v>
      </c>
      <c r="DY40" s="3">
        <v>4.40630070032079E-2</v>
      </c>
      <c r="DZ40" s="3">
        <v>4.3997469783783903E-2</v>
      </c>
      <c r="EA40" s="3">
        <v>4.40435635553722E-2</v>
      </c>
      <c r="EB40" s="3">
        <v>4.4050246402330899E-2</v>
      </c>
      <c r="EC40" s="3">
        <v>4.4033486679216499E-2</v>
      </c>
      <c r="ED40" s="3">
        <v>4.46675045242289E-2</v>
      </c>
      <c r="EE40" s="3">
        <v>4.4668411237385498E-2</v>
      </c>
      <c r="EF40" s="3">
        <v>4.4243141174766402E-2</v>
      </c>
      <c r="EG40" s="3">
        <v>4.44816023534279E-2</v>
      </c>
      <c r="EH40" s="3">
        <v>4.4670157147228502E-2</v>
      </c>
      <c r="EI40" s="3">
        <v>4.4691245077537099E-2</v>
      </c>
      <c r="EJ40" s="3">
        <v>4.4542340994519897E-2</v>
      </c>
      <c r="EK40" s="3">
        <v>4.4264479353859403E-2</v>
      </c>
      <c r="EL40" s="3">
        <v>4.4341229962833899E-2</v>
      </c>
      <c r="EM40" s="3">
        <v>4.4634968543906098E-2</v>
      </c>
      <c r="EN40">
        <v>4.4851571110330002E-2</v>
      </c>
      <c r="EO40" s="3">
        <v>4.49416321209909E-2</v>
      </c>
      <c r="EP40" s="3">
        <v>4.4869728193953198E-2</v>
      </c>
      <c r="EQ40" s="3">
        <v>4.4690016300769402E-2</v>
      </c>
      <c r="ER40" s="3">
        <v>4.4547495084021803E-2</v>
      </c>
      <c r="ES40" s="3">
        <v>4.4847016867233497E-2</v>
      </c>
      <c r="ET40" s="3">
        <v>4.5220195964332598E-2</v>
      </c>
      <c r="EU40" s="3">
        <v>4.5343003164078403E-2</v>
      </c>
      <c r="EV40" s="3">
        <v>4.51550354060112E-2</v>
      </c>
      <c r="EW40" s="3">
        <v>4.4978099850725602E-2</v>
      </c>
      <c r="EX40" s="3">
        <v>4.5006324853554103E-2</v>
      </c>
      <c r="EY40" s="3">
        <v>4.52655060595114E-2</v>
      </c>
      <c r="EZ40" s="3">
        <v>4.5320581181542599E-2</v>
      </c>
      <c r="FA40" s="3">
        <v>4.52900231763061E-2</v>
      </c>
      <c r="FB40" s="3">
        <v>4.5241964042629201E-2</v>
      </c>
      <c r="FC40" s="3">
        <v>4.5203801991029198E-2</v>
      </c>
      <c r="FD40" s="3">
        <v>4.5524005712723699E-2</v>
      </c>
      <c r="FE40" s="3">
        <v>4.5702663215323402E-2</v>
      </c>
      <c r="FF40" s="3">
        <v>4.5520225043786201E-2</v>
      </c>
      <c r="FG40" s="3">
        <v>4.5645922514766901E-2</v>
      </c>
      <c r="FH40" s="3">
        <v>4.5681004552992302E-2</v>
      </c>
      <c r="FI40" s="3">
        <v>4.5668436208376899E-2</v>
      </c>
      <c r="FJ40" s="3">
        <v>4.57384188506006E-2</v>
      </c>
      <c r="FK40">
        <v>4.5596715243907002E-2</v>
      </c>
      <c r="FL40" s="3">
        <v>4.5618361921114098E-2</v>
      </c>
      <c r="FM40" s="3">
        <v>4.5835356588565898E-2</v>
      </c>
      <c r="FN40" s="3">
        <v>4.5916939581769498E-2</v>
      </c>
      <c r="FO40" s="3">
        <v>4.6089923035596198E-2</v>
      </c>
      <c r="FP40" s="3">
        <v>4.6297781361116397E-2</v>
      </c>
      <c r="FQ40" s="3">
        <v>4.6407936618335102E-2</v>
      </c>
      <c r="FR40" s="3">
        <v>4.6196579910045797E-2</v>
      </c>
      <c r="FS40" s="3">
        <v>4.6095541432692698E-2</v>
      </c>
      <c r="FT40" s="3">
        <v>4.6212245070042797E-2</v>
      </c>
      <c r="FU40" s="3">
        <v>4.6459259539676299E-2</v>
      </c>
      <c r="FV40" s="3">
        <v>4.6624796467125501E-2</v>
      </c>
      <c r="FW40" s="3">
        <v>4.6676789237233202E-2</v>
      </c>
      <c r="FX40">
        <v>4.6666669605619999E-2</v>
      </c>
      <c r="FY40" s="3">
        <v>4.6719814533558397E-2</v>
      </c>
      <c r="FZ40" s="3">
        <v>4.68780333160628E-2</v>
      </c>
      <c r="GA40" s="3">
        <v>4.6922754656652202E-2</v>
      </c>
      <c r="GB40" s="3">
        <v>4.6778096439668501E-2</v>
      </c>
      <c r="GC40" s="3">
        <v>4.7056058935954603E-2</v>
      </c>
      <c r="GD40" s="3">
        <v>4.7178973722207203E-2</v>
      </c>
      <c r="GE40" s="3">
        <v>4.7197379654805603E-2</v>
      </c>
      <c r="GF40" s="3">
        <v>4.7486111242667398E-2</v>
      </c>
      <c r="GG40">
        <v>4.7526746034969002E-2</v>
      </c>
      <c r="GH40" s="3">
        <v>4.75139118739306E-2</v>
      </c>
      <c r="GI40" s="3">
        <v>4.7555309329217497E-2</v>
      </c>
      <c r="GJ40" s="3">
        <v>4.74536537795461E-2</v>
      </c>
      <c r="GK40">
        <v>4.7590320083285002E-2</v>
      </c>
      <c r="GL40" s="3">
        <v>4.7768573019838299E-2</v>
      </c>
      <c r="GM40" s="3">
        <v>4.7748424143611197E-2</v>
      </c>
      <c r="GN40" s="3">
        <v>4.7945993091164499E-2</v>
      </c>
      <c r="GO40" s="3">
        <v>4.8120565242014399E-2</v>
      </c>
      <c r="GP40" s="3">
        <v>4.8240240965048697E-2</v>
      </c>
      <c r="GQ40" s="3">
        <v>4.8451115794645498E-2</v>
      </c>
      <c r="GR40" s="3">
        <v>4.8470247629774699E-2</v>
      </c>
      <c r="GS40" s="3">
        <v>4.8472282895079599E-2</v>
      </c>
      <c r="GT40" s="3">
        <v>4.8567330068387198E-2</v>
      </c>
      <c r="GU40" s="3">
        <v>4.8510453858601303E-2</v>
      </c>
      <c r="GV40" s="3">
        <v>4.8657288504513903E-2</v>
      </c>
      <c r="GW40">
        <v>4.8849575907038999E-2</v>
      </c>
      <c r="GX40" s="3">
        <v>4.8811587332358797E-2</v>
      </c>
      <c r="GY40" s="3">
        <v>4.9021127838498699E-2</v>
      </c>
      <c r="GZ40">
        <v>4.9175657784052001E-2</v>
      </c>
      <c r="HA40" s="3">
        <v>4.9239457265780197E-2</v>
      </c>
      <c r="HB40" s="3">
        <v>4.9564635911986503E-2</v>
      </c>
      <c r="HC40">
        <v>4.9566043776360001E-2</v>
      </c>
      <c r="HD40" s="3">
        <v>4.9503678825021699E-2</v>
      </c>
      <c r="HE40">
        <v>4.9673494244493001E-2</v>
      </c>
      <c r="HF40" s="3">
        <v>4.9786580509612599E-2</v>
      </c>
      <c r="HG40">
        <v>4.9900657515947001E-2</v>
      </c>
      <c r="HH40" s="3">
        <v>5.00321630024642E-2</v>
      </c>
      <c r="HI40">
        <v>5.0174524301546002E-2</v>
      </c>
      <c r="HJ40" s="3">
        <v>5.0381136013021202E-2</v>
      </c>
      <c r="HK40" s="3">
        <v>5.0509849401156902E-2</v>
      </c>
      <c r="HL40" s="3">
        <v>5.0533657495637603E-2</v>
      </c>
      <c r="HM40" s="3">
        <v>5.0679219540824202E-2</v>
      </c>
      <c r="HN40" s="3">
        <v>5.0767145328391598E-2</v>
      </c>
      <c r="HO40" s="3">
        <v>5.0833015871325701E-2</v>
      </c>
      <c r="HP40" s="3">
        <v>5.09616483844069E-2</v>
      </c>
      <c r="HQ40" s="3">
        <v>5.1114162089489198E-2</v>
      </c>
      <c r="HR40" s="3">
        <v>5.1254906064873297E-2</v>
      </c>
      <c r="HS40" s="3">
        <v>5.1391172591842497E-2</v>
      </c>
      <c r="HT40" s="3">
        <v>5.1569312468776198E-2</v>
      </c>
      <c r="HU40" s="3">
        <v>5.1732952015592901E-2</v>
      </c>
      <c r="HV40">
        <v>5.1879827789879998E-2</v>
      </c>
      <c r="HW40" s="3">
        <v>5.2026800730733597E-2</v>
      </c>
      <c r="HX40" s="3">
        <v>5.2208521598752403E-2</v>
      </c>
      <c r="HY40" s="3">
        <v>5.2411849878297598E-2</v>
      </c>
      <c r="HZ40" s="3">
        <v>5.2614017739319903E-2</v>
      </c>
      <c r="IA40" s="3">
        <v>5.2784898007564703E-2</v>
      </c>
      <c r="IB40" s="3">
        <v>5.2865137009530098E-2</v>
      </c>
      <c r="IC40" s="3">
        <v>5.30328711052808E-2</v>
      </c>
      <c r="ID40" s="3">
        <v>5.33109684454127E-2</v>
      </c>
      <c r="IE40" s="3">
        <v>5.3451572822509202E-2</v>
      </c>
      <c r="IF40" s="3">
        <v>5.36317790576996E-2</v>
      </c>
      <c r="IG40" s="3">
        <v>5.3815487998762103E-2</v>
      </c>
      <c r="IH40" s="3">
        <v>5.3942379675308502E-2</v>
      </c>
      <c r="II40" s="3">
        <v>5.4118857275648899E-2</v>
      </c>
      <c r="IJ40" s="3">
        <v>5.4243461941386698E-2</v>
      </c>
      <c r="IK40" s="3">
        <v>5.4352295482782399E-2</v>
      </c>
      <c r="IL40" s="3">
        <v>5.4587559714906198E-2</v>
      </c>
      <c r="IM40" s="3">
        <v>5.47688851184897E-2</v>
      </c>
      <c r="IN40" s="3">
        <v>5.4926482347549599E-2</v>
      </c>
      <c r="IO40" s="3">
        <v>5.5125249602258598E-2</v>
      </c>
      <c r="IP40" s="3">
        <v>5.5442420770937403E-2</v>
      </c>
      <c r="IQ40" s="3">
        <v>5.5664266756819097E-2</v>
      </c>
      <c r="IR40" s="3">
        <v>5.5839692261313301E-2</v>
      </c>
      <c r="IS40" s="3">
        <v>5.60958832648141E-2</v>
      </c>
      <c r="IT40" s="3">
        <v>5.6214519248732601E-2</v>
      </c>
      <c r="IU40" s="3">
        <v>5.6381338129566798E-2</v>
      </c>
      <c r="IV40" s="3">
        <v>5.6643018118208897E-2</v>
      </c>
      <c r="IW40" s="3">
        <v>5.6813682115397897E-2</v>
      </c>
      <c r="IX40">
        <v>5.7043104514782998E-2</v>
      </c>
      <c r="IY40" s="3">
        <v>5.7293649074160902E-2</v>
      </c>
      <c r="IZ40" s="3">
        <v>5.7510434101550899E-2</v>
      </c>
      <c r="JA40">
        <v>5.7773782846228E-2</v>
      </c>
      <c r="JB40" s="3">
        <v>5.8033052227458602E-2</v>
      </c>
      <c r="JC40" s="3">
        <v>5.8273655380066201E-2</v>
      </c>
      <c r="JD40" s="3">
        <v>5.8511762168692603E-2</v>
      </c>
      <c r="JE40" s="3">
        <v>5.8785174785002198E-2</v>
      </c>
      <c r="JF40" s="3">
        <v>5.90293593731753E-2</v>
      </c>
      <c r="JG40" s="3">
        <v>5.9223643063703403E-2</v>
      </c>
      <c r="JH40" s="3">
        <v>5.94883851515806E-2</v>
      </c>
      <c r="JI40" s="3">
        <v>5.9687046386605297E-2</v>
      </c>
      <c r="JJ40" s="3">
        <v>5.9881288831785298E-2</v>
      </c>
      <c r="JK40" s="3">
        <v>6.0180099594108902E-2</v>
      </c>
      <c r="JL40" s="3">
        <v>6.0444091887809602E-2</v>
      </c>
      <c r="JM40">
        <v>6.0702465364106999E-2</v>
      </c>
      <c r="JN40" s="3">
        <v>6.0970858050604697E-2</v>
      </c>
      <c r="JO40" s="3">
        <v>6.1232980803762903E-2</v>
      </c>
      <c r="JP40" s="3">
        <v>6.1535866493681701E-2</v>
      </c>
      <c r="JQ40">
        <v>6.1845246060555997E-2</v>
      </c>
      <c r="JR40" s="3">
        <v>6.2122549881778899E-2</v>
      </c>
      <c r="JS40" s="3">
        <v>6.2386293291511102E-2</v>
      </c>
      <c r="JT40" s="3">
        <v>6.2664770758404403E-2</v>
      </c>
      <c r="JU40" s="3">
        <v>6.2964409413464706E-2</v>
      </c>
      <c r="JV40" s="3">
        <v>6.3274815760436504E-2</v>
      </c>
      <c r="JW40" s="3">
        <v>6.3591591489540897E-2</v>
      </c>
      <c r="JX40" s="3">
        <v>6.3899740746374403E-2</v>
      </c>
      <c r="JY40" s="3">
        <v>6.4193712957292301E-2</v>
      </c>
      <c r="JZ40" s="3">
        <v>6.4487083426584199E-2</v>
      </c>
      <c r="KA40" s="3">
        <v>6.4784754196782604E-2</v>
      </c>
      <c r="KB40" s="3">
        <v>6.5079061996909604E-2</v>
      </c>
      <c r="KC40" s="3">
        <v>6.5364477671858601E-2</v>
      </c>
      <c r="KD40" s="3">
        <v>6.5679607541829693E-2</v>
      </c>
      <c r="KE40" s="3">
        <v>6.5985519471406198E-2</v>
      </c>
      <c r="KF40" s="3">
        <v>6.6289211942283197E-2</v>
      </c>
      <c r="KG40" s="3">
        <v>6.6650298919861101E-2</v>
      </c>
      <c r="KH40" s="3">
        <v>6.6958794497630203E-2</v>
      </c>
      <c r="KI40">
        <v>6.7259564652054002E-2</v>
      </c>
      <c r="KJ40" s="3">
        <v>6.7610208710164696E-2</v>
      </c>
      <c r="KK40" s="3">
        <v>6.8003728485770298E-2</v>
      </c>
      <c r="KL40" s="3">
        <v>6.8339327024289701E-2</v>
      </c>
      <c r="KM40" s="3">
        <v>6.8652179796319907E-2</v>
      </c>
      <c r="KN40" s="3">
        <v>6.9044418911921104E-2</v>
      </c>
      <c r="KO40" s="3">
        <v>6.9363661487599607E-2</v>
      </c>
      <c r="KP40" s="3">
        <v>6.9729088789813098E-2</v>
      </c>
      <c r="KQ40" s="3">
        <v>7.0170242511619699E-2</v>
      </c>
      <c r="KR40" s="3">
        <v>7.04958987578648E-2</v>
      </c>
      <c r="KS40" s="3">
        <v>7.0855746893740801E-2</v>
      </c>
      <c r="KT40" s="3">
        <v>7.1249966024626202E-2</v>
      </c>
      <c r="KU40" s="3">
        <v>7.1640317528376907E-2</v>
      </c>
      <c r="KV40" s="3">
        <v>7.2066713961165194E-2</v>
      </c>
      <c r="KW40" s="3">
        <v>7.2443061590110894E-2</v>
      </c>
      <c r="KX40" s="3">
        <v>7.2786021111770099E-2</v>
      </c>
      <c r="KY40" s="3">
        <v>7.3213246454090497E-2</v>
      </c>
      <c r="KZ40" s="3">
        <v>7.3643356596002296E-2</v>
      </c>
      <c r="LA40" s="3">
        <v>7.4077201999549494E-2</v>
      </c>
      <c r="LB40" s="3">
        <v>7.4522029209515797E-2</v>
      </c>
      <c r="LC40" s="3">
        <v>7.4956040481861205E-2</v>
      </c>
      <c r="LD40">
        <v>7.5391676018248005E-2</v>
      </c>
      <c r="LE40" s="3">
        <v>7.5836069483641397E-2</v>
      </c>
      <c r="LF40" s="3">
        <v>7.6287399418479201E-2</v>
      </c>
      <c r="LG40">
        <v>7.6696827449780999E-2</v>
      </c>
      <c r="LH40" s="3">
        <v>7.7130888969672795E-2</v>
      </c>
      <c r="LI40" s="3">
        <v>7.7617031792105301E-2</v>
      </c>
      <c r="LJ40" s="3">
        <v>7.8106709063798394E-2</v>
      </c>
      <c r="LK40" s="3">
        <v>7.8614149994612303E-2</v>
      </c>
      <c r="LL40" s="3">
        <v>7.90986114346756E-2</v>
      </c>
      <c r="LM40" s="3">
        <v>7.9545068801372104E-2</v>
      </c>
      <c r="LN40">
        <v>8.0113294896167003E-2</v>
      </c>
      <c r="LO40">
        <v>8.0615162980899005E-2</v>
      </c>
      <c r="LP40" s="3">
        <v>8.1061164665909194E-2</v>
      </c>
      <c r="LQ40">
        <v>8.1615911650656001E-2</v>
      </c>
      <c r="LR40">
        <v>8.2093508558113995E-2</v>
      </c>
      <c r="LS40" s="3">
        <v>8.25547337950812E-2</v>
      </c>
      <c r="LT40" s="3">
        <v>8.3063521933998394E-2</v>
      </c>
      <c r="LU40" s="3">
        <v>8.3605838452080902E-2</v>
      </c>
      <c r="LV40" s="3">
        <v>8.4133013010861402E-2</v>
      </c>
      <c r="LW40" s="3">
        <v>8.4625477348453798E-2</v>
      </c>
      <c r="LX40" s="3">
        <v>8.5094101744721803E-2</v>
      </c>
      <c r="LY40" s="3">
        <v>8.5630022087699306E-2</v>
      </c>
      <c r="LZ40" s="3">
        <v>8.6206487081310804E-2</v>
      </c>
      <c r="MA40" s="3">
        <v>8.6775062686170107E-2</v>
      </c>
      <c r="MB40" s="3">
        <v>8.7275981452880597E-2</v>
      </c>
      <c r="MC40">
        <v>8.7842070521733998E-2</v>
      </c>
      <c r="MD40" s="3">
        <v>8.8411273785632405E-2</v>
      </c>
      <c r="ME40" s="3">
        <v>8.8931112220256806E-2</v>
      </c>
      <c r="MF40" s="3">
        <v>8.9534457943805906E-2</v>
      </c>
      <c r="MG40" s="3">
        <v>9.0141131431175206E-2</v>
      </c>
      <c r="MH40" s="3">
        <v>9.0762647238659205E-2</v>
      </c>
      <c r="MI40" s="3">
        <v>9.1445719692249197E-2</v>
      </c>
      <c r="MJ40" s="3">
        <v>9.2011678630447805E-2</v>
      </c>
      <c r="MK40" s="3">
        <v>9.2615242639533496E-2</v>
      </c>
      <c r="ML40" s="3">
        <v>9.3317156439215801E-2</v>
      </c>
      <c r="MM40" s="3">
        <v>9.3953530353155304E-2</v>
      </c>
      <c r="MN40" s="3">
        <v>9.4613358743426093E-2</v>
      </c>
      <c r="MO40" s="3">
        <v>9.5291570965085406E-2</v>
      </c>
      <c r="MP40" s="3">
        <v>9.5971779126722404E-2</v>
      </c>
      <c r="MQ40" s="3">
        <v>9.6718692374051896E-2</v>
      </c>
      <c r="MR40" s="3">
        <v>9.7436533975393702E-2</v>
      </c>
      <c r="MS40" s="3">
        <v>9.8125809560042201E-2</v>
      </c>
      <c r="MT40" s="3">
        <v>9.8870383220512406E-2</v>
      </c>
      <c r="MU40" s="3">
        <v>9.9636907897216506E-2</v>
      </c>
      <c r="MV40">
        <v>0.100393017602008</v>
      </c>
      <c r="MW40">
        <v>0.101119618353449</v>
      </c>
      <c r="MX40">
        <v>0.101819894286308</v>
      </c>
      <c r="MY40">
        <v>0.10253998628817799</v>
      </c>
      <c r="MZ40">
        <v>0.103271808161616</v>
      </c>
      <c r="NA40">
        <v>0.10398814230006601</v>
      </c>
      <c r="NB40">
        <v>0.104704065390802</v>
      </c>
      <c r="NC40">
        <v>0.10544657930557499</v>
      </c>
      <c r="ND40">
        <v>0.106200989246478</v>
      </c>
      <c r="NE40">
        <v>0.106909270660069</v>
      </c>
      <c r="NF40">
        <v>0.107631463575391</v>
      </c>
      <c r="NG40">
        <v>0.108377891652983</v>
      </c>
      <c r="NH40">
        <v>0.109142499545403</v>
      </c>
      <c r="NI40">
        <v>0.109909162445745</v>
      </c>
      <c r="NJ40">
        <v>0.110663023846689</v>
      </c>
      <c r="NK40">
        <v>0.11141916303661201</v>
      </c>
      <c r="NL40">
        <v>0.112203848987582</v>
      </c>
      <c r="NM40">
        <v>0.113002664423957</v>
      </c>
      <c r="NN40">
        <v>0.113814283837776</v>
      </c>
      <c r="NO40">
        <v>0.114621867926504</v>
      </c>
      <c r="NP40">
        <v>0.115387211977292</v>
      </c>
      <c r="NQ40">
        <v>0.116162660834168</v>
      </c>
      <c r="NR40">
        <v>0.116958497708213</v>
      </c>
      <c r="NS40">
        <v>0.117768196484763</v>
      </c>
      <c r="NT40">
        <v>0.118563023831997</v>
      </c>
      <c r="NU40">
        <v>0.119402200593442</v>
      </c>
      <c r="NV40">
        <v>0.120261898254085</v>
      </c>
      <c r="NW40">
        <v>0.12106967539302101</v>
      </c>
      <c r="NX40">
        <v>0.12186838568284</v>
      </c>
      <c r="NY40">
        <v>0.122725135555826</v>
      </c>
      <c r="NZ40">
        <v>0.123635141347545</v>
      </c>
      <c r="OA40">
        <v>0.124470997117975</v>
      </c>
      <c r="OB40">
        <v>0.12533635323924899</v>
      </c>
      <c r="OC40">
        <v>0.12622056090376199</v>
      </c>
      <c r="OD40">
        <v>0.12709315845754601</v>
      </c>
      <c r="OE40">
        <v>0.127994105748853</v>
      </c>
      <c r="OF40">
        <v>0.128888063240785</v>
      </c>
      <c r="OG40">
        <v>0.12978446159933199</v>
      </c>
      <c r="OH40">
        <v>0.13071991194855601</v>
      </c>
      <c r="OI40">
        <v>0.13161074736598399</v>
      </c>
      <c r="OJ40">
        <v>0.13252770011839601</v>
      </c>
      <c r="OK40">
        <v>0.13349936184151601</v>
      </c>
      <c r="OL40">
        <v>0.134429279385614</v>
      </c>
      <c r="OM40">
        <v>0.13539472575299599</v>
      </c>
      <c r="ON40">
        <v>0.13634837388409801</v>
      </c>
      <c r="OO40">
        <v>0.137244323857974</v>
      </c>
      <c r="OP40">
        <v>0.13822608876110101</v>
      </c>
      <c r="OQ40">
        <v>0.13918869293246799</v>
      </c>
      <c r="OR40">
        <v>0.140130776567961</v>
      </c>
      <c r="OS40">
        <v>0.14113610006159499</v>
      </c>
      <c r="OT40">
        <v>0.14213430524427501</v>
      </c>
      <c r="OU40">
        <v>0.143126338804619</v>
      </c>
      <c r="OV40">
        <v>0.14413083363551699</v>
      </c>
      <c r="OW40">
        <v>0.14518075856860899</v>
      </c>
      <c r="OX40">
        <v>0.14621579742435201</v>
      </c>
      <c r="OY40">
        <v>0.147225648839758</v>
      </c>
      <c r="OZ40">
        <v>0.14823054871083199</v>
      </c>
      <c r="PA40">
        <v>0.14928865804838301</v>
      </c>
      <c r="PB40">
        <v>0.15036626009809101</v>
      </c>
      <c r="PC40">
        <v>0.151430382810223</v>
      </c>
      <c r="PD40">
        <v>0.15245951744498901</v>
      </c>
      <c r="PE40">
        <v>0.15352667823289601</v>
      </c>
      <c r="PF40">
        <v>0.15462833954880301</v>
      </c>
      <c r="PG40">
        <v>0.155739947826598</v>
      </c>
      <c r="PH40">
        <v>0.15682039411777099</v>
      </c>
      <c r="PI40">
        <v>0.157941172982974</v>
      </c>
      <c r="PJ40">
        <v>0.15907037449735401</v>
      </c>
      <c r="PK40">
        <v>0.16016506278932499</v>
      </c>
      <c r="PL40">
        <v>0.161297208402604</v>
      </c>
      <c r="PM40">
        <v>0.162431119615042</v>
      </c>
      <c r="PN40">
        <v>0.16357098512045401</v>
      </c>
      <c r="PO40">
        <v>0.164748562106111</v>
      </c>
      <c r="PP40">
        <v>0.16591431516057301</v>
      </c>
      <c r="PQ40">
        <v>0.16707596666966401</v>
      </c>
      <c r="PR40">
        <v>0.16825130264758401</v>
      </c>
      <c r="PS40">
        <v>0.16946273362358</v>
      </c>
      <c r="PT40">
        <v>0.17065564734587901</v>
      </c>
      <c r="PU40">
        <v>0.171857039589175</v>
      </c>
      <c r="PV40">
        <v>0.17309526477662801</v>
      </c>
      <c r="PW40">
        <v>0.174302589547847</v>
      </c>
      <c r="PX40">
        <v>0.17552248063933801</v>
      </c>
      <c r="PY40">
        <v>0.17678503112478</v>
      </c>
      <c r="PZ40">
        <v>0.17809570738299399</v>
      </c>
      <c r="QA40">
        <v>0.179321150064948</v>
      </c>
      <c r="QB40">
        <v>0.18055802016590999</v>
      </c>
      <c r="QC40">
        <v>0.181848747373727</v>
      </c>
      <c r="QD40">
        <v>0.18311566948115901</v>
      </c>
      <c r="QE40">
        <v>0.18438280660737499</v>
      </c>
      <c r="QF40">
        <v>0.18567993277712799</v>
      </c>
      <c r="QG40">
        <v>0.18701364832926601</v>
      </c>
      <c r="QH40">
        <v>0.18829833689915301</v>
      </c>
      <c r="QI40">
        <v>0.18963046730979399</v>
      </c>
      <c r="QJ40">
        <v>0.19098982468772299</v>
      </c>
      <c r="QK40">
        <v>0.19230667481848901</v>
      </c>
      <c r="QL40">
        <v>0.19365601875948901</v>
      </c>
      <c r="QM40">
        <v>0.195027293656683</v>
      </c>
      <c r="QN40">
        <v>0.19639797115834101</v>
      </c>
      <c r="QO40">
        <v>0.197744614394013</v>
      </c>
      <c r="QP40">
        <v>0.19912797664151599</v>
      </c>
      <c r="QQ40">
        <v>0.200519359805793</v>
      </c>
      <c r="QR40">
        <v>0.20189916259799301</v>
      </c>
      <c r="QS40">
        <v>0.203318361496543</v>
      </c>
      <c r="QT40">
        <v>0.204761137979075</v>
      </c>
      <c r="QU40">
        <v>0.206203182479541</v>
      </c>
      <c r="QV40">
        <v>0.20762602833956501</v>
      </c>
      <c r="QW40">
        <v>0.209066839353926</v>
      </c>
      <c r="QX40">
        <v>0.210520689727306</v>
      </c>
      <c r="QY40">
        <v>0.21198883170456501</v>
      </c>
      <c r="QZ40">
        <v>0.21348018687178399</v>
      </c>
      <c r="RA40">
        <v>0.21496075800387801</v>
      </c>
      <c r="RB40">
        <v>0.21644893977996099</v>
      </c>
      <c r="RC40">
        <v>0.217949521508052</v>
      </c>
      <c r="RD40">
        <v>0.21943262634789201</v>
      </c>
      <c r="RE40">
        <v>0.22095263863130499</v>
      </c>
      <c r="RF40">
        <v>0.22249711009859899</v>
      </c>
      <c r="RG40">
        <v>0.224039559789009</v>
      </c>
      <c r="RH40">
        <v>0.22557296539875499</v>
      </c>
      <c r="RI40">
        <v>0.227131784787729</v>
      </c>
      <c r="RJ40">
        <v>0.228714768831798</v>
      </c>
      <c r="RK40">
        <v>0.230297963403163</v>
      </c>
      <c r="RL40">
        <v>0.23186680709167201</v>
      </c>
      <c r="RM40">
        <v>0.23342599675782899</v>
      </c>
      <c r="RN40">
        <v>0.23500615674797001</v>
      </c>
      <c r="RO40">
        <v>0.23665156091709</v>
      </c>
      <c r="RP40">
        <v>0.23824836806934899</v>
      </c>
      <c r="RQ40">
        <v>0.23984973829574499</v>
      </c>
      <c r="RR40">
        <v>0.241499496109015</v>
      </c>
      <c r="RS40">
        <v>0.24316427140354899</v>
      </c>
      <c r="RT40">
        <v>0.244844662451845</v>
      </c>
      <c r="RU40">
        <v>0.24649658423163801</v>
      </c>
      <c r="RV40">
        <v>0.24811133622377499</v>
      </c>
      <c r="RW40">
        <v>0.24984011816010199</v>
      </c>
      <c r="RX40">
        <v>0.25153622427047101</v>
      </c>
      <c r="RY40">
        <v>0.25318655977284599</v>
      </c>
      <c r="RZ40">
        <v>0.25485143468384502</v>
      </c>
      <c r="SA40">
        <v>0.25654927039500203</v>
      </c>
      <c r="SB40">
        <v>0.25828642886751102</v>
      </c>
      <c r="SC40">
        <v>0.260031768314964</v>
      </c>
      <c r="SD40">
        <v>0.26172624081586898</v>
      </c>
      <c r="SE40">
        <v>0.26345268156847501</v>
      </c>
      <c r="SF40">
        <v>0.26521310951409299</v>
      </c>
      <c r="SG40">
        <v>0.26698118478125799</v>
      </c>
      <c r="SH40">
        <v>0.26871346815531499</v>
      </c>
      <c r="SI40">
        <v>0.27049286181121401</v>
      </c>
      <c r="SJ40">
        <v>0.27227886916129102</v>
      </c>
      <c r="SK40">
        <v>0.27402465745871801</v>
      </c>
      <c r="SL40">
        <v>0.27578209271152798</v>
      </c>
      <c r="SM40">
        <v>0.27756890099977</v>
      </c>
      <c r="SN40">
        <v>0.27937900616363798</v>
      </c>
      <c r="SO40">
        <v>0.28119086048303299</v>
      </c>
      <c r="SP40">
        <v>0.28296846106400902</v>
      </c>
      <c r="SQ40">
        <v>0.28477414389572198</v>
      </c>
      <c r="SR40">
        <v>0.28660188450298801</v>
      </c>
      <c r="SS40">
        <v>0.28839469026260101</v>
      </c>
      <c r="ST40">
        <v>0.29021154757203999</v>
      </c>
      <c r="SU40">
        <v>0.29208322643985002</v>
      </c>
      <c r="SV40">
        <v>0.29397502490681399</v>
      </c>
      <c r="SW40">
        <v>0.29577418793384003</v>
      </c>
      <c r="SX40">
        <v>0.29760959991205199</v>
      </c>
      <c r="SY40">
        <v>0.29947198356001298</v>
      </c>
      <c r="SZ40">
        <v>0.30132351777498501</v>
      </c>
      <c r="TA40">
        <v>0.30313268527239801</v>
      </c>
      <c r="TB40">
        <v>0.30492149875104502</v>
      </c>
      <c r="TC40">
        <v>0.30675053871875901</v>
      </c>
      <c r="TD40">
        <v>0.30865573153703901</v>
      </c>
      <c r="TE40">
        <v>0.31054109313875899</v>
      </c>
      <c r="TF40">
        <v>0.31238544163868298</v>
      </c>
      <c r="TG40">
        <v>0.31422163799422598</v>
      </c>
      <c r="TH40">
        <v>0.31609359707257201</v>
      </c>
      <c r="TI40">
        <v>0.31793570802907201</v>
      </c>
      <c r="TJ40">
        <v>0.31979327545757003</v>
      </c>
      <c r="TK40">
        <v>0.321676125169918</v>
      </c>
      <c r="TL40">
        <v>0.323555037491772</v>
      </c>
      <c r="TM40">
        <v>0.32537958116209698</v>
      </c>
      <c r="TN40">
        <v>0.327210134310575</v>
      </c>
      <c r="TO40">
        <v>0.32905802506999798</v>
      </c>
      <c r="TP40">
        <v>0.33086740476682702</v>
      </c>
      <c r="TQ40">
        <v>0.33271051181386702</v>
      </c>
      <c r="TR40">
        <v>0.33458410965757601</v>
      </c>
      <c r="TS40">
        <v>0.33645683774615198</v>
      </c>
      <c r="TT40">
        <v>0.338274327914103</v>
      </c>
      <c r="TU40">
        <v>0.34011538169045202</v>
      </c>
      <c r="TV40">
        <v>0.34195425380125299</v>
      </c>
      <c r="TW40">
        <v>0.34375698067160299</v>
      </c>
      <c r="TX40">
        <v>0.34554591298313198</v>
      </c>
      <c r="TY40">
        <v>0.34740171807451897</v>
      </c>
      <c r="TZ40">
        <v>0.349271219568356</v>
      </c>
      <c r="UA40">
        <v>0.35107432740178701</v>
      </c>
      <c r="UB40">
        <v>0.35284817213723702</v>
      </c>
      <c r="UC40">
        <v>0.35463422655557503</v>
      </c>
      <c r="UD40">
        <v>0.35645607548118302</v>
      </c>
      <c r="UE40">
        <v>0.358303686398381</v>
      </c>
      <c r="UF40">
        <v>0.36007005680883097</v>
      </c>
      <c r="UG40">
        <v>0.36179327745703099</v>
      </c>
      <c r="UH40">
        <v>0.363493569671199</v>
      </c>
      <c r="UI40">
        <v>0.36517625201842102</v>
      </c>
      <c r="UJ40">
        <v>0.36690129846986702</v>
      </c>
      <c r="UK40">
        <v>0.36866481653918398</v>
      </c>
      <c r="UL40">
        <v>0.37039890742682502</v>
      </c>
      <c r="UM40">
        <v>0.37200415923492602</v>
      </c>
      <c r="UN40">
        <v>0.37374941222451002</v>
      </c>
      <c r="UO40">
        <v>0.37550471003576202</v>
      </c>
      <c r="UP40">
        <v>0.37716100673253</v>
      </c>
      <c r="UQ40">
        <v>0.37875616780275601</v>
      </c>
      <c r="UR40">
        <v>0.38043313758736502</v>
      </c>
      <c r="US40">
        <v>0.38214390903360101</v>
      </c>
      <c r="UT40">
        <v>0.383843240409875</v>
      </c>
      <c r="UU40">
        <v>0.38558416993064498</v>
      </c>
      <c r="UV40">
        <v>0.38729538427042098</v>
      </c>
      <c r="UW40">
        <v>0.38896732885433299</v>
      </c>
      <c r="UX40">
        <v>0.39061549034554499</v>
      </c>
      <c r="UY40">
        <v>0.39225807903293097</v>
      </c>
      <c r="UZ40">
        <v>0.393974636303975</v>
      </c>
      <c r="VA40">
        <v>0.39565161505712998</v>
      </c>
      <c r="VB40">
        <v>0.397192538343274</v>
      </c>
      <c r="VC40">
        <v>0.398775311909846</v>
      </c>
      <c r="VD40">
        <v>0.40040965312878102</v>
      </c>
      <c r="VE40">
        <v>0.40199463407215003</v>
      </c>
      <c r="VF40">
        <v>0.40344381255109801</v>
      </c>
      <c r="VG40">
        <v>0.40491902639039301</v>
      </c>
      <c r="VH40">
        <v>0.40646826947710202</v>
      </c>
      <c r="VI40">
        <v>0.40802643206406197</v>
      </c>
      <c r="VJ40">
        <v>0.40950489427624498</v>
      </c>
      <c r="VK40">
        <v>0.41099940907042698</v>
      </c>
      <c r="VL40">
        <v>0.412471586887591</v>
      </c>
      <c r="VM40">
        <v>0.41399793539042401</v>
      </c>
      <c r="VN40">
        <v>0.41566577268169502</v>
      </c>
      <c r="VO40">
        <v>0.41723828529761098</v>
      </c>
      <c r="VP40">
        <v>0.41873244941795001</v>
      </c>
      <c r="VQ40">
        <v>0.42022337801896398</v>
      </c>
      <c r="VR40">
        <v>0.42178782563425699</v>
      </c>
      <c r="VS40">
        <v>0.423306591615768</v>
      </c>
      <c r="VT40">
        <v>0.42486114400709202</v>
      </c>
      <c r="VU40">
        <v>0.42646172022057899</v>
      </c>
      <c r="VV40">
        <v>0.42804971758543903</v>
      </c>
      <c r="VW40">
        <v>0.42962715456062101</v>
      </c>
      <c r="VX40">
        <v>0.43117410062738298</v>
      </c>
      <c r="VY40">
        <v>0.43272915378645099</v>
      </c>
      <c r="VZ40">
        <v>0.434375057042308</v>
      </c>
      <c r="WA40">
        <v>0.43608928069620201</v>
      </c>
      <c r="WB40">
        <v>0.43781664403215298</v>
      </c>
      <c r="WC40">
        <v>0.43956269008857302</v>
      </c>
      <c r="WD40">
        <v>0.44138801040993803</v>
      </c>
      <c r="WE40">
        <v>0.44328589104694599</v>
      </c>
      <c r="WF40">
        <v>0.445190787581421</v>
      </c>
      <c r="WG40">
        <v>0.44709573278591802</v>
      </c>
      <c r="WH40">
        <v>0.44905656732080901</v>
      </c>
      <c r="WI40">
        <v>0.45104402522049503</v>
      </c>
      <c r="WJ40">
        <v>0.45299385312739399</v>
      </c>
      <c r="WK40">
        <v>0.45495240631220601</v>
      </c>
      <c r="WL40">
        <v>0.45705781516886801</v>
      </c>
      <c r="WM40">
        <v>0.45903463887400497</v>
      </c>
      <c r="WN40">
        <v>0.46095347688571697</v>
      </c>
      <c r="WO40">
        <v>0.46287582234855401</v>
      </c>
      <c r="WP40">
        <v>0.464782859078954</v>
      </c>
      <c r="WQ40">
        <v>0.46656249134257599</v>
      </c>
      <c r="WR40">
        <v>0.46833212207612701</v>
      </c>
      <c r="WS40">
        <v>0.47015110399552801</v>
      </c>
      <c r="WT40">
        <v>0.471953764867868</v>
      </c>
      <c r="WU40">
        <v>0.47354989291635302</v>
      </c>
      <c r="WV40">
        <v>0.47512279291978299</v>
      </c>
      <c r="WW40">
        <v>0.476719820254703</v>
      </c>
      <c r="WX40">
        <v>0.47819421118104399</v>
      </c>
      <c r="WY40">
        <v>0.47969159417698598</v>
      </c>
      <c r="WZ40">
        <v>0.48123485883914702</v>
      </c>
      <c r="XA40">
        <v>0.48272806710410199</v>
      </c>
      <c r="XB40">
        <v>0.48401199118155502</v>
      </c>
      <c r="XC40">
        <v>0.48528408460130101</v>
      </c>
      <c r="XD40">
        <v>0.48657947821995701</v>
      </c>
      <c r="XE40">
        <v>0.48795013067769999</v>
      </c>
      <c r="XF40">
        <v>0.48943086548410603</v>
      </c>
      <c r="XG40">
        <v>0.49061676325744702</v>
      </c>
      <c r="XH40">
        <v>0.49183418051372702</v>
      </c>
      <c r="XI40">
        <v>0.49313891783918201</v>
      </c>
      <c r="XJ40">
        <v>0.49430770380639999</v>
      </c>
      <c r="XK40">
        <v>0.49556937156845099</v>
      </c>
      <c r="XL40">
        <v>0.49688287243481399</v>
      </c>
      <c r="XM40">
        <v>0.498127079195756</v>
      </c>
      <c r="XN40">
        <v>0.49919928215280901</v>
      </c>
      <c r="XO40">
        <v>0.50033107684917499</v>
      </c>
      <c r="XP40">
        <v>0.50155171808329302</v>
      </c>
      <c r="XQ40">
        <v>0.50276988435680003</v>
      </c>
      <c r="XR40">
        <v>0.50386638200989398</v>
      </c>
      <c r="XS40">
        <v>0.50497157879044796</v>
      </c>
      <c r="XT40">
        <v>0.50615240848464804</v>
      </c>
      <c r="XU40">
        <v>0.50724528237759803</v>
      </c>
      <c r="XV40">
        <v>0.50810692802713897</v>
      </c>
      <c r="XW40">
        <v>0.50928416850783997</v>
      </c>
      <c r="XX40">
        <v>0.51052004382997895</v>
      </c>
      <c r="XY40">
        <v>0.51161702661110897</v>
      </c>
      <c r="XZ40">
        <v>0.51256522373420099</v>
      </c>
      <c r="YA40">
        <v>0.51386135090391905</v>
      </c>
      <c r="YB40">
        <v>0.51482379764652697</v>
      </c>
      <c r="YC40">
        <v>0.515729548534966</v>
      </c>
      <c r="YD40">
        <v>0.51696399897145295</v>
      </c>
      <c r="YE40">
        <v>0.517978983783559</v>
      </c>
      <c r="YF40">
        <v>0.51894581278753404</v>
      </c>
      <c r="YG40">
        <v>0.52003951974866802</v>
      </c>
      <c r="YH40">
        <v>0.52129955817124396</v>
      </c>
      <c r="YI40">
        <v>0.52246063688758004</v>
      </c>
      <c r="YJ40">
        <v>0.52339842793103697</v>
      </c>
      <c r="YK40">
        <v>0.52434978878664795</v>
      </c>
      <c r="YL40">
        <v>0.525465031847419</v>
      </c>
      <c r="YM40">
        <v>0.52655983561747299</v>
      </c>
      <c r="YN40">
        <v>0.52769666428139905</v>
      </c>
      <c r="YO40">
        <v>0.52887106568481301</v>
      </c>
      <c r="YP40">
        <v>0.52998935643942002</v>
      </c>
      <c r="YQ40">
        <v>0.53091317174262298</v>
      </c>
      <c r="YR40">
        <v>0.53201469056996098</v>
      </c>
      <c r="YS40">
        <v>0.53300873021056505</v>
      </c>
      <c r="YT40">
        <v>0.533967387054751</v>
      </c>
      <c r="YU40">
        <v>0.53593473586743601</v>
      </c>
      <c r="YV40">
        <v>0.53695410894773898</v>
      </c>
      <c r="YW40">
        <v>0.53799978627857203</v>
      </c>
      <c r="YX40">
        <v>0.53905424709612804</v>
      </c>
      <c r="YY40">
        <v>0.540064428104714</v>
      </c>
      <c r="YZ40">
        <v>0.54106223316716395</v>
      </c>
      <c r="ZA40">
        <v>0.54203039459035895</v>
      </c>
      <c r="ZB40">
        <v>0.54297911530199405</v>
      </c>
      <c r="ZC40">
        <v>0.54393836979576404</v>
      </c>
      <c r="ZD40">
        <v>0.54490290407270403</v>
      </c>
      <c r="ZE40">
        <v>0.54586330611752298</v>
      </c>
      <c r="ZF40">
        <v>0.54682234909026695</v>
      </c>
      <c r="ZG40">
        <v>0.547793956155054</v>
      </c>
      <c r="ZH40">
        <v>0.54872148509739604</v>
      </c>
      <c r="ZI40">
        <v>0.54962190704385705</v>
      </c>
      <c r="ZJ40">
        <v>0.55057624457001997</v>
      </c>
      <c r="ZK40">
        <v>0.55155971679568405</v>
      </c>
      <c r="ZL40">
        <v>0.55258699378223997</v>
      </c>
      <c r="ZM40">
        <v>0.553646259413902</v>
      </c>
      <c r="ZN40">
        <v>0.554680097276391</v>
      </c>
      <c r="ZO40">
        <v>0.55569118804375806</v>
      </c>
      <c r="ZP40">
        <v>0.55670278551865704</v>
      </c>
      <c r="ZQ40">
        <v>0.55768538093765596</v>
      </c>
      <c r="ZR40">
        <v>0.55871860592260603</v>
      </c>
      <c r="ZS40">
        <v>0.55976586573673004</v>
      </c>
      <c r="ZT40">
        <v>0.56077660480353597</v>
      </c>
      <c r="ZU40">
        <v>0.561810935873434</v>
      </c>
      <c r="ZV40">
        <v>0.56286081326669801</v>
      </c>
      <c r="ZW40">
        <v>0.56391853828806804</v>
      </c>
      <c r="ZX40">
        <v>0.564994913727214</v>
      </c>
      <c r="ZY40">
        <v>0.566039702497382</v>
      </c>
      <c r="ZZ40">
        <v>0.56705207175139005</v>
      </c>
      <c r="AAA40">
        <v>0.56807322072616095</v>
      </c>
      <c r="AAB40">
        <v>0.56910977176873201</v>
      </c>
      <c r="AAC40">
        <v>0.57017010811927504</v>
      </c>
      <c r="AAD40">
        <v>0.57127601376237702</v>
      </c>
      <c r="AAE40">
        <v>0.57238063277377305</v>
      </c>
      <c r="AAF40">
        <v>0.57350989445783496</v>
      </c>
      <c r="AAG40">
        <v>0.57461164262795705</v>
      </c>
      <c r="AAH40">
        <v>0.57572904664284397</v>
      </c>
      <c r="AAI40">
        <v>0.57688257384019004</v>
      </c>
      <c r="AAJ40">
        <v>0.57802151745225105</v>
      </c>
      <c r="AAK40">
        <v>0.57921933144944804</v>
      </c>
      <c r="AAL40">
        <v>0.58042809204949597</v>
      </c>
      <c r="AAM40">
        <v>0.58161424365007197</v>
      </c>
      <c r="AAN40">
        <v>0.582882767964225</v>
      </c>
      <c r="AAO40">
        <v>0.58414053264889299</v>
      </c>
      <c r="AAP40">
        <v>0.58541040207646899</v>
      </c>
      <c r="AAQ40">
        <v>0.58672230392221403</v>
      </c>
      <c r="AAR40">
        <v>0.58802228606629803</v>
      </c>
      <c r="AAS40">
        <v>0.58930644904098495</v>
      </c>
      <c r="AAT40">
        <v>0.59060617132498305</v>
      </c>
      <c r="AAU40">
        <v>0.59189041837730005</v>
      </c>
      <c r="AAV40">
        <v>0.59317814420394899</v>
      </c>
      <c r="AAW40">
        <v>0.59450418994313903</v>
      </c>
      <c r="AAX40">
        <v>0.595832245634911</v>
      </c>
      <c r="AAY40">
        <v>0.59716672007609595</v>
      </c>
      <c r="AAZ40">
        <v>0.59850731453588102</v>
      </c>
      <c r="ABA40">
        <v>0.59985143530850504</v>
      </c>
      <c r="ABB40">
        <v>0.60119398389031997</v>
      </c>
      <c r="ABC40">
        <v>0.60251229729695399</v>
      </c>
      <c r="ABD40">
        <v>0.60383648662715195</v>
      </c>
      <c r="ABE40">
        <v>0.60513302359926102</v>
      </c>
      <c r="ABF40">
        <v>0.60637958531871095</v>
      </c>
      <c r="ABG40">
        <v>0.60764295919076206</v>
      </c>
      <c r="ABH40">
        <v>0.60890143967009802</v>
      </c>
      <c r="ABI40">
        <v>0.61017833888095896</v>
      </c>
      <c r="ABJ40">
        <v>0.61142472709746198</v>
      </c>
      <c r="ABK40">
        <v>0.61261612180814096</v>
      </c>
      <c r="ABL40">
        <v>0.61379462924350503</v>
      </c>
      <c r="ABM40">
        <v>0.614949118699047</v>
      </c>
      <c r="ABN40">
        <v>0.61608939922194395</v>
      </c>
      <c r="ABO40">
        <v>0.61724048703160495</v>
      </c>
      <c r="ABP40">
        <v>0.61838628576374</v>
      </c>
      <c r="ABQ40">
        <v>0.61952108591449595</v>
      </c>
      <c r="ABR40">
        <v>0.62066381789584102</v>
      </c>
      <c r="ABS40">
        <v>0.62181371558078902</v>
      </c>
      <c r="ABT40">
        <v>0.62294797933120705</v>
      </c>
      <c r="ABU40">
        <v>0.62408217140715005</v>
      </c>
      <c r="ABV40">
        <v>0.62520831400522003</v>
      </c>
      <c r="ABW40">
        <v>0.62630326125289004</v>
      </c>
      <c r="ABX40">
        <v>0.62738409971828402</v>
      </c>
      <c r="ABY40">
        <v>0.62844232811366796</v>
      </c>
      <c r="ABZ40">
        <v>0.62946246774701198</v>
      </c>
      <c r="ACA40">
        <v>0.630478313226283</v>
      </c>
      <c r="ACB40">
        <v>0.63151585308721203</v>
      </c>
      <c r="ACC40">
        <v>0.63251549460559198</v>
      </c>
      <c r="ACD40">
        <v>0.63348482377376802</v>
      </c>
      <c r="ACE40">
        <v>0.63447328571844497</v>
      </c>
      <c r="ACF40">
        <v>0.63548017330995898</v>
      </c>
      <c r="ACG40">
        <v>0.63642425804066405</v>
      </c>
      <c r="ACH40">
        <v>0.637381032301511</v>
      </c>
      <c r="ACI40">
        <v>0.63828342224670398</v>
      </c>
      <c r="ACJ40">
        <v>0.63911972430992503</v>
      </c>
      <c r="ACK40">
        <v>0.63993819239548999</v>
      </c>
      <c r="ACL40">
        <v>0.64077024442980002</v>
      </c>
      <c r="ACM40">
        <v>0.64157114142515104</v>
      </c>
      <c r="ACN40">
        <v>0.64235766091284896</v>
      </c>
      <c r="ACO40">
        <v>0.64311756422380195</v>
      </c>
      <c r="ACP40">
        <v>0.64384211481868303</v>
      </c>
      <c r="ACQ40">
        <v>0.64452674263367304</v>
      </c>
      <c r="ACR40">
        <v>0.64520536777508397</v>
      </c>
      <c r="ACS40">
        <v>0.64587111461323998</v>
      </c>
      <c r="ACT40">
        <v>0.64650362674790196</v>
      </c>
      <c r="ACU40">
        <v>0.64712994552807102</v>
      </c>
      <c r="ACV40">
        <v>0.64770618717683603</v>
      </c>
      <c r="ACW40">
        <v>0.648235581420331</v>
      </c>
      <c r="ACX40">
        <v>0.64875703044159605</v>
      </c>
      <c r="ACY40">
        <v>0.64926538195336903</v>
      </c>
      <c r="ACZ40">
        <v>0.64973890044887594</v>
      </c>
      <c r="ADA40">
        <v>0.65015686196295597</v>
      </c>
      <c r="ADB40">
        <v>0.65053660619481801</v>
      </c>
      <c r="ADC40">
        <v>0.65087598962986004</v>
      </c>
      <c r="ADD40">
        <v>0.65116059587299402</v>
      </c>
      <c r="ADE40">
        <v>0.65139468930635702</v>
      </c>
      <c r="ADF40">
        <v>0.651625904835339</v>
      </c>
      <c r="ADG40">
        <v>0.65174807550512304</v>
      </c>
      <c r="ADH40">
        <v>0.65178908599088203</v>
      </c>
      <c r="ADI40">
        <v>0.65177659521378095</v>
      </c>
      <c r="ADJ40">
        <v>0.65174603668288</v>
      </c>
      <c r="ADK40">
        <v>0.65156416228886704</v>
      </c>
      <c r="ADL40">
        <v>0.65133377070863296</v>
      </c>
      <c r="ADM40">
        <v>0.65093535056792495</v>
      </c>
      <c r="ADN40">
        <v>0.65039263576196704</v>
      </c>
      <c r="ADO40">
        <v>0.64972930640837401</v>
      </c>
      <c r="ADP40">
        <v>0.64898445827468298</v>
      </c>
      <c r="ADQ40">
        <v>0.648072260490274</v>
      </c>
      <c r="ADR40">
        <v>0.64698158038602405</v>
      </c>
      <c r="ADS40">
        <v>0.64575332568526</v>
      </c>
      <c r="ADT40">
        <v>0.64436567869543104</v>
      </c>
      <c r="ADU40">
        <v>0.64280362884981801</v>
      </c>
      <c r="ADV40">
        <v>0.64108972249067697</v>
      </c>
      <c r="ADW40">
        <v>0.63926324013970204</v>
      </c>
      <c r="ADX40">
        <v>0.63723353499892199</v>
      </c>
      <c r="ADY40">
        <v>0.63501623629919501</v>
      </c>
      <c r="ADZ40">
        <v>0.63264080837553205</v>
      </c>
      <c r="AEA40">
        <v>0.63008712046184501</v>
      </c>
      <c r="AEB40">
        <v>0.62740411883000602</v>
      </c>
      <c r="AEC40">
        <v>0.62456911220516498</v>
      </c>
      <c r="AED40">
        <v>0.62159795941379303</v>
      </c>
      <c r="AEE40">
        <v>0.61845426507602697</v>
      </c>
      <c r="AEF40">
        <v>0.61520579195955005</v>
      </c>
      <c r="AEG40">
        <v>0.61183980169207797</v>
      </c>
      <c r="AEH40">
        <v>0.60834874627069802</v>
      </c>
      <c r="AEI40">
        <v>0.60470628436408203</v>
      </c>
      <c r="AEJ40">
        <v>0.600932769182287</v>
      </c>
      <c r="AEK40">
        <v>0.59707286240680002</v>
      </c>
      <c r="AEL40">
        <v>0.59306989895403595</v>
      </c>
      <c r="AEM40">
        <v>0.588987892168919</v>
      </c>
      <c r="AEN40">
        <v>0.58481051417030006</v>
      </c>
      <c r="AEO40">
        <v>0.58057701705741804</v>
      </c>
      <c r="AEP40">
        <v>0.57623222916134997</v>
      </c>
      <c r="AEQ40">
        <v>0.57183424566430796</v>
      </c>
      <c r="AER40">
        <v>0.56734812256628897</v>
      </c>
      <c r="AES40">
        <v>0.56286055381740296</v>
      </c>
      <c r="AET40">
        <v>0.55831939564885402</v>
      </c>
      <c r="AEU40">
        <v>0.55382078132908896</v>
      </c>
      <c r="AEV40">
        <v>0.54940248637715905</v>
      </c>
      <c r="AEW40">
        <v>0.54497596536055803</v>
      </c>
      <c r="AEX40">
        <v>0.54077288705700799</v>
      </c>
      <c r="AEY40">
        <v>0.53658302255705803</v>
      </c>
      <c r="AEZ40">
        <v>0.53270485748081897</v>
      </c>
      <c r="AFA40">
        <v>0.52894362720088595</v>
      </c>
      <c r="AFB40">
        <v>0.52555967140777804</v>
      </c>
      <c r="AFC40">
        <v>0.52240491901263297</v>
      </c>
      <c r="AFD40">
        <v>0.519567478377575</v>
      </c>
      <c r="AFE40">
        <v>0.51710967526773699</v>
      </c>
      <c r="AFF40">
        <v>0.51481345887773999</v>
      </c>
      <c r="AFG40">
        <v>0.51284787398277998</v>
      </c>
      <c r="AFH40">
        <v>0.51094849710356505</v>
      </c>
      <c r="AFI40">
        <v>0.50926226194282398</v>
      </c>
      <c r="AFJ40">
        <v>0.50768028436833701</v>
      </c>
      <c r="AFK40">
        <v>0.50605696938213296</v>
      </c>
      <c r="AFL40">
        <v>0.50459149257166602</v>
      </c>
      <c r="AFM40">
        <v>0.50287566888194302</v>
      </c>
      <c r="AFN40">
        <v>0.50114337302866596</v>
      </c>
      <c r="AFO40">
        <v>0.49921529943139398</v>
      </c>
      <c r="AFP40">
        <v>0.49716559701449597</v>
      </c>
      <c r="AFQ40">
        <v>0.494943941612775</v>
      </c>
      <c r="AFR40">
        <v>0.49255349584938202</v>
      </c>
      <c r="AFS40">
        <v>0.49007814391316801</v>
      </c>
      <c r="AFT40">
        <v>0.48736979158180999</v>
      </c>
      <c r="AFU40">
        <v>0.48471039385708797</v>
      </c>
      <c r="AFV40">
        <v>0.481900337803986</v>
      </c>
      <c r="AFW40">
        <v>0.47922371535424602</v>
      </c>
      <c r="AFX40">
        <v>0.476516322793956</v>
      </c>
      <c r="AFY40">
        <v>0.47394404353804698</v>
      </c>
      <c r="AFZ40">
        <v>0.47146937619417001</v>
      </c>
      <c r="AGA40">
        <v>0.46905769729021102</v>
      </c>
      <c r="AGB40">
        <v>0.46684708095094601</v>
      </c>
      <c r="AGC40">
        <v>0.46475712113564799</v>
      </c>
      <c r="AGD40">
        <v>0.46281276790305598</v>
      </c>
      <c r="AGE40">
        <v>0.46105173931860899</v>
      </c>
      <c r="AGF40">
        <v>0.45936781287838901</v>
      </c>
      <c r="AGG40">
        <v>0.45782706299922499</v>
      </c>
      <c r="AGH40">
        <v>0.45632537773248599</v>
      </c>
      <c r="AGI40">
        <v>0.45494719152628899</v>
      </c>
      <c r="AGJ40">
        <v>0.45358951700879302</v>
      </c>
      <c r="AGK40">
        <v>0.45226896768501001</v>
      </c>
      <c r="AGL40">
        <v>0.45101561893853198</v>
      </c>
      <c r="AGM40">
        <v>0.44978567717096701</v>
      </c>
      <c r="AGN40">
        <v>0.44867053004954699</v>
      </c>
      <c r="AGO40">
        <v>0.44759171213013998</v>
      </c>
      <c r="AGP40">
        <v>0.44664122125892602</v>
      </c>
      <c r="AGQ40">
        <v>0.445869724669331</v>
      </c>
      <c r="AGR40">
        <v>0.44516249421599702</v>
      </c>
      <c r="AGS40">
        <v>0.44478645021989399</v>
      </c>
      <c r="AGT40">
        <v>0.44452615570140902</v>
      </c>
      <c r="AGU40">
        <v>0.444710945261794</v>
      </c>
      <c r="AGV40">
        <v>0.44512273942114899</v>
      </c>
      <c r="AGW40">
        <v>0.44600080457077301</v>
      </c>
      <c r="AGX40">
        <v>0.44719256364911802</v>
      </c>
      <c r="AGY40">
        <v>0.44887650783044297</v>
      </c>
      <c r="AGZ40">
        <v>0.45098321084075399</v>
      </c>
      <c r="AHA40">
        <v>0.453489794989971</v>
      </c>
      <c r="AHB40">
        <v>0.45645079784088</v>
      </c>
      <c r="AHC40">
        <v>0.45977036586928099</v>
      </c>
      <c r="AHD40">
        <v>0.46356816571942799</v>
      </c>
      <c r="AHE40">
        <v>0.467575137554048</v>
      </c>
      <c r="AHF40">
        <v>0.47197412153981499</v>
      </c>
      <c r="AHG40">
        <v>0.47657735617422398</v>
      </c>
      <c r="AHH40">
        <v>0.481345023970351</v>
      </c>
      <c r="AHI40">
        <v>0.486412851658446</v>
      </c>
      <c r="AHJ40">
        <v>0.49139390910104802</v>
      </c>
      <c r="AHK40">
        <v>0.49658092249689101</v>
      </c>
      <c r="AHL40">
        <v>0.50163200843555</v>
      </c>
      <c r="AHM40">
        <v>0.50676422635066898</v>
      </c>
      <c r="AHN40">
        <v>0.51165289420792304</v>
      </c>
      <c r="AHO40">
        <v>0.51651074955124798</v>
      </c>
      <c r="AHP40">
        <v>0.52116565816280502</v>
      </c>
      <c r="AHQ40">
        <v>0.52568123440258796</v>
      </c>
      <c r="AHR40">
        <v>0.52998321736909804</v>
      </c>
      <c r="AHS40">
        <v>0.53415309592854199</v>
      </c>
      <c r="AHT40">
        <v>0.53812468042378203</v>
      </c>
      <c r="AHU40">
        <v>0.54186130960276002</v>
      </c>
      <c r="AHV40">
        <v>0.54544668549739295</v>
      </c>
      <c r="AHW40">
        <v>0.54887308324218398</v>
      </c>
      <c r="AHX40">
        <v>0.55213386054637903</v>
      </c>
      <c r="AHY40">
        <v>0.55526590085889405</v>
      </c>
      <c r="AHZ40">
        <v>0.55822765953730402</v>
      </c>
      <c r="AIA40">
        <v>0.56107720655998705</v>
      </c>
      <c r="AIB40">
        <v>0.56378590696648601</v>
      </c>
      <c r="AIC40">
        <v>0.56641981146354403</v>
      </c>
      <c r="AID40">
        <v>0.56892549512475099</v>
      </c>
      <c r="AIE40">
        <v>0.57134509763593999</v>
      </c>
      <c r="AIF40">
        <v>0.57367721144496098</v>
      </c>
      <c r="AIG40">
        <v>0.57592146957846602</v>
      </c>
      <c r="AIH40">
        <v>0.57805738657476302</v>
      </c>
      <c r="AII40">
        <v>0.58011027438477103</v>
      </c>
      <c r="AIJ40">
        <v>0.58208757287442603</v>
      </c>
      <c r="AIK40">
        <v>0.58398090651516499</v>
      </c>
      <c r="AIL40">
        <v>0.58578784127262196</v>
      </c>
      <c r="AIM40">
        <v>0.587494947279111</v>
      </c>
      <c r="AIN40">
        <v>0.58911725150629701</v>
      </c>
      <c r="AIO40">
        <v>0.59064126979271203</v>
      </c>
      <c r="AIP40">
        <v>0.59209162077391198</v>
      </c>
      <c r="AIQ40">
        <v>0.59347781355053297</v>
      </c>
      <c r="AIR40">
        <v>0.59478127112484303</v>
      </c>
      <c r="AIS40">
        <v>0.596036755312358</v>
      </c>
      <c r="AIT40">
        <v>0.59718066995880303</v>
      </c>
      <c r="AIU40">
        <v>0.59820897012088703</v>
      </c>
      <c r="AIV40">
        <v>0.59919700738377701</v>
      </c>
      <c r="AIW40">
        <v>0.60010913361424001</v>
      </c>
      <c r="AIX40">
        <v>0.60096381632254803</v>
      </c>
      <c r="AIY40">
        <v>0.60175032435667797</v>
      </c>
      <c r="AIZ40">
        <v>0.60249000282271303</v>
      </c>
      <c r="AJA40">
        <v>0.60315480435885105</v>
      </c>
      <c r="AJB40">
        <v>0.60379482516629301</v>
      </c>
      <c r="AJC40">
        <v>0.60437935422742795</v>
      </c>
      <c r="AJD40">
        <v>0.604943758140846</v>
      </c>
      <c r="AJE40">
        <v>0.605452730680755</v>
      </c>
      <c r="AJF40">
        <v>0.60597159890414398</v>
      </c>
      <c r="AJG40">
        <v>0.60646355492621196</v>
      </c>
      <c r="AJH40">
        <v>0.60696427213084703</v>
      </c>
      <c r="AJI40">
        <v>0.607471646134501</v>
      </c>
      <c r="AJJ40">
        <v>0.60798027616711903</v>
      </c>
      <c r="AJK40">
        <v>0.60851491912334899</v>
      </c>
      <c r="AJL40">
        <v>0.60905637201195195</v>
      </c>
      <c r="AJM40">
        <v>0.60962971897116702</v>
      </c>
      <c r="AJN40">
        <v>0.61023593067803406</v>
      </c>
      <c r="AJO40">
        <v>0.61084282439827897</v>
      </c>
      <c r="AJP40">
        <v>0.61147451454959201</v>
      </c>
      <c r="AJQ40">
        <v>0.61209605849822901</v>
      </c>
      <c r="AJR40">
        <v>0.61273305196850103</v>
      </c>
      <c r="AJS40">
        <v>0.61334718484787498</v>
      </c>
      <c r="AJT40">
        <v>0.61396439015910598</v>
      </c>
      <c r="AJU40">
        <v>0.61455897894742795</v>
      </c>
      <c r="AJV40">
        <v>0.61515053945944198</v>
      </c>
      <c r="AJW40">
        <v>0.615696004477022</v>
      </c>
      <c r="AJX40">
        <v>0.61622549894073997</v>
      </c>
      <c r="AJY40">
        <v>0.61670745150892903</v>
      </c>
      <c r="AJZ40">
        <v>0.61711947490820995</v>
      </c>
      <c r="AKA40">
        <v>0.61751794214262601</v>
      </c>
      <c r="AKB40">
        <v>0.61788453422246703</v>
      </c>
      <c r="AKC40">
        <v>0.61818056984900505</v>
      </c>
      <c r="AKD40">
        <v>0.61843071297531704</v>
      </c>
      <c r="AKE40">
        <v>0.61861633560983897</v>
      </c>
      <c r="AKF40">
        <v>0.61876641877140404</v>
      </c>
      <c r="AKG40">
        <v>0.61886360407639796</v>
      </c>
      <c r="AKH40">
        <v>0.61890733670785603</v>
      </c>
      <c r="AKI40">
        <v>0.61891442027519905</v>
      </c>
      <c r="AKJ40">
        <v>0.61885932656590004</v>
      </c>
      <c r="AKK40">
        <v>0.61872831541337403</v>
      </c>
      <c r="AKL40">
        <v>0.618571331259541</v>
      </c>
      <c r="AKM40">
        <v>0.61839656345320204</v>
      </c>
      <c r="AKN40">
        <v>0.61813703377830898</v>
      </c>
      <c r="AKO40">
        <v>0.61781856950940295</v>
      </c>
      <c r="AKP40">
        <v>0.61744411828551804</v>
      </c>
      <c r="AKQ40">
        <v>0.61699935562906205</v>
      </c>
      <c r="AKR40">
        <v>0.61650259303469801</v>
      </c>
      <c r="AKS40">
        <v>0.61595988260507895</v>
      </c>
      <c r="AKT40">
        <v>0.61536480346788003</v>
      </c>
      <c r="AKU40">
        <v>0.61469794127061395</v>
      </c>
      <c r="AKV40">
        <v>0.61398183907479997</v>
      </c>
      <c r="AKW40">
        <v>0.61316247452332695</v>
      </c>
      <c r="AKX40">
        <v>0.61225934987830299</v>
      </c>
      <c r="AKY40">
        <v>0.61131785268101602</v>
      </c>
      <c r="AKZ40">
        <v>0.61029289827631705</v>
      </c>
      <c r="ALA40">
        <v>0.60917977044928795</v>
      </c>
      <c r="ALB40">
        <v>0.60800770810391402</v>
      </c>
      <c r="ALC40">
        <v>0.60674949768891395</v>
      </c>
      <c r="ALD40">
        <v>0.60540386754822295</v>
      </c>
      <c r="ALE40">
        <v>0.603968839393771</v>
      </c>
      <c r="ALF40">
        <v>0.60246236827883803</v>
      </c>
      <c r="ALG40">
        <v>0.60087824472602402</v>
      </c>
      <c r="ALH40">
        <v>0.59920148129298401</v>
      </c>
      <c r="ALI40">
        <v>0.59743770696969201</v>
      </c>
      <c r="ALJ40">
        <v>0.59560260969323697</v>
      </c>
      <c r="ALK40">
        <v>0.59369490140645098</v>
      </c>
      <c r="ALL40">
        <v>0.59169602834103996</v>
      </c>
      <c r="ALM40">
        <v>0.58962833013832106</v>
      </c>
      <c r="ALN40">
        <v>0.58749455783693705</v>
      </c>
      <c r="ALO40">
        <v>0.58529772982356498</v>
      </c>
      <c r="ALP40">
        <v>0.58304884320874395</v>
      </c>
      <c r="ALQ40">
        <v>0.58070313600037005</v>
      </c>
      <c r="ALR40">
        <v>0.57829905579860597</v>
      </c>
      <c r="ALS40">
        <v>0.57585656216222503</v>
      </c>
      <c r="ALT40">
        <v>0.57332980009753198</v>
      </c>
      <c r="ALU40">
        <v>0.57075437424364295</v>
      </c>
      <c r="ALV40">
        <v>0.56811649576970802</v>
      </c>
      <c r="ALW40">
        <v>0.56542162838278198</v>
      </c>
      <c r="ALX40">
        <v>0.56267093370582899</v>
      </c>
      <c r="ALY40">
        <v>0.55986750874934998</v>
      </c>
      <c r="ALZ40">
        <v>0.55697351219400104</v>
      </c>
      <c r="AMA40">
        <v>0.55399797404369699</v>
      </c>
      <c r="AMB40">
        <v>0.55098077217596197</v>
      </c>
      <c r="AMC40">
        <v>0.54789825949192605</v>
      </c>
      <c r="AMD40">
        <v>0.54474297857037302</v>
      </c>
      <c r="AME40">
        <v>0.54151127737542004</v>
      </c>
      <c r="AMF40">
        <v>0.538251505689048</v>
      </c>
      <c r="AMG40">
        <v>0.534887669820172</v>
      </c>
      <c r="AMH40">
        <v>0.531514131881626</v>
      </c>
      <c r="AMI40">
        <v>0.52809894415817804</v>
      </c>
      <c r="AMJ40">
        <v>0.52467952238345605</v>
      </c>
      <c r="AMK40">
        <v>0.52123713681147699</v>
      </c>
      <c r="AML40">
        <v>0.51784244033739502</v>
      </c>
      <c r="AMM40">
        <v>0.51445987021469797</v>
      </c>
      <c r="AMN40">
        <v>0.51111667444931697</v>
      </c>
      <c r="AMO40">
        <v>0.50784692256992203</v>
      </c>
      <c r="AMP40">
        <v>0.50457579246866702</v>
      </c>
      <c r="AMQ40">
        <v>0.50137674112088804</v>
      </c>
      <c r="AMR40">
        <v>0.49821853218700501</v>
      </c>
      <c r="AMS40">
        <v>0.49507774682620898</v>
      </c>
      <c r="AMT40">
        <v>0.49199039211113399</v>
      </c>
      <c r="AMU40">
        <v>0.48886291462242498</v>
      </c>
      <c r="AMV40">
        <v>0.48578058132400298</v>
      </c>
      <c r="AMW40">
        <v>0.48263535960642301</v>
      </c>
      <c r="AMX40">
        <v>0.47947485032187898</v>
      </c>
      <c r="AMY40">
        <v>0.47623501254778</v>
      </c>
      <c r="AMZ40">
        <v>0.47294166147809102</v>
      </c>
      <c r="ANA40">
        <v>0.46962801376698798</v>
      </c>
      <c r="ANB40">
        <v>0.466280916060064</v>
      </c>
      <c r="ANC40">
        <v>0.46286883952434399</v>
      </c>
      <c r="AND40">
        <v>0.45942094987732202</v>
      </c>
      <c r="ANE40">
        <v>0.455914008919375</v>
      </c>
      <c r="ANF40">
        <v>0.45236145409269002</v>
      </c>
      <c r="ANG40">
        <v>0.44867261021494798</v>
      </c>
      <c r="ANH40">
        <v>0.44493005049149198</v>
      </c>
      <c r="ANI40">
        <v>0.44113033339659302</v>
      </c>
      <c r="ANJ40">
        <v>0.43722665754329598</v>
      </c>
      <c r="ANK40">
        <v>0.43327420524957999</v>
      </c>
      <c r="ANL40">
        <v>0.42921715281637202</v>
      </c>
      <c r="ANM40">
        <v>0.42509929643111899</v>
      </c>
      <c r="ANN40">
        <v>0.42095265936843002</v>
      </c>
      <c r="ANO40">
        <v>0.416729859345913</v>
      </c>
      <c r="ANP40">
        <v>0.41253166356542897</v>
      </c>
      <c r="ANQ40">
        <v>0.40840686262685499</v>
      </c>
      <c r="ANR40">
        <v>0.40437058089323102</v>
      </c>
      <c r="ANS40">
        <v>0.40035689995823098</v>
      </c>
      <c r="ANT40">
        <v>0.39649326198074702</v>
      </c>
      <c r="ANU40">
        <v>0.39274733066855699</v>
      </c>
      <c r="ANV40">
        <v>0.389093606722275</v>
      </c>
      <c r="ANW40">
        <v>0.385587717051877</v>
      </c>
      <c r="ANX40">
        <v>0.38204734663956902</v>
      </c>
      <c r="ANY40">
        <v>0.37863376952966499</v>
      </c>
      <c r="ANZ40">
        <v>0.37512947522634499</v>
      </c>
      <c r="AOA40">
        <v>0.37167992670633698</v>
      </c>
      <c r="AOB40">
        <v>0.36805628449146</v>
      </c>
      <c r="AOC40">
        <v>0.36439922226824201</v>
      </c>
      <c r="AOD40">
        <v>0.36057519780318698</v>
      </c>
      <c r="AOE40">
        <v>0.35663309102742502</v>
      </c>
      <c r="AOF40">
        <v>0.35249686143449999</v>
      </c>
      <c r="AOG40">
        <v>0.34822313644901498</v>
      </c>
      <c r="AOH40">
        <v>0.34384200801377901</v>
      </c>
      <c r="AOI40">
        <v>0.33934189504875201</v>
      </c>
      <c r="AOJ40">
        <v>0.33481984162640999</v>
      </c>
      <c r="AOK40">
        <v>0.33021904453992101</v>
      </c>
      <c r="AOL40">
        <v>0.32563336204935001</v>
      </c>
      <c r="AOM40">
        <v>0.32112351686869001</v>
      </c>
      <c r="AON40">
        <v>0.31661812676605</v>
      </c>
      <c r="AOO40">
        <v>0.31226018526281502</v>
      </c>
      <c r="AOP40">
        <v>0.30804479874373902</v>
      </c>
      <c r="AOQ40">
        <v>0.30398855994714602</v>
      </c>
      <c r="AOR40">
        <v>0.30003983624313402</v>
      </c>
      <c r="AOS40">
        <v>0.29627516997351899</v>
      </c>
      <c r="AOT40">
        <v>0.29268895207688</v>
      </c>
      <c r="AOU40">
        <v>0.28924791386388299</v>
      </c>
      <c r="AOV40">
        <v>0.28596202486184302</v>
      </c>
      <c r="AOW40">
        <v>0.28277628387533099</v>
      </c>
      <c r="AOX40">
        <v>0.27974765832438298</v>
      </c>
      <c r="AOY40">
        <v>0.27682019125426499</v>
      </c>
      <c r="AOZ40">
        <v>0.27400484468658098</v>
      </c>
      <c r="APA40">
        <v>0.27129170247496098</v>
      </c>
      <c r="APB40">
        <v>0.26870375224107801</v>
      </c>
      <c r="APC40">
        <v>0.26620329216423</v>
      </c>
      <c r="APD40">
        <v>0.26380156407827499</v>
      </c>
      <c r="APE40">
        <v>0.26146696424412302</v>
      </c>
      <c r="APF40">
        <v>0.25923622420535802</v>
      </c>
      <c r="APG40">
        <v>0.25711816041170299</v>
      </c>
      <c r="APH40">
        <v>0.25509462297818802</v>
      </c>
      <c r="API40">
        <v>0.25319509044379801</v>
      </c>
      <c r="APJ40">
        <v>0.25139468692203498</v>
      </c>
      <c r="APK40">
        <v>0.249700746463278</v>
      </c>
      <c r="APL40">
        <v>0.24813245461692701</v>
      </c>
      <c r="APM40">
        <v>0.246637154999268</v>
      </c>
      <c r="APN40">
        <v>0.245257317556374</v>
      </c>
      <c r="APO40">
        <v>0.243979673131484</v>
      </c>
      <c r="APP40">
        <v>0.24276290031711401</v>
      </c>
      <c r="APQ40">
        <v>0.24165293034176399</v>
      </c>
      <c r="APR40">
        <v>0.24062438444874701</v>
      </c>
      <c r="APS40">
        <v>0.239665699142246</v>
      </c>
      <c r="APT40">
        <v>0.23879184097499401</v>
      </c>
      <c r="APU40">
        <v>0.23801237342311299</v>
      </c>
      <c r="APV40">
        <v>0.23726337567265199</v>
      </c>
      <c r="APW40">
        <v>0.23658990361705901</v>
      </c>
      <c r="APX40">
        <v>0.23595732618463899</v>
      </c>
      <c r="APY40">
        <v>0.235369087973232</v>
      </c>
      <c r="APZ40">
        <v>0.23481878683407301</v>
      </c>
      <c r="AQA40">
        <v>0.234333460679435</v>
      </c>
      <c r="AQB40">
        <v>0.23386205797836199</v>
      </c>
      <c r="AQC40">
        <v>0.23341876387681201</v>
      </c>
      <c r="AQD40">
        <v>0.23300250816964799</v>
      </c>
      <c r="AQE40">
        <v>0.23262010872605299</v>
      </c>
      <c r="AQF40">
        <v>0.23225464695304701</v>
      </c>
      <c r="AQG40">
        <v>0.23191875018327901</v>
      </c>
      <c r="AQH40">
        <v>0.23159389982099801</v>
      </c>
      <c r="AQI40">
        <v>0.231283462363117</v>
      </c>
      <c r="AQJ40">
        <v>0.230996245154753</v>
      </c>
      <c r="AQK40">
        <v>0.230728023793693</v>
      </c>
      <c r="AQL40">
        <v>0.230478260151457</v>
      </c>
      <c r="AQM40">
        <v>0.23025610558251799</v>
      </c>
      <c r="AQN40">
        <v>0.230060598734321</v>
      </c>
      <c r="AQO40">
        <v>0.22989458851977701</v>
      </c>
      <c r="AQP40">
        <v>0.229749753611772</v>
      </c>
      <c r="AQQ40">
        <v>0.22964247683830499</v>
      </c>
      <c r="AQR40">
        <v>0.22956343454854899</v>
      </c>
      <c r="AQS40">
        <v>0.22949932888091901</v>
      </c>
      <c r="AQT40">
        <v>0.229472769234072</v>
      </c>
      <c r="AQU40">
        <v>0.22947304667940999</v>
      </c>
      <c r="AQV40">
        <v>0.22949267572619</v>
      </c>
      <c r="AQW40">
        <v>0.229541971106449</v>
      </c>
      <c r="AQX40">
        <v>0.22961626641952601</v>
      </c>
      <c r="AQY40">
        <v>0.22971465880134101</v>
      </c>
      <c r="AQZ40">
        <v>0.229838118643936</v>
      </c>
      <c r="ARA40">
        <v>0.22998537999066601</v>
      </c>
      <c r="ARB40">
        <v>0.23016633862647001</v>
      </c>
      <c r="ARC40">
        <v>0.23035198712650701</v>
      </c>
      <c r="ARD40">
        <v>0.230564912634417</v>
      </c>
      <c r="ARE40">
        <v>0.23077001240839801</v>
      </c>
      <c r="ARF40">
        <v>0.230984995364347</v>
      </c>
      <c r="ARG40">
        <v>0.231189032707243</v>
      </c>
      <c r="ARH40">
        <v>0.23139395345274799</v>
      </c>
      <c r="ARI40">
        <v>0.23159887822835001</v>
      </c>
      <c r="ARJ40">
        <v>0.23179018284797401</v>
      </c>
      <c r="ARK40">
        <v>0.23200179332596599</v>
      </c>
      <c r="ARL40">
        <v>0.23222502807524001</v>
      </c>
      <c r="ARM40">
        <v>0.232444165985221</v>
      </c>
      <c r="ARN40">
        <v>0.232668631290878</v>
      </c>
      <c r="ARO40">
        <v>0.23290192466239501</v>
      </c>
      <c r="ARP40">
        <v>0.23313679265474899</v>
      </c>
      <c r="ARQ40">
        <v>0.23337624942041599</v>
      </c>
      <c r="ARR40">
        <v>0.23362513292172901</v>
      </c>
      <c r="ARS40">
        <v>0.233890437804435</v>
      </c>
      <c r="ART40">
        <v>0.234172314772262</v>
      </c>
      <c r="ARU40">
        <v>0.234462552062669</v>
      </c>
      <c r="ARV40">
        <v>0.23477783812115</v>
      </c>
      <c r="ARW40">
        <v>0.23510756291181301</v>
      </c>
      <c r="ARX40">
        <v>0.23546046888796399</v>
      </c>
      <c r="ARY40">
        <v>0.23583000659655901</v>
      </c>
      <c r="ARZ40">
        <v>0.236187774012007</v>
      </c>
      <c r="ASA40">
        <v>0.23655975073087099</v>
      </c>
      <c r="ASB40">
        <v>0.23693021695456101</v>
      </c>
      <c r="ASC40">
        <v>0.23730868531971</v>
      </c>
      <c r="ASD40">
        <v>0.23771830474743499</v>
      </c>
      <c r="ASE40">
        <v>0.23813163318792699</v>
      </c>
      <c r="ASF40">
        <v>0.238553099612378</v>
      </c>
      <c r="ASG40">
        <v>0.23897337013656</v>
      </c>
      <c r="ASH40">
        <v>0.23939693704623799</v>
      </c>
      <c r="ASI40">
        <v>0.23983815115426399</v>
      </c>
      <c r="ASJ40">
        <v>0.240278671757547</v>
      </c>
      <c r="ASK40">
        <v>0.24071977748922099</v>
      </c>
      <c r="ASL40">
        <v>0.241177776692857</v>
      </c>
      <c r="ASM40">
        <v>0.24164919842691401</v>
      </c>
      <c r="ASN40">
        <v>0.24211411405716199</v>
      </c>
      <c r="ASO40">
        <v>0.24258198154017899</v>
      </c>
      <c r="ASP40">
        <v>0.24305946481299801</v>
      </c>
      <c r="ASQ40">
        <v>0.24352972454513999</v>
      </c>
      <c r="ASR40">
        <v>0.24402998119354999</v>
      </c>
      <c r="ASS40">
        <v>0.244564093092694</v>
      </c>
      <c r="AST40">
        <v>0.245079756274445</v>
      </c>
      <c r="ASU40">
        <v>0.24560575407068899</v>
      </c>
      <c r="ASV40">
        <v>0.24611731432998199</v>
      </c>
      <c r="ASW40">
        <v>0.24661724176348099</v>
      </c>
      <c r="ASX40">
        <v>0.24711980546099899</v>
      </c>
      <c r="ASY40">
        <v>0.24761923467548499</v>
      </c>
      <c r="ASZ40">
        <v>0.24811977245526601</v>
      </c>
      <c r="ATA40">
        <v>0.24861804036572699</v>
      </c>
      <c r="ATB40">
        <v>0.24911506620394</v>
      </c>
      <c r="ATC40">
        <v>0.24960370976725599</v>
      </c>
      <c r="ATD40">
        <v>0.25010373680354803</v>
      </c>
      <c r="ATE40">
        <v>0.25062219375647798</v>
      </c>
      <c r="ATF40">
        <v>0.25111768458241202</v>
      </c>
      <c r="ATG40">
        <v>0.25160011490876699</v>
      </c>
      <c r="ATH40">
        <v>0.25209693582359899</v>
      </c>
      <c r="ATI40">
        <v>0.25258552009395502</v>
      </c>
      <c r="ATJ40">
        <v>0.25307484945895797</v>
      </c>
      <c r="ATK40">
        <v>0.25359223825163901</v>
      </c>
      <c r="ATL40">
        <v>0.25411142605109599</v>
      </c>
      <c r="ATM40">
        <v>0.25462312946925503</v>
      </c>
      <c r="ATN40">
        <v>0.25512914288491201</v>
      </c>
      <c r="ATO40">
        <v>0.25561370419684099</v>
      </c>
      <c r="ATP40">
        <v>0.25611551742280703</v>
      </c>
      <c r="ATQ40">
        <v>0.25664550180492302</v>
      </c>
      <c r="ATR40">
        <v>0.25716258845096202</v>
      </c>
      <c r="ATS40">
        <v>0.25767605870423099</v>
      </c>
      <c r="ATT40">
        <v>0.25817876509630799</v>
      </c>
      <c r="ATU40">
        <v>0.25865810407084799</v>
      </c>
      <c r="ATV40">
        <v>0.25912685119719298</v>
      </c>
      <c r="ATW40">
        <v>0.25959164214991098</v>
      </c>
      <c r="ATX40">
        <v>0.26005125925426897</v>
      </c>
      <c r="ATY40">
        <v>0.26049377467396301</v>
      </c>
      <c r="ATZ40">
        <v>0.26091245767472998</v>
      </c>
      <c r="AUA40">
        <v>0.26132279262222902</v>
      </c>
      <c r="AUB40">
        <v>0.26172034204030198</v>
      </c>
      <c r="AUC40">
        <v>0.26208081034559899</v>
      </c>
      <c r="AUD40">
        <v>0.262409388764063</v>
      </c>
      <c r="AUE40">
        <v>0.262719981076391</v>
      </c>
      <c r="AUF40">
        <v>0.262999798237463</v>
      </c>
      <c r="AUG40">
        <v>0.263267507454922</v>
      </c>
      <c r="AUH40">
        <v>0.26351469257834798</v>
      </c>
      <c r="AUI40">
        <v>0.26375349825768302</v>
      </c>
      <c r="AUJ40">
        <v>0.26397831435198399</v>
      </c>
      <c r="AUK40">
        <v>0.264183693813901</v>
      </c>
      <c r="AUL40">
        <v>0.26436495809349803</v>
      </c>
      <c r="AUM40">
        <v>0.26454996292395599</v>
      </c>
      <c r="AUN40">
        <v>0.26471219873681501</v>
      </c>
      <c r="AUO40">
        <v>0.26489370163871401</v>
      </c>
      <c r="AUP40">
        <v>0.265077747872207</v>
      </c>
      <c r="AUQ40">
        <v>0.26527584867765702</v>
      </c>
      <c r="AUR40">
        <v>0.265476090674857</v>
      </c>
      <c r="AUS40">
        <v>0.26569675421408701</v>
      </c>
      <c r="AUT40">
        <v>0.26592739691449402</v>
      </c>
      <c r="AUU40">
        <v>0.26618355937627503</v>
      </c>
      <c r="AUV40">
        <v>0.26646227758741498</v>
      </c>
      <c r="AUW40">
        <v>0.266754892602869</v>
      </c>
      <c r="AUX40">
        <v>0.26706375083081602</v>
      </c>
      <c r="AUY40">
        <v>0.26740089475599099</v>
      </c>
      <c r="AUZ40">
        <v>0.267767397006206</v>
      </c>
      <c r="AVA40">
        <v>0.26812908699404497</v>
      </c>
      <c r="AVB40">
        <v>0.26851229509859298</v>
      </c>
      <c r="AVC40">
        <v>0.26889632690495102</v>
      </c>
      <c r="AVD40">
        <v>0.26927705048306699</v>
      </c>
      <c r="AVE40">
        <v>0.269672895842969</v>
      </c>
      <c r="AVF40">
        <v>0.27007878516903</v>
      </c>
      <c r="AVG40">
        <v>0.27049770828453501</v>
      </c>
      <c r="AVH40">
        <v>0.27091808318284599</v>
      </c>
      <c r="AVI40">
        <v>0.27136427110726502</v>
      </c>
      <c r="AVJ40">
        <v>0.27184345132834498</v>
      </c>
      <c r="AVK40">
        <v>0.27231641789331601</v>
      </c>
      <c r="AVL40">
        <v>0.27280408830212799</v>
      </c>
      <c r="AVM40">
        <v>0.27329118429629201</v>
      </c>
      <c r="AVN40">
        <v>0.27377047307709301</v>
      </c>
      <c r="AVO40">
        <v>0.27426968031992499</v>
      </c>
      <c r="AVP40">
        <v>0.27477448554240602</v>
      </c>
      <c r="AVQ40">
        <v>0.27525366266266299</v>
      </c>
      <c r="AVR40">
        <v>0.27573969930191899</v>
      </c>
      <c r="AVS40">
        <v>0.27623032547756099</v>
      </c>
      <c r="AVT40">
        <v>0.27672197025331502</v>
      </c>
      <c r="AVU40">
        <v>0.277240408413651</v>
      </c>
      <c r="AVV40">
        <v>0.277755208436954</v>
      </c>
      <c r="AVW40">
        <v>0.27825057719735902</v>
      </c>
      <c r="AVX40">
        <v>0.27875529530956</v>
      </c>
      <c r="AVY40">
        <v>0.27926030601359803</v>
      </c>
      <c r="AVZ40">
        <v>0.27976820297628902</v>
      </c>
      <c r="AWA40">
        <v>0.28028355459165299</v>
      </c>
      <c r="AWB40">
        <v>0.28077178219610699</v>
      </c>
      <c r="AWC40">
        <v>0.281249494997521</v>
      </c>
      <c r="AWD40">
        <v>0.28172823643546002</v>
      </c>
      <c r="AWE40">
        <v>0.28220713148444998</v>
      </c>
      <c r="AWF40">
        <v>0.28270243969700098</v>
      </c>
      <c r="AWG40">
        <v>0.28318633451584002</v>
      </c>
      <c r="AWH40">
        <v>0.28365806808816502</v>
      </c>
      <c r="AWI40">
        <v>0.284120330863883</v>
      </c>
      <c r="AWJ40">
        <v>0.28456986782093902</v>
      </c>
      <c r="AWK40">
        <v>0.28503874710973598</v>
      </c>
      <c r="AWL40">
        <v>0.28550862489717399</v>
      </c>
      <c r="AWM40">
        <v>0.28595891295682901</v>
      </c>
      <c r="AWN40">
        <v>0.28640516629865898</v>
      </c>
      <c r="AWO40">
        <v>0.28684179574874302</v>
      </c>
      <c r="AWP40">
        <v>0.287271266920614</v>
      </c>
      <c r="AWQ40">
        <v>0.28768965992427797</v>
      </c>
      <c r="AWR40">
        <v>0.288107019129002</v>
      </c>
      <c r="AWS40">
        <v>0.28852815336062498</v>
      </c>
      <c r="AWT40">
        <v>0.288911594592904</v>
      </c>
      <c r="AWU40">
        <v>0.28927653312271501</v>
      </c>
      <c r="AWV40">
        <v>0.28963127015465701</v>
      </c>
      <c r="AWW40">
        <v>0.28995881368112902</v>
      </c>
      <c r="AWX40">
        <v>0.29028739188967401</v>
      </c>
      <c r="AWY40">
        <v>0.29061976346972401</v>
      </c>
      <c r="AWZ40">
        <v>0.29091828902224798</v>
      </c>
      <c r="AXA40">
        <v>0.29119239379705703</v>
      </c>
      <c r="AXB40">
        <v>0.29146454009668799</v>
      </c>
      <c r="AXC40">
        <v>0.291720007813769</v>
      </c>
      <c r="AXD40">
        <v>0.29196222973564401</v>
      </c>
      <c r="AXE40">
        <v>0.29220958918343198</v>
      </c>
      <c r="AXF40">
        <v>0.29240962876975002</v>
      </c>
      <c r="AXG40">
        <v>0.29259078436965102</v>
      </c>
      <c r="AXH40">
        <v>0.29271932704424702</v>
      </c>
      <c r="AXI40">
        <v>0.29281037817281302</v>
      </c>
      <c r="AXJ40">
        <v>0.29285638527409702</v>
      </c>
      <c r="AXK40">
        <v>0.29285751894976098</v>
      </c>
      <c r="AXL40">
        <v>0.29281492930226699</v>
      </c>
      <c r="AXM40">
        <v>0.29272763772300497</v>
      </c>
      <c r="AXN40">
        <v>0.29260295798871</v>
      </c>
      <c r="AXO40">
        <v>0.29244179819616301</v>
      </c>
      <c r="AXP40">
        <v>0.29222006464232297</v>
      </c>
      <c r="AXQ40">
        <v>0.29196592751563299</v>
      </c>
      <c r="AXR40">
        <v>0.29162297823747801</v>
      </c>
      <c r="AXS40">
        <v>0.291198236559292</v>
      </c>
      <c r="AXT40">
        <v>0.29073547220504897</v>
      </c>
      <c r="AXU40">
        <v>0.29021646067298401</v>
      </c>
      <c r="AXV40">
        <v>0.28962876408978899</v>
      </c>
      <c r="AXW40">
        <v>0.28899419542421501</v>
      </c>
      <c r="AXX40">
        <v>0.28827371858263401</v>
      </c>
      <c r="AXY40">
        <v>0.28747190923333199</v>
      </c>
      <c r="AXZ40">
        <v>0.28659972654951199</v>
      </c>
      <c r="AYA40">
        <v>0.285631795952004</v>
      </c>
      <c r="AYB40">
        <v>0.28464541474045602</v>
      </c>
      <c r="AYC40">
        <v>0.283575689680722</v>
      </c>
      <c r="AYD40">
        <v>0.28250972071201003</v>
      </c>
      <c r="AYE40">
        <v>0.28141292637645399</v>
      </c>
      <c r="AYF40">
        <v>0.28031252516316202</v>
      </c>
      <c r="AYG40">
        <v>0.27918494141740402</v>
      </c>
      <c r="AYH40">
        <v>0.27805565298740098</v>
      </c>
      <c r="AYI40">
        <v>0.27690997273736001</v>
      </c>
      <c r="AYJ40">
        <v>0.27577819996090303</v>
      </c>
      <c r="AYK40">
        <v>0.27465736483937098</v>
      </c>
      <c r="AYL40">
        <v>0.273509239135244</v>
      </c>
      <c r="AYM40">
        <v>0.27239667703430598</v>
      </c>
      <c r="AYN40">
        <v>0.27118773309399702</v>
      </c>
      <c r="AYO40">
        <v>0.26995373102103598</v>
      </c>
      <c r="AYP40">
        <v>0.26861323376878798</v>
      </c>
      <c r="AYQ40">
        <v>0.26721565352037102</v>
      </c>
      <c r="AYR40">
        <v>0.26570082368388898</v>
      </c>
      <c r="AYS40">
        <v>0.264125160462297</v>
      </c>
      <c r="AYT40">
        <v>0.262370872933749</v>
      </c>
      <c r="AYU40">
        <v>0.260477634100995</v>
      </c>
      <c r="AYV40">
        <v>0.25847003210122099</v>
      </c>
      <c r="AYW40">
        <v>0.25630266816856201</v>
      </c>
      <c r="AYX40">
        <v>0.25403734180196902</v>
      </c>
      <c r="AYY40">
        <v>0.251662074075789</v>
      </c>
      <c r="AYZ40">
        <v>0.249174096796907</v>
      </c>
      <c r="AZA40">
        <v>0.24655073237019001</v>
      </c>
      <c r="AZB40">
        <v>0.24383592993196199</v>
      </c>
      <c r="AZC40">
        <v>0.240968825155432</v>
      </c>
      <c r="AZD40">
        <v>0.23810369948236401</v>
      </c>
      <c r="AZE40">
        <v>0.235147077590352</v>
      </c>
      <c r="AZF40">
        <v>0.23216668595441001</v>
      </c>
      <c r="AZG40">
        <v>0.229135154462796</v>
      </c>
      <c r="AZH40">
        <v>0.226120639512711</v>
      </c>
      <c r="AZI40">
        <v>0.22305477402698601</v>
      </c>
      <c r="AZJ40">
        <v>0.22001650924708999</v>
      </c>
      <c r="AZK40">
        <v>0.21699694241400699</v>
      </c>
      <c r="AZL40">
        <v>0.21399029824924601</v>
      </c>
      <c r="AZM40">
        <v>0.21098606659122299</v>
      </c>
      <c r="AZN40">
        <v>0.207983200324977</v>
      </c>
      <c r="AZO40">
        <v>0.204975583427179</v>
      </c>
      <c r="AZP40">
        <v>0.20203421818903899</v>
      </c>
      <c r="AZQ40">
        <v>0.199086616525358</v>
      </c>
      <c r="AZR40">
        <v>0.19622533564627001</v>
      </c>
      <c r="AZS40">
        <v>0.19340835546567101</v>
      </c>
      <c r="AZT40">
        <v>0.190721470293993</v>
      </c>
      <c r="AZU40">
        <v>0.18808507724083101</v>
      </c>
      <c r="AZV40">
        <v>0.185604441921525</v>
      </c>
      <c r="AZW40">
        <v>0.183246056718468</v>
      </c>
      <c r="AZX40">
        <v>0.18105178773796399</v>
      </c>
      <c r="AZY40">
        <v>0.17898008018077999</v>
      </c>
      <c r="AZZ40">
        <v>0.17708073388361101</v>
      </c>
      <c r="BAA40">
        <v>0.17537204786551799</v>
      </c>
      <c r="BAB40">
        <v>0.17377977406627201</v>
      </c>
      <c r="BAC40">
        <v>0.17234231166012801</v>
      </c>
      <c r="BAD40">
        <v>0.171016036179644</v>
      </c>
      <c r="BAE40">
        <v>0.16984238720122</v>
      </c>
      <c r="BAF40">
        <v>0.16875514961885199</v>
      </c>
      <c r="BAG40">
        <v>0.167788138753658</v>
      </c>
      <c r="BAH40">
        <v>0.166910258814016</v>
      </c>
      <c r="BAI40">
        <v>0.166135816171571</v>
      </c>
      <c r="BAJ40">
        <v>0.16546520878727999</v>
      </c>
      <c r="BAK40">
        <v>0.16489510339704699</v>
      </c>
      <c r="BAL40">
        <v>0.16443609394828601</v>
      </c>
      <c r="BAM40">
        <v>0.164073847679889</v>
      </c>
      <c r="BAN40">
        <v>0.163854319374726</v>
      </c>
      <c r="BAO40">
        <v>0.163730710843075</v>
      </c>
      <c r="BAP40">
        <v>0.16380087959860501</v>
      </c>
      <c r="BAQ40">
        <v>0.16401537468430899</v>
      </c>
      <c r="BAR40">
        <v>0.16442235779448</v>
      </c>
      <c r="BAS40">
        <v>0.165000106489265</v>
      </c>
      <c r="BAT40">
        <v>0.165779363132917</v>
      </c>
      <c r="BAU40">
        <v>0.16677659574439599</v>
      </c>
      <c r="BAV40">
        <v>0.16789095640023999</v>
      </c>
      <c r="BAW40">
        <v>0.16921742655045</v>
      </c>
      <c r="BAX40">
        <v>0.170603324614372</v>
      </c>
      <c r="BAY40">
        <v>0.17215362854986499</v>
      </c>
      <c r="BAZ40">
        <v>0.17368491924083301</v>
      </c>
      <c r="BBA40">
        <v>0.17535508499291899</v>
      </c>
      <c r="BBB40">
        <v>0.17688466475256201</v>
      </c>
      <c r="BBC40">
        <v>0.178440756147207</v>
      </c>
      <c r="BBD40">
        <v>0.179801456476234</v>
      </c>
      <c r="BBE40">
        <v>0.18109515074657501</v>
      </c>
      <c r="BBF40">
        <v>0.18218146507521199</v>
      </c>
      <c r="BBG40">
        <v>0.18313101472055099</v>
      </c>
      <c r="BBH40">
        <v>0.18384928814913101</v>
      </c>
      <c r="BBI40">
        <v>0.18437062104149199</v>
      </c>
      <c r="BBJ40">
        <v>0.18472272950688401</v>
      </c>
      <c r="BBK40">
        <v>0.18486176395222101</v>
      </c>
      <c r="BBL40">
        <v>0.18486076261493201</v>
      </c>
      <c r="BBM40">
        <v>0.18467471481987999</v>
      </c>
      <c r="BBN40">
        <v>0.18439851471487201</v>
      </c>
      <c r="BBO40">
        <v>0.183922609991757</v>
      </c>
      <c r="BBP40">
        <v>0.183469779686664</v>
      </c>
      <c r="BBQ40">
        <v>0.18292529067138599</v>
      </c>
      <c r="BBR40">
        <v>0.18235651053188801</v>
      </c>
      <c r="BBS40">
        <v>0.181795788721895</v>
      </c>
      <c r="BBT40">
        <v>0.18125275926840201</v>
      </c>
      <c r="BBU40">
        <v>0.18075542810313699</v>
      </c>
      <c r="BBV40">
        <v>0.18033238886984501</v>
      </c>
      <c r="BBW40">
        <v>0.17998398599135501</v>
      </c>
      <c r="BBX40">
        <v>0.17975978723263</v>
      </c>
      <c r="BBY40">
        <v>0.179661767109703</v>
      </c>
      <c r="BBZ40">
        <v>0.17970502385966899</v>
      </c>
      <c r="BCA40">
        <v>0.17989791982620201</v>
      </c>
      <c r="BCB40">
        <v>0.18025754682766201</v>
      </c>
      <c r="BCC40">
        <v>0.18076531726907899</v>
      </c>
      <c r="BCD40">
        <v>0.181413906246712</v>
      </c>
      <c r="BCE40">
        <v>0.182214879852932</v>
      </c>
      <c r="BCF40">
        <v>0.183134398705534</v>
      </c>
      <c r="BCG40">
        <v>0.18412394615547201</v>
      </c>
      <c r="BCH40">
        <v>0.18523233297379299</v>
      </c>
      <c r="BCI40">
        <v>0.186404709286217</v>
      </c>
      <c r="BCJ40">
        <v>0.18758101479702899</v>
      </c>
      <c r="BCK40">
        <v>0.18878249760207899</v>
      </c>
      <c r="BCL40">
        <v>0.18997493224043999</v>
      </c>
      <c r="BCM40">
        <v>0.19114777338419001</v>
      </c>
      <c r="BCN40">
        <v>0.192273804049856</v>
      </c>
      <c r="BCO40">
        <v>0.193353355813739</v>
      </c>
      <c r="BCP40">
        <v>0.194399702418806</v>
      </c>
      <c r="BCQ40">
        <v>0.19536499022203399</v>
      </c>
      <c r="BCR40">
        <v>0.19630021228379799</v>
      </c>
      <c r="BCS40">
        <v>0.19717140395125199</v>
      </c>
      <c r="BCT40">
        <v>0.197958157999895</v>
      </c>
      <c r="BCU40">
        <v>0.19871069009780101</v>
      </c>
      <c r="BCV40">
        <v>0.19939856614168899</v>
      </c>
      <c r="BCW40">
        <v>0.200063078010149</v>
      </c>
      <c r="BCX40">
        <v>0.20070083975686501</v>
      </c>
      <c r="BCY40">
        <v>0.20128427565335</v>
      </c>
      <c r="BCZ40">
        <v>0.20180859515580299</v>
      </c>
      <c r="BDA40">
        <v>0.20232456370520799</v>
      </c>
      <c r="BDB40">
        <v>0.202777482741509</v>
      </c>
      <c r="BDC40">
        <v>0.20324510188702799</v>
      </c>
      <c r="BDD40">
        <v>0.203724208951854</v>
      </c>
      <c r="BDE40">
        <v>0.20417990124157701</v>
      </c>
      <c r="BDF40">
        <v>0.204606446463204</v>
      </c>
      <c r="BDG40">
        <v>0.20504989000729501</v>
      </c>
      <c r="BDH40">
        <v>0.20549438584823199</v>
      </c>
      <c r="BDI40">
        <v>0.20592544294783799</v>
      </c>
      <c r="BDJ40">
        <v>0.20635343269076001</v>
      </c>
      <c r="BDK40">
        <v>0.20678994260845601</v>
      </c>
      <c r="BDL40">
        <v>0.20721042606868301</v>
      </c>
      <c r="BDM40">
        <v>0.20765670716575399</v>
      </c>
      <c r="BDN40">
        <v>0.20813885147957001</v>
      </c>
      <c r="BDO40">
        <v>0.20831542541419601</v>
      </c>
      <c r="BDP40">
        <v>0.20879214653136499</v>
      </c>
      <c r="BDQ40">
        <v>0.20927468576559899</v>
      </c>
      <c r="BDR40">
        <v>0.209772010282956</v>
      </c>
      <c r="BDS40">
        <v>0.21025893992378</v>
      </c>
      <c r="BDT40">
        <v>0.210775235516446</v>
      </c>
      <c r="BDU40">
        <v>0.21124404970086499</v>
      </c>
      <c r="BDV40">
        <v>0.21168172219783399</v>
      </c>
      <c r="BDW40">
        <v>0.21212310693584799</v>
      </c>
      <c r="BDX40">
        <v>0.21256672714611299</v>
      </c>
      <c r="BDY40">
        <v>0.21300198112757401</v>
      </c>
      <c r="BDZ40">
        <v>0.213456118040804</v>
      </c>
      <c r="BEA40">
        <v>0.213926111698683</v>
      </c>
      <c r="BEB40">
        <v>0.21439579755343099</v>
      </c>
      <c r="BEC40">
        <v>0.21486790259652699</v>
      </c>
      <c r="BED40">
        <v>0.21535129199914299</v>
      </c>
      <c r="BEE40">
        <v>0.21585047956628001</v>
      </c>
      <c r="BEF40">
        <v>0.21632978535723199</v>
      </c>
      <c r="BEG40">
        <v>0.21684003737731999</v>
      </c>
      <c r="BEH40">
        <v>0.21735226396656701</v>
      </c>
      <c r="BEI40">
        <v>0.217861415368132</v>
      </c>
      <c r="BEJ40">
        <v>0.218397281666008</v>
      </c>
      <c r="BEK40">
        <v>0.21892877988380299</v>
      </c>
      <c r="BEL40">
        <v>0.219456972798664</v>
      </c>
      <c r="BEM40">
        <v>0.21999204232616301</v>
      </c>
      <c r="BEN40">
        <v>0.220535811283575</v>
      </c>
      <c r="BEO40">
        <v>0.22108294864605199</v>
      </c>
      <c r="BEP40">
        <v>0.22163131636099201</v>
      </c>
      <c r="BEQ40">
        <v>0.22215794624361199</v>
      </c>
      <c r="BER40">
        <v>0.22265895936454999</v>
      </c>
      <c r="BES40">
        <v>0.22317849018788899</v>
      </c>
      <c r="BET40">
        <v>0.22370895792726</v>
      </c>
      <c r="BEU40">
        <v>0.22423291977661799</v>
      </c>
      <c r="BEV40">
        <v>0.224749959889986</v>
      </c>
      <c r="BEW40">
        <v>0.225287058751418</v>
      </c>
      <c r="BEX40">
        <v>0.22579123000397699</v>
      </c>
      <c r="BEY40">
        <v>0.226259698940804</v>
      </c>
      <c r="BEZ40">
        <v>0.22674467884145899</v>
      </c>
      <c r="BFA40">
        <v>0.227253595649095</v>
      </c>
      <c r="BFB40">
        <v>0.22775140021636001</v>
      </c>
      <c r="BFC40">
        <v>0.228261807637515</v>
      </c>
      <c r="BFD40">
        <v>0.22876605658991001</v>
      </c>
      <c r="BFE40">
        <v>0.22922400236347101</v>
      </c>
      <c r="BFF40">
        <v>0.22964622970940601</v>
      </c>
      <c r="BFG40">
        <v>0.230053864894882</v>
      </c>
      <c r="BFH40">
        <v>0.23043760495879501</v>
      </c>
      <c r="BFI40">
        <v>0.230794961279772</v>
      </c>
      <c r="BFJ40">
        <v>0.23113815829590001</v>
      </c>
      <c r="BFK40">
        <v>0.23145253393864501</v>
      </c>
      <c r="BFL40">
        <v>0.231699607204889</v>
      </c>
      <c r="BFM40">
        <v>0.23191280188778801</v>
      </c>
      <c r="BFN40">
        <v>0.232085319345574</v>
      </c>
      <c r="BFO40">
        <v>0.232200339744773</v>
      </c>
      <c r="BFP40">
        <v>0.232294741166122</v>
      </c>
      <c r="BFQ40">
        <v>0.232324617134235</v>
      </c>
      <c r="BFR40">
        <v>0.23230551308394901</v>
      </c>
      <c r="BFS40">
        <v>0.23220118423054201</v>
      </c>
      <c r="BFT40">
        <v>0.23205313514380099</v>
      </c>
      <c r="BFU40">
        <v>0.231847341580417</v>
      </c>
      <c r="BFV40">
        <v>0.23156520469358</v>
      </c>
      <c r="BFW40">
        <v>0.23124523133466299</v>
      </c>
      <c r="BFX40">
        <v>0.230871367563213</v>
      </c>
      <c r="BFY40">
        <v>0.230404091832699</v>
      </c>
      <c r="BFZ40">
        <v>0.22987427939490701</v>
      </c>
      <c r="BGA40">
        <v>0.22926748657270599</v>
      </c>
      <c r="BGB40">
        <v>0.22854515274213499</v>
      </c>
      <c r="BGC40">
        <v>0.227720544342399</v>
      </c>
      <c r="BGD40">
        <v>0.226815986170911</v>
      </c>
      <c r="BGE40">
        <v>0.22579840399017101</v>
      </c>
      <c r="BGF40">
        <v>0.22466575966911401</v>
      </c>
      <c r="BGG40">
        <v>0.223439852917934</v>
      </c>
      <c r="BGH40">
        <v>0.222089648638162</v>
      </c>
      <c r="BGI40">
        <v>0.22063366342569199</v>
      </c>
      <c r="BGJ40">
        <v>0.21904866583452701</v>
      </c>
      <c r="BGK40">
        <v>0.21731162799752901</v>
      </c>
      <c r="BGL40">
        <v>0.21544536563957001</v>
      </c>
      <c r="BGM40">
        <v>0.213446911010021</v>
      </c>
      <c r="BGN40">
        <v>0.21127945034874601</v>
      </c>
      <c r="BGO40">
        <v>0.20899232148868099</v>
      </c>
      <c r="BGP40">
        <v>0.20660495897421</v>
      </c>
      <c r="BGQ40">
        <v>0.20403331099400401</v>
      </c>
      <c r="BGR40">
        <v>0.20134692756540201</v>
      </c>
      <c r="BGS40">
        <v>0.19854630041874199</v>
      </c>
      <c r="BGT40">
        <v>0.19554174740254099</v>
      </c>
      <c r="BGU40">
        <v>0.19238766072218999</v>
      </c>
      <c r="BGV40">
        <v>0.18913089223207499</v>
      </c>
      <c r="BGW40">
        <v>0.18573375331237199</v>
      </c>
      <c r="BGX40">
        <v>0.182181118002646</v>
      </c>
      <c r="BGY40">
        <v>0.17859366690898701</v>
      </c>
      <c r="BGZ40">
        <v>0.17491832470988999</v>
      </c>
      <c r="BHA40">
        <v>0.171166975859955</v>
      </c>
      <c r="BHB40">
        <v>0.16739859343992899</v>
      </c>
      <c r="BHC40">
        <v>0.163535238444494</v>
      </c>
      <c r="BHD40">
        <v>0.15966152231943201</v>
      </c>
      <c r="BHE40">
        <v>0.15582064741344101</v>
      </c>
      <c r="BHF40">
        <v>0.15198784438760299</v>
      </c>
      <c r="BHG40">
        <v>0.14821606267474799</v>
      </c>
      <c r="BHH40">
        <v>0.14447265376596599</v>
      </c>
      <c r="BHI40">
        <v>0.140792390743185</v>
      </c>
      <c r="BHJ40">
        <v>0.13720428978761601</v>
      </c>
      <c r="BHK40">
        <v>0.13372577662190399</v>
      </c>
      <c r="BHL40">
        <v>0.13031673489991999</v>
      </c>
      <c r="BHM40">
        <v>0.12704311391665499</v>
      </c>
      <c r="BHN40">
        <v>0.123879845267892</v>
      </c>
      <c r="BHO40">
        <v>0.120834880527582</v>
      </c>
      <c r="BHP40">
        <v>0.117975827015185</v>
      </c>
      <c r="BHQ40">
        <v>0.115255627187431</v>
      </c>
      <c r="BHR40">
        <v>0.112674818789319</v>
      </c>
      <c r="BHS40">
        <v>0.110267313949234</v>
      </c>
      <c r="BHT40">
        <v>0.107970421113705</v>
      </c>
      <c r="BHU40">
        <v>0.105782675415642</v>
      </c>
      <c r="BHV40">
        <v>0.103754779379038</v>
      </c>
      <c r="BHW40">
        <v>0.10189054016957499</v>
      </c>
      <c r="BHX40">
        <v>0.100130886851144</v>
      </c>
      <c r="BHY40">
        <v>9.8509573413376003E-2</v>
      </c>
      <c r="BHZ40" s="3">
        <v>9.7010992533121204E-2</v>
      </c>
      <c r="BIA40" s="3">
        <v>9.5593495792698102E-2</v>
      </c>
      <c r="BIB40" s="3">
        <v>9.4280838382482093E-2</v>
      </c>
      <c r="BIC40" s="3">
        <v>9.3055811816122103E-2</v>
      </c>
      <c r="BID40" s="3">
        <v>9.1927972781951306E-2</v>
      </c>
      <c r="BIE40" s="3">
        <v>9.0888191903529397E-2</v>
      </c>
      <c r="BIF40" s="3">
        <v>8.9948690920447799E-2</v>
      </c>
      <c r="BIG40" s="3">
        <v>8.9091522202315504E-2</v>
      </c>
      <c r="BIH40" s="3">
        <v>8.8308536464689502E-2</v>
      </c>
      <c r="BII40" s="3">
        <v>8.7600454563274394E-2</v>
      </c>
      <c r="BIJ40">
        <v>8.6979951652357002E-2</v>
      </c>
      <c r="BIK40" s="3">
        <v>8.64185322720354E-2</v>
      </c>
      <c r="BIL40" s="3">
        <v>8.5920284484898399E-2</v>
      </c>
      <c r="BIM40" s="3">
        <v>8.5496333776112807E-2</v>
      </c>
      <c r="BIN40" s="3">
        <v>8.5130886525693797E-2</v>
      </c>
      <c r="BIO40" s="3">
        <v>8.4836302562245697E-2</v>
      </c>
      <c r="BIP40" s="3">
        <v>8.4581624861990501E-2</v>
      </c>
      <c r="BIQ40" s="3">
        <v>8.4385299237974901E-2</v>
      </c>
      <c r="BIR40" s="3">
        <v>8.4239748951059804E-2</v>
      </c>
      <c r="BIS40">
        <v>8.4136006017542994E-2</v>
      </c>
      <c r="BIT40" s="3">
        <v>8.4074220691302604E-2</v>
      </c>
      <c r="BIU40" s="3">
        <v>8.4075953737955497E-2</v>
      </c>
      <c r="BIV40" s="3">
        <v>8.4140137469539397E-2</v>
      </c>
      <c r="BIW40" s="3">
        <v>8.4225386836073293E-2</v>
      </c>
      <c r="BIX40" s="3">
        <v>8.4362256168052194E-2</v>
      </c>
      <c r="BIY40" s="3">
        <v>8.4510450884023702E-2</v>
      </c>
      <c r="BIZ40" s="3">
        <v>8.4677693660593703E-2</v>
      </c>
      <c r="BJA40" s="3">
        <v>8.4884425012745304E-2</v>
      </c>
      <c r="BJB40" s="3">
        <v>8.5118742266240194E-2</v>
      </c>
      <c r="BJC40" s="3">
        <v>8.5390972340453897E-2</v>
      </c>
      <c r="BJD40" s="3">
        <v>8.5711904996153401E-2</v>
      </c>
      <c r="BJE40" s="3">
        <v>8.6048841035981496E-2</v>
      </c>
      <c r="BJF40" s="3">
        <v>8.6386265609623897E-2</v>
      </c>
      <c r="BJG40" s="3">
        <v>8.6757464280422303E-2</v>
      </c>
      <c r="BJH40" s="3">
        <v>8.7143685427937406E-2</v>
      </c>
      <c r="BJI40" s="3">
        <v>8.7525457746113103E-2</v>
      </c>
      <c r="BJJ40" s="3">
        <v>8.7918919866244505E-2</v>
      </c>
      <c r="BJK40">
        <v>8.8324317169924005E-2</v>
      </c>
      <c r="BJL40">
        <v>8.8748189393115004E-2</v>
      </c>
      <c r="BJM40" s="3">
        <v>8.9181018287227798E-2</v>
      </c>
      <c r="BJN40" s="3">
        <v>8.9625782243895599E-2</v>
      </c>
      <c r="BJO40" s="3">
        <v>9.0101470434604605E-2</v>
      </c>
      <c r="BJP40" s="3">
        <v>9.0570999191402601E-2</v>
      </c>
      <c r="BJQ40" s="3">
        <v>9.1028880445011603E-2</v>
      </c>
      <c r="BJR40" s="3">
        <v>9.1488047270231396E-2</v>
      </c>
      <c r="BJS40" s="3">
        <v>9.1944007634802594E-2</v>
      </c>
      <c r="BJT40" s="3">
        <v>9.24065184715821E-2</v>
      </c>
      <c r="BJU40" s="3">
        <v>9.2879117414746706E-2</v>
      </c>
      <c r="BJV40" s="3">
        <v>9.3362918561206404E-2</v>
      </c>
      <c r="BJW40" s="3">
        <v>9.3838558238358794E-2</v>
      </c>
      <c r="BJX40" s="3">
        <v>9.4330050818838496E-2</v>
      </c>
      <c r="BJY40" s="3">
        <v>9.4802532082467306E-2</v>
      </c>
      <c r="BJZ40" s="3">
        <v>9.52547846288649E-2</v>
      </c>
      <c r="BKA40" s="3">
        <v>9.5723377939434098E-2</v>
      </c>
      <c r="BKB40" s="3">
        <v>9.6199779629540905E-2</v>
      </c>
      <c r="BKC40" s="3">
        <v>9.6651769703891097E-2</v>
      </c>
      <c r="BKD40" s="3">
        <v>9.7130135215935595E-2</v>
      </c>
      <c r="BKE40">
        <v>9.7618014272629006E-2</v>
      </c>
      <c r="BKF40" s="3">
        <v>9.8113397933719204E-2</v>
      </c>
      <c r="BKG40" s="3">
        <v>9.8614551550839202E-2</v>
      </c>
      <c r="BKH40" s="3">
        <v>9.9132449195423605E-2</v>
      </c>
      <c r="BKI40" s="3">
        <v>9.9667988832659593E-2</v>
      </c>
      <c r="BKJ40">
        <v>0.100200788442578</v>
      </c>
      <c r="BKK40">
        <v>0.10073721267926899</v>
      </c>
      <c r="BKL40">
        <v>0.101286259278838</v>
      </c>
      <c r="BKM40">
        <v>0.10184023860791599</v>
      </c>
      <c r="BKN40">
        <v>0.102404582332577</v>
      </c>
      <c r="BKO40">
        <v>0.10298196959625</v>
      </c>
      <c r="BKP40">
        <v>0.103573278843092</v>
      </c>
      <c r="BKQ40">
        <v>0.104173561726754</v>
      </c>
      <c r="BKR40">
        <v>0.10476161970140301</v>
      </c>
      <c r="BKS40">
        <v>0.105351958789324</v>
      </c>
      <c r="BKT40">
        <v>0.105942993998157</v>
      </c>
      <c r="BKU40">
        <v>0.106537211490759</v>
      </c>
      <c r="BKV40">
        <v>0.107135089746813</v>
      </c>
      <c r="BKW40">
        <v>0.107725099070918</v>
      </c>
      <c r="BKX40">
        <v>0.108314570121883</v>
      </c>
      <c r="BKY40">
        <v>0.108902651136315</v>
      </c>
      <c r="BKZ40">
        <v>0.1094839844781</v>
      </c>
      <c r="BLA40">
        <v>0.110072939611566</v>
      </c>
      <c r="BLB40">
        <v>0.11064394285153301</v>
      </c>
      <c r="BLC40">
        <v>0.11119456112961799</v>
      </c>
      <c r="BLD40">
        <v>0.11173548951010601</v>
      </c>
      <c r="BLE40">
        <v>0.112246853501541</v>
      </c>
      <c r="BLF40">
        <v>0.112768667576717</v>
      </c>
      <c r="BLG40">
        <v>0.113304274471136</v>
      </c>
      <c r="BLH40">
        <v>0.113801247463248</v>
      </c>
      <c r="BLI40">
        <v>0.114282668595627</v>
      </c>
      <c r="BLJ40">
        <v>0.114750747705416</v>
      </c>
      <c r="BLK40">
        <v>0.11519200139717101</v>
      </c>
      <c r="BLL40">
        <v>0.115622893808578</v>
      </c>
      <c r="BLM40">
        <v>0.116050017767828</v>
      </c>
      <c r="BLN40">
        <v>0.11645086094007499</v>
      </c>
      <c r="BLO40">
        <v>0.11683594345231001</v>
      </c>
      <c r="BLP40">
        <v>0.117218215257527</v>
      </c>
      <c r="BLQ40">
        <v>0.117555804594627</v>
      </c>
      <c r="BLR40">
        <v>0.117868868768154</v>
      </c>
      <c r="BLS40">
        <v>0.118162761653509</v>
      </c>
      <c r="BLT40">
        <v>0.11842168017565199</v>
      </c>
      <c r="BLU40">
        <v>0.11866203926845501</v>
      </c>
      <c r="BLV40">
        <v>0.118900881244332</v>
      </c>
      <c r="BLW40">
        <v>0.119091821833334</v>
      </c>
      <c r="BLX40">
        <v>0.11924026617756001</v>
      </c>
      <c r="BLY40">
        <v>0.119369526712572</v>
      </c>
      <c r="BLZ40">
        <v>0.119478614664175</v>
      </c>
      <c r="BMA40">
        <v>0.11954394289308</v>
      </c>
      <c r="BMB40">
        <v>0.119577212884308</v>
      </c>
      <c r="BMC40">
        <v>0.11958435403575</v>
      </c>
      <c r="BMD40">
        <v>0.119551685133473</v>
      </c>
      <c r="BME40">
        <v>0.11947627798726899</v>
      </c>
      <c r="BMF40">
        <v>0.11937396180681401</v>
      </c>
      <c r="BMG40">
        <v>0.119233048769904</v>
      </c>
      <c r="BMH40">
        <v>0.119076991716663</v>
      </c>
      <c r="BMI40">
        <v>0.11889540252028399</v>
      </c>
      <c r="BMJ40">
        <v>0.118681557740724</v>
      </c>
      <c r="BMK40">
        <v>0.118449743688085</v>
      </c>
      <c r="BML40">
        <v>0.118180945137211</v>
      </c>
      <c r="BMM40">
        <v>0.117869023802314</v>
      </c>
      <c r="BMN40">
        <v>0.117535171185206</v>
      </c>
      <c r="BMO40">
        <v>0.117166876577997</v>
      </c>
      <c r="BMP40">
        <v>0.11677815997013399</v>
      </c>
      <c r="BMQ40">
        <v>0.116381696102088</v>
      </c>
      <c r="BMR40">
        <v>0.115963415707171</v>
      </c>
      <c r="BMS40">
        <v>0.115529096141382</v>
      </c>
      <c r="BMT40">
        <v>0.115082447465451</v>
      </c>
      <c r="BMU40">
        <v>0.11461972619516</v>
      </c>
      <c r="BMV40">
        <v>0.114116162389026</v>
      </c>
      <c r="BMW40">
        <v>0.113640770157866</v>
      </c>
      <c r="BMX40">
        <v>0.113149309891865</v>
      </c>
      <c r="BMY40">
        <v>0.11269237344984399</v>
      </c>
      <c r="BMZ40">
        <v>0.112261117234168</v>
      </c>
      <c r="BNA40">
        <v>0.111828841440165</v>
      </c>
      <c r="BNB40">
        <v>0.111407097357778</v>
      </c>
      <c r="BNC40">
        <v>0.11099952027304399</v>
      </c>
      <c r="BND40">
        <v>0.11059958177422299</v>
      </c>
      <c r="BNE40">
        <v>0.110223761020374</v>
      </c>
      <c r="BNF40">
        <v>0.10988665918131101</v>
      </c>
      <c r="BNG40">
        <v>0.109580811487461</v>
      </c>
      <c r="BNH40">
        <v>0.10930948615857999</v>
      </c>
      <c r="BNI40">
        <v>0.109063557419116</v>
      </c>
      <c r="BNJ40">
        <v>0.108864556519556</v>
      </c>
      <c r="BNK40">
        <v>0.108703103748438</v>
      </c>
      <c r="BNL40">
        <v>0.108583580077684</v>
      </c>
      <c r="BNM40">
        <v>0.10850952530149099</v>
      </c>
      <c r="BNN40">
        <v>0.108467749036251</v>
      </c>
      <c r="BNO40">
        <v>0.108475804958499</v>
      </c>
      <c r="BNP40">
        <v>0.108501377965465</v>
      </c>
      <c r="BNQ40">
        <v>0.108564247267876</v>
      </c>
      <c r="BNR40">
        <v>0.10865003645069</v>
      </c>
      <c r="BNS40">
        <v>0.108735834308971</v>
      </c>
      <c r="BNT40">
        <v>0.108839055986855</v>
      </c>
      <c r="BNU40">
        <v>0.10895009991346</v>
      </c>
      <c r="BNV40">
        <v>0.109074720792969</v>
      </c>
      <c r="BNW40">
        <v>0.109195915789843</v>
      </c>
      <c r="BNX40">
        <v>0.109333708851076</v>
      </c>
      <c r="BNY40">
        <v>0.10946017372064699</v>
      </c>
      <c r="BNZ40">
        <v>0.10958225509232999</v>
      </c>
      <c r="BOA40">
        <v>0.109702302762384</v>
      </c>
      <c r="BOB40">
        <v>0.109820486875398</v>
      </c>
      <c r="BOC40">
        <v>0.10993781874092</v>
      </c>
      <c r="BOD40">
        <v>0.110059674901061</v>
      </c>
      <c r="BOE40">
        <v>0.11016724030593</v>
      </c>
      <c r="BOF40">
        <v>0.110263726704876</v>
      </c>
      <c r="BOG40">
        <v>0.110367908935535</v>
      </c>
      <c r="BOH40">
        <v>0.11045415168754701</v>
      </c>
      <c r="BOI40">
        <v>0.110524925528465</v>
      </c>
      <c r="BOJ40">
        <v>0.11059526694699701</v>
      </c>
      <c r="BOK40">
        <v>0.11066534926476</v>
      </c>
      <c r="BOL40">
        <v>0.110716100977473</v>
      </c>
      <c r="BOM40">
        <v>0.110753554354848</v>
      </c>
      <c r="BON40">
        <v>0.110786704594941</v>
      </c>
      <c r="BOO40">
        <v>0.110801801987941</v>
      </c>
      <c r="BOP40">
        <v>0.11082100420134799</v>
      </c>
      <c r="BOQ40">
        <v>0.11084189433145</v>
      </c>
      <c r="BOR40">
        <v>0.11085349770521299</v>
      </c>
      <c r="BOS40">
        <v>0.110864601911757</v>
      </c>
      <c r="BOT40">
        <v>0.110862932854306</v>
      </c>
      <c r="BOU40">
        <v>0.110858256430131</v>
      </c>
      <c r="BOV40">
        <v>0.110829463716845</v>
      </c>
      <c r="BOW40">
        <v>0.110800059632779</v>
      </c>
      <c r="BOX40">
        <v>0.110761052033924</v>
      </c>
      <c r="BOY40">
        <v>0.110712553821222</v>
      </c>
      <c r="BOZ40">
        <v>0.1106532340834</v>
      </c>
      <c r="BPA40">
        <v>0.110591762043756</v>
      </c>
      <c r="BPB40">
        <v>0.11052245765013199</v>
      </c>
      <c r="BPC40">
        <v>0.11044519413347099</v>
      </c>
      <c r="BPD40">
        <v>0.11036007833188199</v>
      </c>
      <c r="BPE40">
        <v>0.11027458873193299</v>
      </c>
      <c r="BPF40">
        <v>0.110171325149355</v>
      </c>
      <c r="BPG40">
        <v>0.110083881330803</v>
      </c>
      <c r="BPH40">
        <v>0.11002031543002599</v>
      </c>
      <c r="BPI40">
        <v>0.109927345720917</v>
      </c>
      <c r="BPJ40">
        <v>0.109832347082346</v>
      </c>
      <c r="BPK40">
        <v>0.109722559367634</v>
      </c>
      <c r="BPL40">
        <v>0.10957765921894699</v>
      </c>
      <c r="BPM40">
        <v>0.109436700803468</v>
      </c>
      <c r="BPN40">
        <v>0.109314644136633</v>
      </c>
      <c r="BPO40">
        <v>0.10919230324324999</v>
      </c>
      <c r="BPP40">
        <v>0.10908791005485401</v>
      </c>
      <c r="BPQ40">
        <v>0.109006292701364</v>
      </c>
      <c r="BPR40">
        <v>0.10891685411744299</v>
      </c>
      <c r="BPS40">
        <v>0.108836563932595</v>
      </c>
      <c r="BPT40">
        <v>0.10874787119741899</v>
      </c>
      <c r="BPU40">
        <v>0.108651898720661</v>
      </c>
      <c r="BPV40">
        <v>0.108568449706967</v>
      </c>
      <c r="BPW40">
        <v>0.108482386507663</v>
      </c>
      <c r="BPX40">
        <v>0.108409194974515</v>
      </c>
      <c r="BPY40">
        <v>0.108349141038414</v>
      </c>
      <c r="BPZ40">
        <v>0.108292754505976</v>
      </c>
      <c r="BQA40">
        <v>0.108250791727264</v>
      </c>
      <c r="BQB40">
        <v>0.10820165156123999</v>
      </c>
      <c r="BQC40">
        <v>0.108163428117647</v>
      </c>
      <c r="BQD40">
        <v>0.10811419297889301</v>
      </c>
      <c r="BQE40">
        <v>0.108048303120103</v>
      </c>
      <c r="BQF40">
        <v>0.10797450828471</v>
      </c>
      <c r="BQG40">
        <v>0.10788058558095</v>
      </c>
      <c r="BQH40">
        <v>0.107776635994806</v>
      </c>
      <c r="BQI40">
        <v>0.107642049351724</v>
      </c>
      <c r="BQJ40">
        <v>0.107485018586637</v>
      </c>
      <c r="BQK40">
        <v>0.107312626501665</v>
      </c>
      <c r="BQL40">
        <v>0.107093882553532</v>
      </c>
      <c r="BQM40">
        <v>0.106901584887897</v>
      </c>
      <c r="BQN40">
        <v>0.106701234503949</v>
      </c>
      <c r="BQO40">
        <v>0.106511267753886</v>
      </c>
      <c r="BQP40">
        <v>0.10633561229647499</v>
      </c>
      <c r="BQQ40">
        <v>0.106157308895818</v>
      </c>
      <c r="BQR40">
        <v>0.105948611217154</v>
      </c>
      <c r="BQS40">
        <v>0.10579392965088601</v>
      </c>
      <c r="BQT40">
        <v>0.105661189367733</v>
      </c>
      <c r="BQU40">
        <v>0.105546434828911</v>
      </c>
      <c r="BQV40">
        <v>0.105479576991689</v>
      </c>
      <c r="BQW40">
        <v>0.105468376372035</v>
      </c>
      <c r="BQX40">
        <v>0.10545921896636901</v>
      </c>
      <c r="BQY40">
        <v>0.10548647803922601</v>
      </c>
      <c r="BQZ40">
        <v>0.105503152361686</v>
      </c>
      <c r="BRA40">
        <v>0.105543121128988</v>
      </c>
      <c r="BRB40">
        <v>0.105564626391688</v>
      </c>
      <c r="BRC40">
        <v>0.105590988460253</v>
      </c>
      <c r="BRD40">
        <v>0.105595807115448</v>
      </c>
      <c r="BRE40">
        <v>0.10560100046401</v>
      </c>
      <c r="BRF40">
        <v>0.105576908481134</v>
      </c>
      <c r="BRG40">
        <v>0.10552880112665</v>
      </c>
      <c r="BRH40">
        <v>0.10546649913803401</v>
      </c>
      <c r="BRI40">
        <v>0.105370071174079</v>
      </c>
      <c r="BRJ40">
        <v>0.1052813396154</v>
      </c>
      <c r="BRK40">
        <v>0.10519809518583</v>
      </c>
      <c r="BRL40">
        <v>0.105088619705432</v>
      </c>
      <c r="BRM40">
        <v>0.104953022426458</v>
      </c>
      <c r="BRN40">
        <v>0.104827936760938</v>
      </c>
      <c r="BRO40">
        <v>0.104704206244728</v>
      </c>
      <c r="BRP40">
        <v>0.10454708362421899</v>
      </c>
      <c r="BRQ40">
        <v>0.104446786077469</v>
      </c>
      <c r="BRR40">
        <v>0.10438727837876099</v>
      </c>
      <c r="BRS40">
        <v>0.104309521879491</v>
      </c>
      <c r="BRT40">
        <v>0.104234068539287</v>
      </c>
      <c r="BRU40">
        <v>0.104184700840005</v>
      </c>
      <c r="BRV40">
        <v>0.104130186820705</v>
      </c>
      <c r="BRW40">
        <v>0.104115990310474</v>
      </c>
      <c r="BRX40">
        <v>0.104132985522493</v>
      </c>
      <c r="BRY40">
        <v>0.10417448870816499</v>
      </c>
      <c r="BRZ40">
        <v>0.104252817837225</v>
      </c>
      <c r="BSA40">
        <v>0.104331093899428</v>
      </c>
      <c r="BSB40">
        <v>0.104440601635114</v>
      </c>
      <c r="BSC40">
        <v>0.10454669606863</v>
      </c>
      <c r="BSD40">
        <v>0.104633701242312</v>
      </c>
      <c r="BSE40">
        <v>0.104760506267839</v>
      </c>
      <c r="BSF40">
        <v>0.10491548830295</v>
      </c>
      <c r="BSG40">
        <v>0.105079526145613</v>
      </c>
      <c r="BSH40">
        <v>0.105256478918101</v>
      </c>
      <c r="BSI40">
        <v>0.10546257611273401</v>
      </c>
      <c r="BSJ40">
        <v>0.105667205872683</v>
      </c>
      <c r="BSK40">
        <v>0.105873591488195</v>
      </c>
      <c r="BSL40">
        <v>0.106096528202518</v>
      </c>
      <c r="BSM40">
        <v>0.10634731796807401</v>
      </c>
      <c r="BSN40">
        <v>0.10657864929279801</v>
      </c>
      <c r="BSO40">
        <v>0.106807095816328</v>
      </c>
      <c r="BSP40">
        <v>0.107040162139065</v>
      </c>
      <c r="BSQ40">
        <v>0.107267744284014</v>
      </c>
      <c r="BSR40">
        <v>0.107504853181422</v>
      </c>
      <c r="BSS40">
        <v>0.107769108998717</v>
      </c>
      <c r="BST40">
        <v>0.108000480057495</v>
      </c>
      <c r="BSU40">
        <v>0.108220656862325</v>
      </c>
      <c r="BSV40">
        <v>0.108432772440768</v>
      </c>
      <c r="BSW40">
        <v>0.108615956252468</v>
      </c>
      <c r="BSX40">
        <v>0.108807640772591</v>
      </c>
      <c r="BSY40">
        <v>0.10899746521299999</v>
      </c>
      <c r="BSZ40">
        <v>0.109190187512059</v>
      </c>
      <c r="BTA40">
        <v>0.109381545345749</v>
      </c>
      <c r="BTB40">
        <v>0.109581244107953</v>
      </c>
      <c r="BTC40">
        <v>0.109762219294764</v>
      </c>
      <c r="BTD40">
        <v>0.109941883063885</v>
      </c>
      <c r="BTE40">
        <v>0.110109125301044</v>
      </c>
      <c r="BTF40">
        <v>0.110264168998381</v>
      </c>
      <c r="BTG40">
        <v>0.110405209100351</v>
      </c>
      <c r="BTH40">
        <v>0.11054347449238699</v>
      </c>
      <c r="BTI40">
        <v>0.110654465902643</v>
      </c>
      <c r="BTJ40">
        <v>0.110737361648633</v>
      </c>
      <c r="BTK40">
        <v>0.110820933995669</v>
      </c>
      <c r="BTL40">
        <v>0.11089304645980599</v>
      </c>
      <c r="BTM40">
        <v>0.110955245537057</v>
      </c>
      <c r="BTN40">
        <v>0.111026154708742</v>
      </c>
      <c r="BTO40">
        <v>0.111048889039481</v>
      </c>
      <c r="BTP40">
        <v>0.11103058395670599</v>
      </c>
      <c r="BTQ40">
        <v>0.111017627244467</v>
      </c>
      <c r="BTR40">
        <v>0.11097969085857699</v>
      </c>
      <c r="BTS40">
        <v>0.110933706129784</v>
      </c>
      <c r="BTT40">
        <v>0.11092137691741</v>
      </c>
      <c r="BTU40">
        <v>0.11083737394250701</v>
      </c>
      <c r="BTV40">
        <v>0.11071372313896501</v>
      </c>
      <c r="BTW40">
        <v>0.110550974404363</v>
      </c>
      <c r="BTX40">
        <v>0.110341543065425</v>
      </c>
      <c r="BTY40">
        <v>0.110090667877475</v>
      </c>
      <c r="BTZ40">
        <v>0.109796180184918</v>
      </c>
      <c r="BUA40">
        <v>0.10947648902623</v>
      </c>
      <c r="BUB40">
        <v>0.109115337641671</v>
      </c>
      <c r="BUC40">
        <v>0.10871600804723</v>
      </c>
      <c r="BUD40">
        <v>0.108264006030084</v>
      </c>
      <c r="BUE40">
        <v>0.107766122778438</v>
      </c>
      <c r="BUF40">
        <v>0.107240636456269</v>
      </c>
      <c r="BUG40">
        <v>0.10666974377348</v>
      </c>
      <c r="BUH40">
        <v>0.106057284046766</v>
      </c>
      <c r="BUI40">
        <v>0.105398238140368</v>
      </c>
      <c r="BUJ40">
        <v>0.10473271803707</v>
      </c>
      <c r="BUK40">
        <v>0.104016341670085</v>
      </c>
      <c r="BUL40">
        <v>0.103303352852067</v>
      </c>
      <c r="BUM40">
        <v>0.102607298903396</v>
      </c>
      <c r="BUN40">
        <v>0.101848612357087</v>
      </c>
      <c r="BUO40">
        <v>0.101049109869776</v>
      </c>
      <c r="BUP40">
        <v>0.100225949268407</v>
      </c>
      <c r="BUQ40" s="3">
        <v>9.9352347012681599E-2</v>
      </c>
      <c r="BUR40" s="3">
        <v>9.8477147209819302E-2</v>
      </c>
      <c r="BUS40" s="3">
        <v>9.7574602740387206E-2</v>
      </c>
      <c r="BUT40" s="3">
        <v>9.6667652101277604E-2</v>
      </c>
      <c r="BUU40">
        <v>9.5734202602172996E-2</v>
      </c>
      <c r="BUV40" s="3">
        <v>9.4816883618267803E-2</v>
      </c>
      <c r="BUW40" s="3">
        <v>9.3905445258314499E-2</v>
      </c>
      <c r="BUX40" s="3">
        <v>9.2999301725350897E-2</v>
      </c>
      <c r="BUY40" s="3">
        <v>9.2044489659260806E-2</v>
      </c>
      <c r="BUZ40" s="3">
        <v>9.1074939125400697E-2</v>
      </c>
      <c r="BVA40" s="3">
        <v>9.0106913783249795E-2</v>
      </c>
      <c r="BVB40" s="3">
        <v>8.9132456731860502E-2</v>
      </c>
      <c r="BVC40" s="3">
        <v>8.8207937972590605E-2</v>
      </c>
      <c r="BVD40" s="3">
        <v>8.7337505523642098E-2</v>
      </c>
      <c r="BVE40" s="3">
        <v>8.6440841626600595E-2</v>
      </c>
      <c r="BVF40" s="3">
        <v>8.5548358694061299E-2</v>
      </c>
      <c r="BVG40" s="3">
        <v>8.46714093955966E-2</v>
      </c>
      <c r="BVH40" s="3">
        <v>8.3797082863122097E-2</v>
      </c>
      <c r="BVI40">
        <v>8.2940360538813998E-2</v>
      </c>
      <c r="BVJ40" s="3">
        <v>8.2081382653673096E-2</v>
      </c>
      <c r="BVK40" s="3">
        <v>8.1275326043899199E-2</v>
      </c>
      <c r="BVL40">
        <v>8.0482494660959997E-2</v>
      </c>
      <c r="BVM40" s="3">
        <v>7.9745616016614895E-2</v>
      </c>
      <c r="BVN40" s="3">
        <v>7.9061915199509697E-2</v>
      </c>
      <c r="BVO40" s="3">
        <v>7.8414450305432606E-2</v>
      </c>
      <c r="BVP40">
        <v>7.7789762602608004E-2</v>
      </c>
      <c r="BVQ40">
        <v>7.7241572914862999E-2</v>
      </c>
      <c r="BVR40" s="3">
        <v>7.6778690125783394E-2</v>
      </c>
      <c r="BVS40" s="3">
        <v>7.6311362517550094E-2</v>
      </c>
      <c r="BVT40" s="3">
        <v>7.5912595679326206E-2</v>
      </c>
      <c r="BVU40" s="3">
        <v>7.5498163639967905E-2</v>
      </c>
      <c r="BVV40" s="3">
        <v>7.5084142399593698E-2</v>
      </c>
      <c r="BVW40" s="3">
        <v>7.4682506255557807E-2</v>
      </c>
      <c r="BVX40" s="3">
        <v>7.4282538638543796E-2</v>
      </c>
      <c r="BVY40">
        <v>7.3904295919734006E-2</v>
      </c>
      <c r="BVZ40" s="3">
        <v>7.3540323179616895E-2</v>
      </c>
      <c r="BWA40" s="3">
        <v>7.3189122970002199E-2</v>
      </c>
      <c r="BWB40">
        <v>7.2868794953442007E-2</v>
      </c>
      <c r="BWC40" s="3">
        <v>7.2550677843917305E-2</v>
      </c>
      <c r="BWD40" s="3">
        <v>7.22126960800374E-2</v>
      </c>
      <c r="BWE40" s="3">
        <v>7.1850187451140496E-2</v>
      </c>
      <c r="BWF40" s="3">
        <v>7.1468707785723604E-2</v>
      </c>
      <c r="BWG40" s="3">
        <v>7.1090220375003496E-2</v>
      </c>
      <c r="BWH40" s="3">
        <v>7.0664308190172706E-2</v>
      </c>
      <c r="BWI40">
        <v>7.0227154441906997E-2</v>
      </c>
      <c r="BWJ40" s="3">
        <v>6.9820320777791101E-2</v>
      </c>
      <c r="BWK40" s="3">
        <v>6.9371666577896202E-2</v>
      </c>
      <c r="BWL40" s="3">
        <v>6.8921646200679795E-2</v>
      </c>
      <c r="BWM40" s="3">
        <v>6.8495818952763493E-2</v>
      </c>
      <c r="BWN40" s="3">
        <v>6.8031490338931105E-2</v>
      </c>
      <c r="BWO40" s="3">
        <v>6.7504887609204603E-2</v>
      </c>
      <c r="BWP40" s="3">
        <v>6.7023851208575194E-2</v>
      </c>
      <c r="BWQ40" s="3">
        <v>6.6560411133532296E-2</v>
      </c>
      <c r="BWR40" s="3">
        <v>6.6077516726207597E-2</v>
      </c>
      <c r="BWS40">
        <v>6.5574853229201993E-2</v>
      </c>
      <c r="BWT40" s="3">
        <v>6.5119823290947704E-2</v>
      </c>
      <c r="BWU40" s="3">
        <v>6.4660457882768294E-2</v>
      </c>
      <c r="BWV40" s="3">
        <v>6.4246135818607303E-2</v>
      </c>
      <c r="BWW40" s="3">
        <v>6.3839642036336297E-2</v>
      </c>
      <c r="BWX40" s="3">
        <v>6.3544534604176098E-2</v>
      </c>
      <c r="BWY40" s="3">
        <v>6.3289324689501297E-2</v>
      </c>
      <c r="BWZ40" s="3">
        <v>6.3131448959339198E-2</v>
      </c>
      <c r="BXA40" s="3">
        <v>6.3104089293462506E-2</v>
      </c>
      <c r="BXB40" s="3">
        <v>6.3108207871024904E-2</v>
      </c>
      <c r="BXC40" s="3">
        <v>6.3178577381670403E-2</v>
      </c>
      <c r="BXD40" s="3">
        <v>6.3297208395993801E-2</v>
      </c>
      <c r="BXE40">
        <v>6.3477490611484999E-2</v>
      </c>
      <c r="BXF40" s="3">
        <v>6.3720164677194102E-2</v>
      </c>
      <c r="BXG40" s="3">
        <v>6.4058537589168199E-2</v>
      </c>
      <c r="BXH40" s="3">
        <v>6.43876394437667E-2</v>
      </c>
      <c r="BXI40" s="3">
        <v>6.4772827639684102E-2</v>
      </c>
      <c r="BXJ40" s="3">
        <v>6.5149457618854503E-2</v>
      </c>
      <c r="BXK40" s="3">
        <v>6.5549561738928896E-2</v>
      </c>
      <c r="BXL40" s="3">
        <v>6.5921884696590799E-2</v>
      </c>
      <c r="BXM40" s="3">
        <v>6.6260687602767807E-2</v>
      </c>
      <c r="BXN40" s="3">
        <v>6.6584507849409197E-2</v>
      </c>
      <c r="BXO40" s="3">
        <v>6.6800786204422299E-2</v>
      </c>
      <c r="BXP40" s="3">
        <v>6.6955523114980903E-2</v>
      </c>
      <c r="BXQ40" s="3">
        <v>6.7093932085050503E-2</v>
      </c>
      <c r="BXR40" s="3">
        <v>6.7169759591090797E-2</v>
      </c>
      <c r="BXS40" s="3">
        <v>6.72467727647071E-2</v>
      </c>
      <c r="BXT40" s="3">
        <v>6.72913746437762E-2</v>
      </c>
      <c r="BXU40" s="3">
        <v>6.7284296713574498E-2</v>
      </c>
      <c r="BXV40" s="3">
        <v>6.7256734355799305E-2</v>
      </c>
      <c r="BXW40" s="3">
        <v>6.7201924173789201E-2</v>
      </c>
      <c r="BXX40" s="3">
        <v>6.7124446049076206E-2</v>
      </c>
      <c r="BXY40" s="3">
        <v>6.7038450375593805E-2</v>
      </c>
      <c r="BXZ40" s="3">
        <v>6.6947904247377496E-2</v>
      </c>
      <c r="BYA40" s="3">
        <v>6.6782594378859403E-2</v>
      </c>
      <c r="BYB40" s="3">
        <v>6.6553345554152502E-2</v>
      </c>
      <c r="BYC40">
        <v>6.6307220507508993E-2</v>
      </c>
      <c r="BYD40">
        <v>6.5977185547480999E-2</v>
      </c>
      <c r="BYE40" s="3">
        <v>6.5665844325142803E-2</v>
      </c>
      <c r="BYF40" s="3">
        <v>6.5334103410352701E-2</v>
      </c>
      <c r="BYG40" s="3">
        <v>6.5005465815392294E-2</v>
      </c>
      <c r="BYH40" s="3">
        <v>6.4668110315600699E-2</v>
      </c>
      <c r="BYI40" s="3">
        <v>6.4338887602491304E-2</v>
      </c>
      <c r="BYJ40" s="3">
        <v>6.3989212442777402E-2</v>
      </c>
      <c r="BYK40" s="3">
        <v>6.3676190575002706E-2</v>
      </c>
      <c r="BYL40" s="3">
        <v>6.33327257428732E-2</v>
      </c>
      <c r="BYM40">
        <v>6.3104858893252E-2</v>
      </c>
      <c r="BYN40" s="3">
        <v>6.2919767659787504E-2</v>
      </c>
      <c r="BYO40" s="3">
        <v>6.2843497903792206E-2</v>
      </c>
      <c r="BYP40" s="3">
        <v>6.2908605000222301E-2</v>
      </c>
      <c r="BYQ40" s="3">
        <v>6.29557959313993E-2</v>
      </c>
      <c r="BYR40">
        <v>6.3074753160561006E-2</v>
      </c>
      <c r="BYS40" s="3">
        <v>6.3199517368679597E-2</v>
      </c>
      <c r="BYT40" s="3">
        <v>6.3331522038959698E-2</v>
      </c>
      <c r="BYU40" s="3">
        <v>6.3511396806431503E-2</v>
      </c>
      <c r="BYV40" s="3">
        <v>6.3771674602584594E-2</v>
      </c>
      <c r="BYW40" s="3">
        <v>6.39821737862242E-2</v>
      </c>
      <c r="BYX40" s="3">
        <v>6.4204380218804605E-2</v>
      </c>
      <c r="BYY40" s="3">
        <v>6.4402232636515705E-2</v>
      </c>
      <c r="BYZ40" s="3">
        <v>6.4576601794341798E-2</v>
      </c>
      <c r="BZA40" s="3">
        <v>6.4728499820388197E-2</v>
      </c>
      <c r="BZB40" s="3">
        <v>6.4890881362363595E-2</v>
      </c>
      <c r="BZC40" s="3">
        <v>6.4981631525958705E-2</v>
      </c>
      <c r="BZD40" s="3">
        <v>6.5017725550322203E-2</v>
      </c>
      <c r="BZE40" s="3">
        <v>6.5042589924837801E-2</v>
      </c>
      <c r="BZF40" s="3">
        <v>6.4987156608328905E-2</v>
      </c>
      <c r="BZG40" s="3">
        <v>6.4976192979541797E-2</v>
      </c>
      <c r="BZH40" s="3">
        <v>6.4986326948284198E-2</v>
      </c>
      <c r="BZI40" s="3">
        <v>6.4970147969865805E-2</v>
      </c>
      <c r="BZJ40" s="3">
        <v>6.4927679888144296E-2</v>
      </c>
      <c r="BZK40" s="3">
        <v>6.4861937803151901E-2</v>
      </c>
      <c r="BZL40">
        <v>6.4838545661669994E-2</v>
      </c>
      <c r="BZM40" s="3">
        <v>6.4815541440597604E-2</v>
      </c>
      <c r="BZN40" s="3">
        <v>6.47902191706866E-2</v>
      </c>
      <c r="BZO40" s="3">
        <v>6.4858358066712599E-2</v>
      </c>
      <c r="BZP40" s="3">
        <v>6.4855943891803505E-2</v>
      </c>
      <c r="BZQ40" s="3">
        <v>6.4811462892023802E-2</v>
      </c>
      <c r="BZR40" s="3">
        <v>6.4804298649359299E-2</v>
      </c>
      <c r="BZS40" s="3">
        <v>6.4721001907159501E-2</v>
      </c>
      <c r="BZT40" s="3">
        <v>6.4638005843356605E-2</v>
      </c>
      <c r="BZU40" s="3">
        <v>6.4612386973647698E-2</v>
      </c>
      <c r="BZV40" s="3">
        <v>6.4599578433444396E-2</v>
      </c>
      <c r="BZW40" s="3">
        <v>6.4554633812845902E-2</v>
      </c>
      <c r="BZX40" s="3">
        <v>6.45159440920509E-2</v>
      </c>
      <c r="BZY40" s="3">
        <v>6.4482953765772205E-2</v>
      </c>
      <c r="BZZ40" s="3">
        <v>6.4450801122341805E-2</v>
      </c>
      <c r="CAA40" s="3">
        <v>6.4534366938462095E-2</v>
      </c>
      <c r="CAB40" s="3">
        <v>6.4569048813797103E-2</v>
      </c>
      <c r="CAC40" s="3">
        <v>6.4520935848714295E-2</v>
      </c>
      <c r="CAD40">
        <v>6.4480723680710006E-2</v>
      </c>
      <c r="CAE40" s="3">
        <v>6.4342144364384596E-2</v>
      </c>
      <c r="CAF40" s="3">
        <v>6.4243865239227205E-2</v>
      </c>
      <c r="CAG40" s="3">
        <v>6.4178563067386493E-2</v>
      </c>
      <c r="CAH40" s="3">
        <v>6.40755010767005E-2</v>
      </c>
      <c r="CAI40" s="3">
        <v>6.4086258559036602E-2</v>
      </c>
      <c r="CAJ40" s="3">
        <v>6.4125197534353598E-2</v>
      </c>
      <c r="CAK40" s="3">
        <v>6.4126157739502102E-2</v>
      </c>
      <c r="CAL40" s="3">
        <v>6.4135459995515703E-2</v>
      </c>
      <c r="CAM40" s="3">
        <v>6.4063994765904603E-2</v>
      </c>
      <c r="CAN40" s="3">
        <v>6.3943773262409395E-2</v>
      </c>
      <c r="CAO40" s="3">
        <v>6.3832737480903595E-2</v>
      </c>
      <c r="CAP40" s="3">
        <v>6.3663991363370698E-2</v>
      </c>
      <c r="CAQ40" s="3">
        <v>6.3522967659939505E-2</v>
      </c>
      <c r="CAR40" s="3">
        <v>6.3398121698222398E-2</v>
      </c>
      <c r="CAS40" s="3">
        <v>6.3279848533331295E-2</v>
      </c>
      <c r="CAT40" s="3">
        <v>6.3277709277125199E-2</v>
      </c>
      <c r="CAU40" s="3">
        <v>6.3209395539307794E-2</v>
      </c>
      <c r="CAV40" s="3">
        <v>6.3136546184944395E-2</v>
      </c>
      <c r="CAW40" s="3">
        <v>6.3156904427023305E-2</v>
      </c>
      <c r="CAX40" s="3">
        <v>6.3080027471188696E-2</v>
      </c>
      <c r="CAY40" s="3">
        <v>6.3016282244658606E-2</v>
      </c>
      <c r="CAZ40" s="3">
        <v>6.3015906349964901E-2</v>
      </c>
      <c r="CBA40" s="3">
        <v>6.2907266035814105E-2</v>
      </c>
      <c r="CBB40" s="3">
        <v>6.2728736903587906E-2</v>
      </c>
      <c r="CBC40" s="3">
        <v>6.2597846076511796E-2</v>
      </c>
      <c r="CBD40" s="3">
        <v>6.2406643889179297E-2</v>
      </c>
      <c r="CBE40" s="3">
        <v>6.2197197021651197E-2</v>
      </c>
      <c r="CBF40" s="3">
        <v>6.2121759616996397E-2</v>
      </c>
      <c r="CBG40">
        <v>6.2044427923629998E-2</v>
      </c>
      <c r="CBH40" s="3">
        <v>6.1891036558968798E-2</v>
      </c>
      <c r="CBI40" s="3">
        <v>6.1781679176391401E-2</v>
      </c>
      <c r="CBJ40" s="3">
        <v>6.1681521502465503E-2</v>
      </c>
      <c r="CBK40" s="3">
        <v>6.15401344019815E-2</v>
      </c>
      <c r="CBL40" s="3">
        <v>6.1505401902405797E-2</v>
      </c>
      <c r="CBM40" s="3">
        <v>6.1438171536767797E-2</v>
      </c>
      <c r="CBN40" s="3">
        <v>6.12530371645926E-2</v>
      </c>
      <c r="CBO40" s="3">
        <v>6.1115666193948801E-2</v>
      </c>
      <c r="CBP40" s="3">
        <v>6.0979681536187103E-2</v>
      </c>
      <c r="CBQ40" s="3">
        <v>6.0759166377435198E-2</v>
      </c>
      <c r="CBR40" s="3">
        <v>6.0571080520285099E-2</v>
      </c>
      <c r="CBS40" s="3">
        <v>6.04965675604969E-2</v>
      </c>
      <c r="CBT40" s="3">
        <v>6.0305939485636902E-2</v>
      </c>
      <c r="CBU40" s="3">
        <v>6.0156693915244898E-2</v>
      </c>
      <c r="CBV40" s="3">
        <v>6.0060820070719702E-2</v>
      </c>
      <c r="CBW40" s="3">
        <v>5.9749846044126399E-2</v>
      </c>
      <c r="CBX40" s="3">
        <v>5.9536455129862803E-2</v>
      </c>
      <c r="CBY40" s="3">
        <v>5.9337186589474601E-2</v>
      </c>
      <c r="CBZ40" s="3">
        <v>5.9141139497401699E-2</v>
      </c>
      <c r="CCA40" s="3">
        <v>5.9082225566522303E-2</v>
      </c>
      <c r="CCB40" s="3">
        <v>5.8906626170681799E-2</v>
      </c>
      <c r="CCC40" s="3">
        <v>5.8748450574613198E-2</v>
      </c>
      <c r="CCD40" s="3">
        <v>5.8647827240503103E-2</v>
      </c>
      <c r="CCE40" s="3">
        <v>5.8493025720434598E-2</v>
      </c>
      <c r="CCF40">
        <v>5.8319407403924002E-2</v>
      </c>
      <c r="CCG40" s="3">
        <v>5.8135391363670803E-2</v>
      </c>
      <c r="CCH40" s="3">
        <v>5.7876460080540398E-2</v>
      </c>
      <c r="CCI40" s="3">
        <v>5.7506831343874701E-2</v>
      </c>
      <c r="CCJ40" s="3">
        <v>5.7174555164664902E-2</v>
      </c>
      <c r="CCK40" s="3">
        <v>5.6910747925818503E-2</v>
      </c>
      <c r="CCL40" s="3">
        <v>5.6690821365689099E-2</v>
      </c>
      <c r="CCM40" s="3">
        <v>5.66246639945455E-2</v>
      </c>
      <c r="CCN40" s="3">
        <v>5.6590835768558702E-2</v>
      </c>
      <c r="CCO40" s="3">
        <v>5.6488300489954603E-2</v>
      </c>
      <c r="CCP40" s="3">
        <v>5.6287736126858598E-2</v>
      </c>
      <c r="CCQ40" s="3">
        <v>5.5940232709817503E-2</v>
      </c>
      <c r="CCR40" s="3">
        <v>5.5556916442848103E-2</v>
      </c>
      <c r="CCS40" s="3">
        <v>5.5291897839267697E-2</v>
      </c>
      <c r="CCT40" s="3">
        <v>5.51421065658644E-2</v>
      </c>
      <c r="CCU40" s="3">
        <v>5.4878972354952898E-2</v>
      </c>
      <c r="CCV40" s="3">
        <v>5.4731420993116703E-2</v>
      </c>
      <c r="CCW40">
        <v>5.4591434846743003E-2</v>
      </c>
      <c r="CCX40" s="3">
        <v>5.4224079695708097E-2</v>
      </c>
      <c r="CCY40" s="3">
        <v>5.41118301813747E-2</v>
      </c>
      <c r="CCZ40" s="3">
        <v>5.3986812758647897E-2</v>
      </c>
      <c r="CDA40" s="3">
        <v>5.36546477201989E-2</v>
      </c>
      <c r="CDB40">
        <v>5.3467085207718999E-2</v>
      </c>
      <c r="CDC40" s="3">
        <v>5.3259992910294297E-2</v>
      </c>
      <c r="CDD40" s="3">
        <v>5.3120778939048298E-2</v>
      </c>
      <c r="CDE40" s="3">
        <v>5.30921170036407E-2</v>
      </c>
      <c r="CDF40" s="3">
        <v>5.2993449153734398E-2</v>
      </c>
      <c r="CDG40" s="3">
        <v>5.2966052934004797E-2</v>
      </c>
      <c r="CDH40" s="3">
        <v>5.2793445828176903E-2</v>
      </c>
      <c r="CDI40" s="3">
        <v>5.2626587582604502E-2</v>
      </c>
      <c r="CDJ40" s="3">
        <v>5.2670306196714201E-2</v>
      </c>
      <c r="CDK40" s="3">
        <v>5.2526414530076102E-2</v>
      </c>
      <c r="CDL40" s="3">
        <v>5.2482503129456598E-2</v>
      </c>
      <c r="CDM40" s="3">
        <v>5.2447998217376501E-2</v>
      </c>
      <c r="CDN40" s="3">
        <v>5.2169590644163502E-2</v>
      </c>
      <c r="CDO40" s="3">
        <v>5.1999463684597499E-2</v>
      </c>
      <c r="CDP40" s="3">
        <v>5.19382100268799E-2</v>
      </c>
      <c r="CDQ40" s="3">
        <v>5.1787685858433199E-2</v>
      </c>
      <c r="CDR40" s="3">
        <v>5.1505932378815102E-2</v>
      </c>
      <c r="CDS40" s="3">
        <v>5.1266213110436699E-2</v>
      </c>
      <c r="CDT40" s="3">
        <v>5.11419678038533E-2</v>
      </c>
      <c r="CDU40" s="3">
        <v>5.1190786943860797E-2</v>
      </c>
      <c r="CDV40" s="3">
        <v>5.1317740572790198E-2</v>
      </c>
      <c r="CDW40" s="3">
        <v>5.1720480857756698E-2</v>
      </c>
      <c r="CDX40" s="3">
        <v>5.1763770883707899E-2</v>
      </c>
      <c r="CDY40" s="3">
        <v>5.1430453648782501E-2</v>
      </c>
      <c r="CDZ40" s="3">
        <v>5.1378988396139802E-2</v>
      </c>
      <c r="CEA40" s="3">
        <v>5.1325633774773699E-2</v>
      </c>
      <c r="CEB40" s="3">
        <v>5.1270195184129397E-2</v>
      </c>
      <c r="CEC40">
        <v>5.1503789358285999E-2</v>
      </c>
      <c r="CED40" s="3">
        <v>5.1594346925164201E-2</v>
      </c>
      <c r="CEE40" s="3">
        <v>5.1417081355950203E-2</v>
      </c>
      <c r="CEF40" s="3">
        <v>5.1379802198130702E-2</v>
      </c>
      <c r="CEG40" s="3">
        <v>5.14838619739462E-2</v>
      </c>
      <c r="CEH40" s="3">
        <v>5.1484595092517703E-2</v>
      </c>
      <c r="CEI40" s="3">
        <v>5.1514155476767701E-2</v>
      </c>
      <c r="CEJ40" s="3">
        <v>5.1435322080262698E-2</v>
      </c>
      <c r="CEK40" s="3">
        <v>5.12480956510597E-2</v>
      </c>
      <c r="CEL40" s="3">
        <v>5.1258409928406898E-2</v>
      </c>
    </row>
    <row r="41" spans="1:2170">
      <c r="A41" t="s">
        <v>68</v>
      </c>
      <c r="B41" t="s">
        <v>53</v>
      </c>
      <c r="C41" t="str">
        <f t="shared" si="2"/>
        <v>121</v>
      </c>
      <c r="D41" s="1" t="s">
        <v>41</v>
      </c>
      <c r="E41" s="2">
        <v>34.898293650793654</v>
      </c>
      <c r="F41" s="2">
        <v>2.7929365079365076</v>
      </c>
      <c r="G41" s="2">
        <v>32.105357142857144</v>
      </c>
      <c r="H41" s="2">
        <v>1.9204070981210855</v>
      </c>
      <c r="I41" s="2">
        <v>20.559087301587304</v>
      </c>
      <c r="J41" s="2">
        <v>11.546269841269842</v>
      </c>
      <c r="K41" s="2">
        <v>3.32</v>
      </c>
      <c r="L41" s="2">
        <v>57.54</v>
      </c>
      <c r="M41" s="6">
        <f t="shared" si="1"/>
        <v>0.34137588187832135</v>
      </c>
      <c r="N41" s="2">
        <v>12.245804165233489</v>
      </c>
      <c r="O41" s="2">
        <v>1.5294105798737438</v>
      </c>
      <c r="P41" s="2">
        <v>40.35204440721801</v>
      </c>
      <c r="Q41" s="2">
        <v>1.0453817044103837</v>
      </c>
      <c r="R41" s="2">
        <v>1.4559682434990868</v>
      </c>
      <c r="S41">
        <v>10.204399217515832</v>
      </c>
      <c r="T41" s="3">
        <v>6.8807366743495094E-2</v>
      </c>
      <c r="U41" s="3">
        <v>5.6955745180233497E-2</v>
      </c>
      <c r="V41" s="3">
        <v>6.6906805850313694E-2</v>
      </c>
      <c r="W41" s="3">
        <v>6.6239103785497397E-2</v>
      </c>
      <c r="X41" s="3">
        <v>6.5849233191968601E-2</v>
      </c>
      <c r="Y41" s="3">
        <v>7.5213189110755696E-2</v>
      </c>
      <c r="Z41" s="3">
        <v>6.5113592621954597E-2</v>
      </c>
      <c r="AA41" s="3">
        <v>6.4961960422235704E-2</v>
      </c>
      <c r="AB41">
        <v>7.1798788498128999E-2</v>
      </c>
      <c r="AC41" s="3">
        <v>7.1123865584890603E-2</v>
      </c>
      <c r="AD41" s="3">
        <v>6.4354854818100604E-2</v>
      </c>
      <c r="AE41">
        <v>6.3425838004924004E-2</v>
      </c>
      <c r="AF41" s="3">
        <v>6.7737129636756599E-2</v>
      </c>
      <c r="AG41">
        <v>6.8290079690649E-2</v>
      </c>
      <c r="AH41" s="3">
        <v>6.2885708991921099E-2</v>
      </c>
      <c r="AI41" s="3">
        <v>6.2938907580897804E-2</v>
      </c>
      <c r="AJ41" s="3">
        <v>6.7676404420303399E-2</v>
      </c>
      <c r="AK41" s="3">
        <v>6.1845852264968602E-2</v>
      </c>
      <c r="AL41">
        <v>5.8429367497443999E-2</v>
      </c>
      <c r="AM41" s="3">
        <v>5.8181495316185397E-2</v>
      </c>
      <c r="AN41" s="3">
        <v>5.9276716516615799E-2</v>
      </c>
      <c r="AO41" s="3">
        <v>6.0233088609834902E-2</v>
      </c>
      <c r="AP41" s="3">
        <v>5.7701472361953103E-2</v>
      </c>
      <c r="AQ41" s="3">
        <v>5.4388419299299703E-2</v>
      </c>
      <c r="AR41" s="3">
        <v>5.35931097140828E-2</v>
      </c>
      <c r="AS41" s="3">
        <v>5.3868057125934697E-2</v>
      </c>
      <c r="AT41">
        <v>5.1374252265005999E-2</v>
      </c>
      <c r="AU41" s="3">
        <v>4.8939552470867599E-2</v>
      </c>
      <c r="AV41" s="3">
        <v>5.1504981403815299E-2</v>
      </c>
      <c r="AW41">
        <v>5.1536901446907001E-2</v>
      </c>
      <c r="AX41" s="3">
        <v>5.2427283150235399E-2</v>
      </c>
      <c r="AY41" s="3">
        <v>5.43670206380545E-2</v>
      </c>
      <c r="AZ41">
        <v>5.3490948931661002E-2</v>
      </c>
      <c r="BA41" s="3">
        <v>5.1332188970072398E-2</v>
      </c>
      <c r="BB41" s="3">
        <v>5.1627351677108503E-2</v>
      </c>
      <c r="BC41" s="3">
        <v>5.4460226411821203E-2</v>
      </c>
      <c r="BD41" s="3">
        <v>5.20198161267088E-2</v>
      </c>
      <c r="BE41" s="3">
        <v>5.0247440470896299E-2</v>
      </c>
      <c r="BF41" s="3">
        <v>5.0123300739187297E-2</v>
      </c>
      <c r="BG41" s="3">
        <v>5.0907177447675103E-2</v>
      </c>
      <c r="BH41" s="3">
        <v>5.1577814063985303E-2</v>
      </c>
      <c r="BI41" s="3">
        <v>5.1512022792877497E-2</v>
      </c>
      <c r="BJ41" s="3">
        <v>5.0455801861389503E-2</v>
      </c>
      <c r="BK41" s="3">
        <v>4.8716434899858697E-2</v>
      </c>
      <c r="BL41" s="3">
        <v>4.8622495264300403E-2</v>
      </c>
      <c r="BM41" s="3">
        <v>4.9663420684155302E-2</v>
      </c>
      <c r="BN41" s="3">
        <v>5.0591278171772197E-2</v>
      </c>
      <c r="BO41" s="3">
        <v>4.9838397152286197E-2</v>
      </c>
      <c r="BP41" s="3">
        <v>4.9142631449150202E-2</v>
      </c>
      <c r="BQ41" s="3">
        <v>4.8797035591881303E-2</v>
      </c>
      <c r="BR41" s="3">
        <v>4.8797735817741397E-2</v>
      </c>
      <c r="BS41" s="3">
        <v>4.9494902811694302E-2</v>
      </c>
      <c r="BT41" s="3">
        <v>4.7693663216575699E-2</v>
      </c>
      <c r="BU41" s="3">
        <v>4.5220094746510398E-2</v>
      </c>
      <c r="BV41" s="3">
        <v>4.4825287565308597E-2</v>
      </c>
      <c r="BW41" s="3">
        <v>4.4382824563948299E-2</v>
      </c>
      <c r="BX41" s="3">
        <v>4.57818524972659E-2</v>
      </c>
      <c r="BY41" s="3">
        <v>4.7901555617520797E-2</v>
      </c>
      <c r="BZ41" s="3">
        <v>4.77702281007139E-2</v>
      </c>
      <c r="CA41" s="3">
        <v>4.6818054375836797E-2</v>
      </c>
      <c r="CB41">
        <v>4.6282755633112002E-2</v>
      </c>
      <c r="CC41" s="3">
        <v>4.6372969394713602E-2</v>
      </c>
      <c r="CD41" s="3">
        <v>4.5892955597017102E-2</v>
      </c>
      <c r="CE41" s="3">
        <v>4.65967151338618E-2</v>
      </c>
      <c r="CF41" s="3">
        <v>4.7325365277390299E-2</v>
      </c>
      <c r="CG41" s="3">
        <v>4.69814194088281E-2</v>
      </c>
      <c r="CH41" s="3">
        <v>4.6819033094038599E-2</v>
      </c>
      <c r="CI41" s="3">
        <v>4.5441817184432402E-2</v>
      </c>
      <c r="CJ41" s="3">
        <v>4.4432546022556897E-2</v>
      </c>
      <c r="CK41" s="3">
        <v>4.5798984350011597E-2</v>
      </c>
      <c r="CL41" s="3">
        <v>4.4939608647141298E-2</v>
      </c>
      <c r="CM41">
        <v>4.4927645526783001E-2</v>
      </c>
      <c r="CN41" s="3">
        <v>4.61331666738806E-2</v>
      </c>
      <c r="CO41" s="3">
        <v>4.5797569675574301E-2</v>
      </c>
      <c r="CP41" s="3">
        <v>4.4991268341570599E-2</v>
      </c>
      <c r="CQ41" s="3">
        <v>4.4466687581550798E-2</v>
      </c>
      <c r="CR41" s="3">
        <v>4.44533850949419E-2</v>
      </c>
      <c r="CS41" s="3">
        <v>4.4168122709906603E-2</v>
      </c>
      <c r="CT41" s="3">
        <v>4.4293676150312801E-2</v>
      </c>
      <c r="CU41" s="3">
        <v>4.46174232896768E-2</v>
      </c>
      <c r="CV41" s="3">
        <v>4.4712510999196597E-2</v>
      </c>
      <c r="CW41" s="3">
        <v>4.4680406103512899E-2</v>
      </c>
      <c r="CX41" s="3">
        <v>4.4322077092177198E-2</v>
      </c>
      <c r="CY41" s="3">
        <v>4.3926539173034802E-2</v>
      </c>
      <c r="CZ41">
        <v>4.4082593765314003E-2</v>
      </c>
      <c r="DA41" s="3">
        <v>4.43574763272458E-2</v>
      </c>
      <c r="DB41" s="3">
        <v>4.4088217134524599E-2</v>
      </c>
      <c r="DC41" s="3">
        <v>4.34212907877978E-2</v>
      </c>
      <c r="DD41" s="3">
        <v>4.3927880890305401E-2</v>
      </c>
      <c r="DE41" s="3">
        <v>4.3943084801098098E-2</v>
      </c>
      <c r="DF41" s="3">
        <v>4.3827190163989699E-2</v>
      </c>
      <c r="DG41" s="3">
        <v>4.4113360800202499E-2</v>
      </c>
      <c r="DH41">
        <v>4.3592104820275999E-2</v>
      </c>
      <c r="DI41" s="3">
        <v>4.37033677549164E-2</v>
      </c>
      <c r="DJ41" s="3">
        <v>4.4180561581252602E-2</v>
      </c>
      <c r="DK41" s="3">
        <v>4.3782874372920798E-2</v>
      </c>
      <c r="DL41" s="3">
        <v>4.3794720727987797E-2</v>
      </c>
      <c r="DM41" s="3">
        <v>4.37753959828922E-2</v>
      </c>
      <c r="DN41">
        <v>4.3573271850416997E-2</v>
      </c>
      <c r="DO41" s="3">
        <v>4.3794890759057098E-2</v>
      </c>
      <c r="DP41" s="3">
        <v>4.3994939280255801E-2</v>
      </c>
      <c r="DQ41" s="3">
        <v>4.40010433163135E-2</v>
      </c>
      <c r="DR41" s="3">
        <v>4.3781726655713102E-2</v>
      </c>
      <c r="DS41" s="3">
        <v>4.3442646097727501E-2</v>
      </c>
      <c r="DT41" s="3">
        <v>4.3508139022405801E-2</v>
      </c>
      <c r="DU41" s="3">
        <v>4.3800024599450101E-2</v>
      </c>
      <c r="DV41">
        <v>4.3775909653122003E-2</v>
      </c>
      <c r="DW41" s="3">
        <v>4.4039619655045201E-2</v>
      </c>
      <c r="DX41" s="3">
        <v>4.4008104809310201E-2</v>
      </c>
      <c r="DY41" s="3">
        <v>4.3608454914705101E-2</v>
      </c>
      <c r="DZ41" s="3">
        <v>4.3715292056799401E-2</v>
      </c>
      <c r="EA41" s="3">
        <v>4.3926607474149303E-2</v>
      </c>
      <c r="EB41" s="3">
        <v>4.4013924895852402E-2</v>
      </c>
      <c r="EC41" s="3">
        <v>4.3931886007531298E-2</v>
      </c>
      <c r="ED41" s="3">
        <v>4.4173813077569499E-2</v>
      </c>
      <c r="EE41" s="3">
        <v>4.41137695481272E-2</v>
      </c>
      <c r="EF41" s="3">
        <v>4.3937091965981397E-2</v>
      </c>
      <c r="EG41" s="3">
        <v>4.4254716419369497E-2</v>
      </c>
      <c r="EH41" s="3">
        <v>4.41934801008576E-2</v>
      </c>
      <c r="EI41" s="3">
        <v>4.4131737813934202E-2</v>
      </c>
      <c r="EJ41" s="3">
        <v>4.4218465173490602E-2</v>
      </c>
      <c r="EK41">
        <v>4.3974720387768E-2</v>
      </c>
      <c r="EL41" s="3">
        <v>4.3995404061269901E-2</v>
      </c>
      <c r="EM41" s="3">
        <v>4.4176419713476897E-2</v>
      </c>
      <c r="EN41" s="3">
        <v>4.4272200981676099E-2</v>
      </c>
      <c r="EO41">
        <v>4.4375335139909003E-2</v>
      </c>
      <c r="EP41">
        <v>4.4266603239590002E-2</v>
      </c>
      <c r="EQ41" s="3">
        <v>4.4091210580433603E-2</v>
      </c>
      <c r="ER41" s="3">
        <v>4.4223002274859299E-2</v>
      </c>
      <c r="ES41" s="3">
        <v>4.4485917140574698E-2</v>
      </c>
      <c r="ET41" s="3">
        <v>4.4677240689692498E-2</v>
      </c>
      <c r="EU41" s="3">
        <v>4.4713565651593602E-2</v>
      </c>
      <c r="EV41">
        <v>4.4735318779001998E-2</v>
      </c>
      <c r="EW41" s="3">
        <v>4.44800963683923E-2</v>
      </c>
      <c r="EX41" s="3">
        <v>4.4414697533346197E-2</v>
      </c>
      <c r="EY41">
        <v>4.4920468438342E-2</v>
      </c>
      <c r="EZ41" s="3">
        <v>4.49541717977269E-2</v>
      </c>
      <c r="FA41">
        <v>4.4927898895557997E-2</v>
      </c>
      <c r="FB41" s="3">
        <v>4.4964021730379403E-2</v>
      </c>
      <c r="FC41" s="3">
        <v>4.4918807822864303E-2</v>
      </c>
      <c r="FD41" s="3">
        <v>4.5049370275016903E-2</v>
      </c>
      <c r="FE41" s="3">
        <v>4.50910135745042E-2</v>
      </c>
      <c r="FF41" s="3">
        <v>4.4953495737853698E-2</v>
      </c>
      <c r="FG41" s="3">
        <v>4.5110304621168898E-2</v>
      </c>
      <c r="FH41" s="3">
        <v>4.5112613156312598E-2</v>
      </c>
      <c r="FI41" s="3">
        <v>4.5131921042269499E-2</v>
      </c>
      <c r="FJ41" s="3">
        <v>4.5408035270551199E-2</v>
      </c>
      <c r="FK41" s="3">
        <v>4.52420372505664E-2</v>
      </c>
      <c r="FL41" s="3">
        <v>4.5257178550772499E-2</v>
      </c>
      <c r="FM41" s="3">
        <v>4.5509812701722198E-2</v>
      </c>
      <c r="FN41">
        <v>4.5442667732522E-2</v>
      </c>
      <c r="FO41" s="3">
        <v>4.5347324793195698E-2</v>
      </c>
      <c r="FP41" s="3">
        <v>4.5358522238172702E-2</v>
      </c>
      <c r="FQ41" s="3">
        <v>4.5495080302683302E-2</v>
      </c>
      <c r="FR41" s="3">
        <v>4.5569477695319098E-2</v>
      </c>
      <c r="FS41" s="3">
        <v>4.5584206850432497E-2</v>
      </c>
      <c r="FT41" s="3">
        <v>4.5594302206690897E-2</v>
      </c>
      <c r="FU41" s="3">
        <v>4.56691821118956E-2</v>
      </c>
      <c r="FV41" s="3">
        <v>4.5748306436201702E-2</v>
      </c>
      <c r="FW41" s="3">
        <v>4.5882724240788597E-2</v>
      </c>
      <c r="FX41">
        <v>4.6003598607738998E-2</v>
      </c>
      <c r="FY41">
        <v>4.5888111112691997E-2</v>
      </c>
      <c r="FZ41" s="3">
        <v>4.5950812330788599E-2</v>
      </c>
      <c r="GA41" s="3">
        <v>4.61239382294414E-2</v>
      </c>
      <c r="GB41" s="3">
        <v>4.6238565389047803E-2</v>
      </c>
      <c r="GC41" s="3">
        <v>4.6217138464753102E-2</v>
      </c>
      <c r="GD41" s="3">
        <v>4.6153205689691099E-2</v>
      </c>
      <c r="GE41" s="3">
        <v>4.6176112854066198E-2</v>
      </c>
      <c r="GF41" s="3">
        <v>4.63830682316601E-2</v>
      </c>
      <c r="GG41" s="3">
        <v>4.63776379171821E-2</v>
      </c>
      <c r="GH41">
        <v>4.6400288155203001E-2</v>
      </c>
      <c r="GI41" s="3">
        <v>4.6541978488712402E-2</v>
      </c>
      <c r="GJ41" s="3">
        <v>4.6516900379957697E-2</v>
      </c>
      <c r="GK41" s="3">
        <v>4.64496932434387E-2</v>
      </c>
      <c r="GL41" s="3">
        <v>4.6466167511199703E-2</v>
      </c>
      <c r="GM41">
        <v>4.6633319954681E-2</v>
      </c>
      <c r="GN41" s="3">
        <v>4.6767680791025799E-2</v>
      </c>
      <c r="GO41" s="3">
        <v>4.6835669684283397E-2</v>
      </c>
      <c r="GP41" s="3">
        <v>4.6886515775249403E-2</v>
      </c>
      <c r="GQ41" s="3">
        <v>4.7022552214933601E-2</v>
      </c>
      <c r="GR41">
        <v>4.7097316442180001E-2</v>
      </c>
      <c r="GS41" s="3">
        <v>4.7195953929566201E-2</v>
      </c>
      <c r="GT41" s="3">
        <v>4.7326483831349603E-2</v>
      </c>
      <c r="GU41" s="3">
        <v>4.7197223583074099E-2</v>
      </c>
      <c r="GV41">
        <v>4.7251768809914003E-2</v>
      </c>
      <c r="GW41" s="3">
        <v>4.7438539985817402E-2</v>
      </c>
      <c r="GX41" s="3">
        <v>4.7517951333294298E-2</v>
      </c>
      <c r="GY41" s="3">
        <v>4.75043159018185E-2</v>
      </c>
      <c r="GZ41" s="3">
        <v>4.7578207804211799E-2</v>
      </c>
      <c r="HA41" s="3">
        <v>4.7775929349097503E-2</v>
      </c>
      <c r="HB41" s="3">
        <v>4.7948034678550799E-2</v>
      </c>
      <c r="HC41" s="3">
        <v>4.7921474658732199E-2</v>
      </c>
      <c r="HD41" s="3">
        <v>4.7908672460905501E-2</v>
      </c>
      <c r="HE41">
        <v>4.8075001837745997E-2</v>
      </c>
      <c r="HF41" s="3">
        <v>4.8087551257401703E-2</v>
      </c>
      <c r="HG41" s="3">
        <v>4.8205537443889501E-2</v>
      </c>
      <c r="HH41" s="3">
        <v>4.8396970281156103E-2</v>
      </c>
      <c r="HI41">
        <v>4.8465303144243001E-2</v>
      </c>
      <c r="HJ41" s="3">
        <v>4.8605718400116897E-2</v>
      </c>
      <c r="HK41" s="3">
        <v>4.8749603816859603E-2</v>
      </c>
      <c r="HL41" s="3">
        <v>4.8837955745072201E-2</v>
      </c>
      <c r="HM41" s="3">
        <v>4.88850277446332E-2</v>
      </c>
      <c r="HN41" s="3">
        <v>4.8954549354273499E-2</v>
      </c>
      <c r="HO41" s="3">
        <v>4.9051909480524299E-2</v>
      </c>
      <c r="HP41">
        <v>4.9156857402291997E-2</v>
      </c>
      <c r="HQ41">
        <v>4.9246678398414998E-2</v>
      </c>
      <c r="HR41" s="3">
        <v>4.9310574577007202E-2</v>
      </c>
      <c r="HS41" s="3">
        <v>4.9392435119555503E-2</v>
      </c>
      <c r="HT41" s="3">
        <v>4.9579494579983098E-2</v>
      </c>
      <c r="HU41" s="3">
        <v>4.9684598008542198E-2</v>
      </c>
      <c r="HV41" s="3">
        <v>4.9814434717467701E-2</v>
      </c>
      <c r="HW41" s="3">
        <v>5.0033939647587497E-2</v>
      </c>
      <c r="HX41" s="3">
        <v>5.0124846694664299E-2</v>
      </c>
      <c r="HY41" s="3">
        <v>5.0238504983656403E-2</v>
      </c>
      <c r="HZ41" s="3">
        <v>5.0389079176967798E-2</v>
      </c>
      <c r="IA41">
        <v>5.0523329114734998E-2</v>
      </c>
      <c r="IB41" s="3">
        <v>5.0663429462277698E-2</v>
      </c>
      <c r="IC41" s="3">
        <v>5.0761890552959703E-2</v>
      </c>
      <c r="ID41" s="3">
        <v>5.08340390478349E-2</v>
      </c>
      <c r="IE41" s="3">
        <v>5.1000777467697697E-2</v>
      </c>
      <c r="IF41" s="3">
        <v>5.11433491241517E-2</v>
      </c>
      <c r="IG41" s="3">
        <v>5.1285932128800803E-2</v>
      </c>
      <c r="IH41" s="3">
        <v>5.14699584853077E-2</v>
      </c>
      <c r="II41" s="3">
        <v>5.1625711549936899E-2</v>
      </c>
      <c r="IJ41" s="3">
        <v>5.1767039311952798E-2</v>
      </c>
      <c r="IK41" s="3">
        <v>5.1922124938380401E-2</v>
      </c>
      <c r="IL41" s="3">
        <v>5.2120724425868299E-2</v>
      </c>
      <c r="IM41" s="3">
        <v>5.2243780165298501E-2</v>
      </c>
      <c r="IN41" s="3">
        <v>5.2347657985609197E-2</v>
      </c>
      <c r="IO41" s="3">
        <v>5.2495932915775902E-2</v>
      </c>
      <c r="IP41" s="3">
        <v>5.2702533385637899E-2</v>
      </c>
      <c r="IQ41" s="3">
        <v>5.2883470475664697E-2</v>
      </c>
      <c r="IR41" s="3">
        <v>5.3048933100447698E-2</v>
      </c>
      <c r="IS41" s="3">
        <v>5.32407150069477E-2</v>
      </c>
      <c r="IT41" s="3">
        <v>5.3404239762988297E-2</v>
      </c>
      <c r="IU41" s="3">
        <v>5.35929317095667E-2</v>
      </c>
      <c r="IV41" s="3">
        <v>5.38020949422797E-2</v>
      </c>
      <c r="IW41" s="3">
        <v>5.3935038291364597E-2</v>
      </c>
      <c r="IX41" s="3">
        <v>5.4147370418184099E-2</v>
      </c>
      <c r="IY41" s="3">
        <v>5.4351833357353802E-2</v>
      </c>
      <c r="IZ41" s="3">
        <v>5.44594652870702E-2</v>
      </c>
      <c r="JA41" s="3">
        <v>5.4631636783635702E-2</v>
      </c>
      <c r="JB41" s="3">
        <v>5.4831436037047598E-2</v>
      </c>
      <c r="JC41" s="3">
        <v>5.5049675312012401E-2</v>
      </c>
      <c r="JD41" s="3">
        <v>5.5294763777938703E-2</v>
      </c>
      <c r="JE41" s="3">
        <v>5.5508079078079899E-2</v>
      </c>
      <c r="JF41" s="3">
        <v>5.5679349731007403E-2</v>
      </c>
      <c r="JG41" s="3">
        <v>5.5836624098773401E-2</v>
      </c>
      <c r="JH41" s="3">
        <v>5.6077871810087498E-2</v>
      </c>
      <c r="JI41" s="3">
        <v>5.6283032318688399E-2</v>
      </c>
      <c r="JJ41" s="3">
        <v>5.6481057172235401E-2</v>
      </c>
      <c r="JK41" s="3">
        <v>5.6734225409208902E-2</v>
      </c>
      <c r="JL41" s="3">
        <v>5.6902577886593898E-2</v>
      </c>
      <c r="JM41" s="3">
        <v>5.7095021989536601E-2</v>
      </c>
      <c r="JN41" s="3">
        <v>5.7328752122502803E-2</v>
      </c>
      <c r="JO41" s="3">
        <v>5.7487023059992801E-2</v>
      </c>
      <c r="JP41" s="3">
        <v>5.7745216407617803E-2</v>
      </c>
      <c r="JQ41" s="3">
        <v>5.8040378134723201E-2</v>
      </c>
      <c r="JR41" s="3">
        <v>5.8278662366082597E-2</v>
      </c>
      <c r="JS41" s="3">
        <v>5.8472399706282902E-2</v>
      </c>
      <c r="JT41">
        <v>5.8719485412790998E-2</v>
      </c>
      <c r="JU41" s="3">
        <v>5.8991071158503799E-2</v>
      </c>
      <c r="JV41" s="3">
        <v>5.9184551974402401E-2</v>
      </c>
      <c r="JW41" s="3">
        <v>5.9445560608522102E-2</v>
      </c>
      <c r="JX41" s="3">
        <v>5.9729399737065099E-2</v>
      </c>
      <c r="JY41" s="3">
        <v>5.9992051741700601E-2</v>
      </c>
      <c r="JZ41" s="3">
        <v>6.0246731245575898E-2</v>
      </c>
      <c r="KA41" s="3">
        <v>6.0487641219971397E-2</v>
      </c>
      <c r="KB41" s="3">
        <v>6.0717596098473797E-2</v>
      </c>
      <c r="KC41" s="3">
        <v>6.09545805554862E-2</v>
      </c>
      <c r="KD41" s="3">
        <v>6.12868273506754E-2</v>
      </c>
      <c r="KE41" s="3">
        <v>6.1561052838531097E-2</v>
      </c>
      <c r="KF41" s="3">
        <v>6.1773296973605701E-2</v>
      </c>
      <c r="KG41" s="3">
        <v>6.20957934711436E-2</v>
      </c>
      <c r="KH41" s="3">
        <v>6.2346330496525201E-2</v>
      </c>
      <c r="KI41" s="3">
        <v>6.2598063719410096E-2</v>
      </c>
      <c r="KJ41" s="3">
        <v>6.2921961707725099E-2</v>
      </c>
      <c r="KK41" s="3">
        <v>6.3202453705110198E-2</v>
      </c>
      <c r="KL41" s="3">
        <v>6.3469265086584403E-2</v>
      </c>
      <c r="KM41" s="3">
        <v>6.3756539699476103E-2</v>
      </c>
      <c r="KN41">
        <v>6.4089327864420995E-2</v>
      </c>
      <c r="KO41" s="3">
        <v>6.4361880621457701E-2</v>
      </c>
      <c r="KP41" s="3">
        <v>6.4633219624452898E-2</v>
      </c>
      <c r="KQ41" s="3">
        <v>6.4933850315655198E-2</v>
      </c>
      <c r="KR41">
        <v>6.5203175577969993E-2</v>
      </c>
      <c r="KS41">
        <v>6.5499857944825005E-2</v>
      </c>
      <c r="KT41" s="3">
        <v>6.5835662546138193E-2</v>
      </c>
      <c r="KU41" s="3">
        <v>6.6195608182765694E-2</v>
      </c>
      <c r="KV41">
        <v>6.6526002184684005E-2</v>
      </c>
      <c r="KW41" s="3">
        <v>6.6853482626917093E-2</v>
      </c>
      <c r="KX41" s="3">
        <v>6.7175382381745904E-2</v>
      </c>
      <c r="KY41" s="3">
        <v>6.7461539712253299E-2</v>
      </c>
      <c r="KZ41" s="3">
        <v>6.7827698208868803E-2</v>
      </c>
      <c r="LA41" s="3">
        <v>6.8216466920887397E-2</v>
      </c>
      <c r="LB41" s="3">
        <v>6.8559489682622099E-2</v>
      </c>
      <c r="LC41" s="3">
        <v>6.8851856211348803E-2</v>
      </c>
      <c r="LD41" s="3">
        <v>6.9187792051997807E-2</v>
      </c>
      <c r="LE41" s="3">
        <v>6.9553628404940601E-2</v>
      </c>
      <c r="LF41" s="3">
        <v>6.9887554409302305E-2</v>
      </c>
      <c r="LG41" s="3">
        <v>7.0257255957346595E-2</v>
      </c>
      <c r="LH41" s="3">
        <v>7.0635456974936103E-2</v>
      </c>
      <c r="LI41" s="3">
        <v>7.1011338980895095E-2</v>
      </c>
      <c r="LJ41" s="3">
        <v>7.1413494261703597E-2</v>
      </c>
      <c r="LK41" s="3">
        <v>7.1817774535202897E-2</v>
      </c>
      <c r="LL41" s="3">
        <v>7.2191974437908799E-2</v>
      </c>
      <c r="LM41" s="3">
        <v>7.2531398247172196E-2</v>
      </c>
      <c r="LN41">
        <v>7.2958783239918001E-2</v>
      </c>
      <c r="LO41" s="3">
        <v>7.3313998387427498E-2</v>
      </c>
      <c r="LP41" s="3">
        <v>7.3633551511019205E-2</v>
      </c>
      <c r="LQ41" s="3">
        <v>7.4101803112946299E-2</v>
      </c>
      <c r="LR41" s="3">
        <v>7.4520623308189496E-2</v>
      </c>
      <c r="LS41" s="3">
        <v>7.49126017409701E-2</v>
      </c>
      <c r="LT41">
        <v>7.5317534328583E-2</v>
      </c>
      <c r="LU41" s="3">
        <v>7.5731920292789398E-2</v>
      </c>
      <c r="LV41" s="3">
        <v>7.6148917986951198E-2</v>
      </c>
      <c r="LW41" s="3">
        <v>7.6524292493238805E-2</v>
      </c>
      <c r="LX41" s="3">
        <v>7.6831457599309802E-2</v>
      </c>
      <c r="LY41" s="3">
        <v>7.7233121206889299E-2</v>
      </c>
      <c r="LZ41" s="3">
        <v>7.7694357571436695E-2</v>
      </c>
      <c r="MA41" s="3">
        <v>7.8165045927102897E-2</v>
      </c>
      <c r="MB41">
        <v>7.8598028409859994E-2</v>
      </c>
      <c r="MC41" s="3">
        <v>7.9090814929293304E-2</v>
      </c>
      <c r="MD41" s="3">
        <v>7.9587421854884405E-2</v>
      </c>
      <c r="ME41">
        <v>8.0043695295290998E-2</v>
      </c>
      <c r="MF41" s="3">
        <v>8.0577048410010205E-2</v>
      </c>
      <c r="MG41" s="3">
        <v>8.1087781042340698E-2</v>
      </c>
      <c r="MH41" s="3">
        <v>8.1579970489864498E-2</v>
      </c>
      <c r="MI41" s="3">
        <v>8.21182742465454E-2</v>
      </c>
      <c r="MJ41" s="3">
        <v>8.2696490290601402E-2</v>
      </c>
      <c r="MK41" s="3">
        <v>8.3273034623363495E-2</v>
      </c>
      <c r="ML41" s="3">
        <v>8.3830307721802694E-2</v>
      </c>
      <c r="MM41" s="3">
        <v>8.4395564328339306E-2</v>
      </c>
      <c r="MN41" s="3">
        <v>8.4999369295695196E-2</v>
      </c>
      <c r="MO41" s="3">
        <v>8.5634285722408707E-2</v>
      </c>
      <c r="MP41" s="3">
        <v>8.6283045938511202E-2</v>
      </c>
      <c r="MQ41" s="3">
        <v>8.6957390488956704E-2</v>
      </c>
      <c r="MR41" s="3">
        <v>8.7608441701056097E-2</v>
      </c>
      <c r="MS41" s="3">
        <v>8.8252309281916602E-2</v>
      </c>
      <c r="MT41">
        <v>8.8957480807221004E-2</v>
      </c>
      <c r="MU41" s="3">
        <v>8.9683029519924795E-2</v>
      </c>
      <c r="MV41" s="3">
        <v>9.0375861788471401E-2</v>
      </c>
      <c r="MW41" s="3">
        <v>9.1024973506544093E-2</v>
      </c>
      <c r="MX41" s="3">
        <v>9.17191945873502E-2</v>
      </c>
      <c r="MY41" s="3">
        <v>9.2372991524033804E-2</v>
      </c>
      <c r="MZ41" s="3">
        <v>9.3022759483170098E-2</v>
      </c>
      <c r="NA41" s="3">
        <v>9.3735179005137906E-2</v>
      </c>
      <c r="NB41">
        <v>9.4450030510195002E-2</v>
      </c>
      <c r="NC41">
        <v>9.5144270602108005E-2</v>
      </c>
      <c r="ND41" s="3">
        <v>9.5820965182213697E-2</v>
      </c>
      <c r="NE41" s="3">
        <v>9.6510766137440196E-2</v>
      </c>
      <c r="NF41" s="3">
        <v>9.7243006984227498E-2</v>
      </c>
      <c r="NG41" s="3">
        <v>9.7957866463641893E-2</v>
      </c>
      <c r="NH41" s="3">
        <v>9.8624982830666202E-2</v>
      </c>
      <c r="NI41" s="3">
        <v>9.9361627449383594E-2</v>
      </c>
      <c r="NJ41">
        <v>0.10007761246242999</v>
      </c>
      <c r="NK41">
        <v>0.100789628389879</v>
      </c>
      <c r="NL41">
        <v>0.10155323436401099</v>
      </c>
      <c r="NM41">
        <v>0.10226413867492699</v>
      </c>
      <c r="NN41">
        <v>0.102966846766457</v>
      </c>
      <c r="NO41">
        <v>0.103695119384811</v>
      </c>
      <c r="NP41">
        <v>0.104446693759345</v>
      </c>
      <c r="NQ41">
        <v>0.105213947350822</v>
      </c>
      <c r="NR41">
        <v>0.105969623107974</v>
      </c>
      <c r="NS41">
        <v>0.106708695017435</v>
      </c>
      <c r="NT41">
        <v>0.10751811571372399</v>
      </c>
      <c r="NU41">
        <v>0.10832661678793799</v>
      </c>
      <c r="NV41">
        <v>0.109115258587781</v>
      </c>
      <c r="NW41">
        <v>0.109900042550321</v>
      </c>
      <c r="NX41">
        <v>0.110660716192861</v>
      </c>
      <c r="NY41">
        <v>0.111434263552796</v>
      </c>
      <c r="NZ41">
        <v>0.112241304855383</v>
      </c>
      <c r="OA41">
        <v>0.113066516603385</v>
      </c>
      <c r="OB41">
        <v>0.113892773507239</v>
      </c>
      <c r="OC41">
        <v>0.114729754656148</v>
      </c>
      <c r="OD41">
        <v>0.115584567124908</v>
      </c>
      <c r="OE41">
        <v>0.116416281681818</v>
      </c>
      <c r="OF41">
        <v>0.117251003819002</v>
      </c>
      <c r="OG41">
        <v>0.11808021886834499</v>
      </c>
      <c r="OH41">
        <v>0.118875863613712</v>
      </c>
      <c r="OI41">
        <v>0.119740499238511</v>
      </c>
      <c r="OJ41">
        <v>0.120648380646297</v>
      </c>
      <c r="OK41">
        <v>0.121556124465626</v>
      </c>
      <c r="OL41">
        <v>0.122425011921801</v>
      </c>
      <c r="OM41">
        <v>0.123308074001286</v>
      </c>
      <c r="ON41">
        <v>0.124218524600896</v>
      </c>
      <c r="OO41">
        <v>0.12514686294053401</v>
      </c>
      <c r="OP41">
        <v>0.12604071571313799</v>
      </c>
      <c r="OQ41">
        <v>0.126908569692401</v>
      </c>
      <c r="OR41">
        <v>0.127790718183143</v>
      </c>
      <c r="OS41">
        <v>0.128741301780124</v>
      </c>
      <c r="OT41">
        <v>0.129690924619042</v>
      </c>
      <c r="OU41">
        <v>0.13064975981483201</v>
      </c>
      <c r="OV41">
        <v>0.13162042162728901</v>
      </c>
      <c r="OW41">
        <v>0.13255801214580201</v>
      </c>
      <c r="OX41">
        <v>0.13355201196832001</v>
      </c>
      <c r="OY41">
        <v>0.13455171258636101</v>
      </c>
      <c r="OZ41">
        <v>0.135494015315998</v>
      </c>
      <c r="PA41">
        <v>0.13649893447626199</v>
      </c>
      <c r="PB41">
        <v>0.13749934952159701</v>
      </c>
      <c r="PC41">
        <v>0.138487643172368</v>
      </c>
      <c r="PD41">
        <v>0.13950847715926001</v>
      </c>
      <c r="PE41">
        <v>0.140520283917248</v>
      </c>
      <c r="PF41">
        <v>0.141534034744179</v>
      </c>
      <c r="PG41">
        <v>0.14256516908516001</v>
      </c>
      <c r="PH41">
        <v>0.14362259372623801</v>
      </c>
      <c r="PI41">
        <v>0.14468314877967201</v>
      </c>
      <c r="PJ41">
        <v>0.14576328015635501</v>
      </c>
      <c r="PK41">
        <v>0.146867389495245</v>
      </c>
      <c r="PL41">
        <v>0.14787410358491301</v>
      </c>
      <c r="PM41">
        <v>0.148937118835411</v>
      </c>
      <c r="PN41">
        <v>0.150078751312682</v>
      </c>
      <c r="PO41">
        <v>0.15120843561161201</v>
      </c>
      <c r="PP41">
        <v>0.15231965411296799</v>
      </c>
      <c r="PQ41">
        <v>0.15344174175828801</v>
      </c>
      <c r="PR41">
        <v>0.15459080998916799</v>
      </c>
      <c r="PS41">
        <v>0.15574977035951301</v>
      </c>
      <c r="PT41">
        <v>0.15690491290417199</v>
      </c>
      <c r="PU41">
        <v>0.15805817472783301</v>
      </c>
      <c r="PV41">
        <v>0.159221278363887</v>
      </c>
      <c r="PW41">
        <v>0.16042419046633999</v>
      </c>
      <c r="PX41">
        <v>0.16163857061640999</v>
      </c>
      <c r="PY41">
        <v>0.16286531072889299</v>
      </c>
      <c r="PZ41">
        <v>0.164122199622627</v>
      </c>
      <c r="QA41">
        <v>0.16535424402301899</v>
      </c>
      <c r="QB41">
        <v>0.16659571359061201</v>
      </c>
      <c r="QC41">
        <v>0.16785027293782501</v>
      </c>
      <c r="QD41">
        <v>0.16906336094124699</v>
      </c>
      <c r="QE41">
        <v>0.170299395388431</v>
      </c>
      <c r="QF41">
        <v>0.17156180562963699</v>
      </c>
      <c r="QG41">
        <v>0.17284079788829099</v>
      </c>
      <c r="QH41">
        <v>0.174135497036812</v>
      </c>
      <c r="QI41">
        <v>0.17543561568772301</v>
      </c>
      <c r="QJ41">
        <v>0.17673461070388899</v>
      </c>
      <c r="QK41">
        <v>0.178034274812128</v>
      </c>
      <c r="QL41">
        <v>0.179382681148438</v>
      </c>
      <c r="QM41">
        <v>0.18074734890563501</v>
      </c>
      <c r="QN41">
        <v>0.18210004347355099</v>
      </c>
      <c r="QO41">
        <v>0.18343042850020699</v>
      </c>
      <c r="QP41">
        <v>0.18480475671368701</v>
      </c>
      <c r="QQ41">
        <v>0.18617726912348201</v>
      </c>
      <c r="QR41">
        <v>0.18752412878333599</v>
      </c>
      <c r="QS41">
        <v>0.188936721761018</v>
      </c>
      <c r="QT41">
        <v>0.19036218822156101</v>
      </c>
      <c r="QU41">
        <v>0.191765392627918</v>
      </c>
      <c r="QV41">
        <v>0.19313983882477601</v>
      </c>
      <c r="QW41">
        <v>0.19459143992456401</v>
      </c>
      <c r="QX41">
        <v>0.19604469643424799</v>
      </c>
      <c r="QY41">
        <v>0.19748633168306201</v>
      </c>
      <c r="QZ41">
        <v>0.19896037390666599</v>
      </c>
      <c r="RA41">
        <v>0.20041380142419901</v>
      </c>
      <c r="RB41">
        <v>0.201881925888654</v>
      </c>
      <c r="RC41">
        <v>0.20338795106479399</v>
      </c>
      <c r="RD41">
        <v>0.20491665101694401</v>
      </c>
      <c r="RE41">
        <v>0.20641193399114599</v>
      </c>
      <c r="RF41">
        <v>0.20792153514099199</v>
      </c>
      <c r="RG41">
        <v>0.209488008776513</v>
      </c>
      <c r="RH41">
        <v>0.21104123838998401</v>
      </c>
      <c r="RI41">
        <v>0.21260681744620899</v>
      </c>
      <c r="RJ41">
        <v>0.214173334790009</v>
      </c>
      <c r="RK41">
        <v>0.21572166700932699</v>
      </c>
      <c r="RL41">
        <v>0.21731987690056601</v>
      </c>
      <c r="RM41">
        <v>0.21892954974964501</v>
      </c>
      <c r="RN41">
        <v>0.22053192760697601</v>
      </c>
      <c r="RO41">
        <v>0.22213758650989501</v>
      </c>
      <c r="RP41">
        <v>0.22376540756750701</v>
      </c>
      <c r="RQ41">
        <v>0.22540380364937099</v>
      </c>
      <c r="RR41">
        <v>0.22704816103136</v>
      </c>
      <c r="RS41">
        <v>0.228715681411371</v>
      </c>
      <c r="RT41">
        <v>0.23037035149582899</v>
      </c>
      <c r="RU41">
        <v>0.232044268926342</v>
      </c>
      <c r="RV41">
        <v>0.23376713866742799</v>
      </c>
      <c r="RW41">
        <v>0.23547984793878601</v>
      </c>
      <c r="RX41">
        <v>0.23717235433359299</v>
      </c>
      <c r="RY41">
        <v>0.238868014592583</v>
      </c>
      <c r="RZ41">
        <v>0.24059921713753399</v>
      </c>
      <c r="SA41">
        <v>0.24235273156634701</v>
      </c>
      <c r="SB41">
        <v>0.24408636752537699</v>
      </c>
      <c r="SC41">
        <v>0.24580480805535501</v>
      </c>
      <c r="SD41">
        <v>0.247558361401436</v>
      </c>
      <c r="SE41">
        <v>0.249340875845218</v>
      </c>
      <c r="SF41">
        <v>0.25114387969653401</v>
      </c>
      <c r="SG41">
        <v>0.25295065691003399</v>
      </c>
      <c r="SH41">
        <v>0.25474044941328799</v>
      </c>
      <c r="SI41">
        <v>0.256527978408565</v>
      </c>
      <c r="SJ41">
        <v>0.25833578389050599</v>
      </c>
      <c r="SK41">
        <v>0.26016845247168302</v>
      </c>
      <c r="SL41">
        <v>0.26197214575171102</v>
      </c>
      <c r="SM41">
        <v>0.26380111624585201</v>
      </c>
      <c r="SN41">
        <v>0.26565828346486298</v>
      </c>
      <c r="SO41">
        <v>0.26752280233908698</v>
      </c>
      <c r="SP41">
        <v>0.26938371513936898</v>
      </c>
      <c r="SQ41">
        <v>0.27126156493091103</v>
      </c>
      <c r="SR41">
        <v>0.27314239078376701</v>
      </c>
      <c r="SS41">
        <v>0.27499015093157603</v>
      </c>
      <c r="ST41">
        <v>0.27684304485317601</v>
      </c>
      <c r="SU41">
        <v>0.278749541108124</v>
      </c>
      <c r="SV41">
        <v>0.28068656545035497</v>
      </c>
      <c r="SW41">
        <v>0.28253760280851697</v>
      </c>
      <c r="SX41">
        <v>0.28442695014796798</v>
      </c>
      <c r="SY41">
        <v>0.28635901961867499</v>
      </c>
      <c r="SZ41">
        <v>0.28830168664429701</v>
      </c>
      <c r="TA41">
        <v>0.290204086431195</v>
      </c>
      <c r="TB41">
        <v>0.292082208771199</v>
      </c>
      <c r="TC41">
        <v>0.29398377377409302</v>
      </c>
      <c r="TD41">
        <v>0.29593795615378299</v>
      </c>
      <c r="TE41">
        <v>0.29786004855835102</v>
      </c>
      <c r="TF41">
        <v>0.29978992875198501</v>
      </c>
      <c r="TG41">
        <v>0.30172318412771398</v>
      </c>
      <c r="TH41">
        <v>0.30363738670565499</v>
      </c>
      <c r="TI41">
        <v>0.305558737167057</v>
      </c>
      <c r="TJ41">
        <v>0.307491099511016</v>
      </c>
      <c r="TK41">
        <v>0.30944377729901201</v>
      </c>
      <c r="TL41">
        <v>0.31141768219406701</v>
      </c>
      <c r="TM41">
        <v>0.31327778229209302</v>
      </c>
      <c r="TN41">
        <v>0.31518127805542701</v>
      </c>
      <c r="TO41">
        <v>0.31716343029451599</v>
      </c>
      <c r="TP41">
        <v>0.319075574031362</v>
      </c>
      <c r="TQ41">
        <v>0.32099556386310202</v>
      </c>
      <c r="TR41">
        <v>0.32295360524792599</v>
      </c>
      <c r="TS41">
        <v>0.32492774205170299</v>
      </c>
      <c r="TT41">
        <v>0.326815047782824</v>
      </c>
      <c r="TU41">
        <v>0.32871606109758</v>
      </c>
      <c r="TV41">
        <v>0.330668243629339</v>
      </c>
      <c r="TW41">
        <v>0.33265313592921197</v>
      </c>
      <c r="TX41">
        <v>0.33455212500152398</v>
      </c>
      <c r="TY41">
        <v>0.33643708149382501</v>
      </c>
      <c r="TZ41">
        <v>0.33833070978794499</v>
      </c>
      <c r="UA41">
        <v>0.34022904977853502</v>
      </c>
      <c r="UB41">
        <v>0.34208541450825403</v>
      </c>
      <c r="UC41">
        <v>0.34396147965916102</v>
      </c>
      <c r="UD41">
        <v>0.34587126864770001</v>
      </c>
      <c r="UE41">
        <v>0.34778594131923501</v>
      </c>
      <c r="UF41">
        <v>0.34962277813347897</v>
      </c>
      <c r="UG41">
        <v>0.35147503289816701</v>
      </c>
      <c r="UH41">
        <v>0.35332615442946702</v>
      </c>
      <c r="UI41">
        <v>0.35508313117808099</v>
      </c>
      <c r="UJ41">
        <v>0.35684028226599901</v>
      </c>
      <c r="UK41">
        <v>0.35867892193440498</v>
      </c>
      <c r="UL41">
        <v>0.36055482850855902</v>
      </c>
      <c r="UM41">
        <v>0.36231140883958401</v>
      </c>
      <c r="UN41">
        <v>0.36411633822601702</v>
      </c>
      <c r="UO41">
        <v>0.365903376796618</v>
      </c>
      <c r="UP41">
        <v>0.36763094561840298</v>
      </c>
      <c r="UQ41">
        <v>0.36936017190745801</v>
      </c>
      <c r="UR41">
        <v>0.37121960885382999</v>
      </c>
      <c r="US41">
        <v>0.373068029715033</v>
      </c>
      <c r="UT41">
        <v>0.37480620438538698</v>
      </c>
      <c r="UU41">
        <v>0.37653607477795198</v>
      </c>
      <c r="UV41">
        <v>0.37835135082263099</v>
      </c>
      <c r="UW41">
        <v>0.38017331706985202</v>
      </c>
      <c r="UX41">
        <v>0.38192085774998302</v>
      </c>
      <c r="UY41">
        <v>0.38363149876614799</v>
      </c>
      <c r="UZ41">
        <v>0.385392648412415</v>
      </c>
      <c r="VA41">
        <v>0.38711952253992898</v>
      </c>
      <c r="VB41">
        <v>0.38874384071052698</v>
      </c>
      <c r="VC41">
        <v>0.39045703882181299</v>
      </c>
      <c r="VD41">
        <v>0.39215640829800102</v>
      </c>
      <c r="VE41">
        <v>0.393827542316663</v>
      </c>
      <c r="VF41">
        <v>0.39546876262894798</v>
      </c>
      <c r="VG41">
        <v>0.39697415467085001</v>
      </c>
      <c r="VH41">
        <v>0.39857752603901297</v>
      </c>
      <c r="VI41">
        <v>0.40021482660320001</v>
      </c>
      <c r="VJ41">
        <v>0.40173063310102097</v>
      </c>
      <c r="VK41">
        <v>0.40332446959252399</v>
      </c>
      <c r="VL41">
        <v>0.40496776895468101</v>
      </c>
      <c r="VM41">
        <v>0.40659468565005502</v>
      </c>
      <c r="VN41">
        <v>0.408160218523066</v>
      </c>
      <c r="VO41">
        <v>0.409841892312648</v>
      </c>
      <c r="VP41">
        <v>0.41148197940695802</v>
      </c>
      <c r="VQ41">
        <v>0.41306879900715299</v>
      </c>
      <c r="VR41">
        <v>0.41469131553595301</v>
      </c>
      <c r="VS41">
        <v>0.41625105684056901</v>
      </c>
      <c r="VT41">
        <v>0.417865108737147</v>
      </c>
      <c r="VU41">
        <v>0.41952129537750099</v>
      </c>
      <c r="VV41">
        <v>0.42110890316162503</v>
      </c>
      <c r="VW41">
        <v>0.42271651443284203</v>
      </c>
      <c r="VX41">
        <v>0.42438070589982801</v>
      </c>
      <c r="VY41">
        <v>0.42610372049381801</v>
      </c>
      <c r="VZ41">
        <v>0.42785494013612602</v>
      </c>
      <c r="WA41">
        <v>0.42955185192339101</v>
      </c>
      <c r="WB41">
        <v>0.43129799748746001</v>
      </c>
      <c r="WC41">
        <v>0.43312102548942299</v>
      </c>
      <c r="WD41">
        <v>0.434957986965055</v>
      </c>
      <c r="WE41">
        <v>0.43691620272730902</v>
      </c>
      <c r="WF41">
        <v>0.43893251294132302</v>
      </c>
      <c r="WG41">
        <v>0.44095327918169902</v>
      </c>
      <c r="WH41">
        <v>0.442960428339224</v>
      </c>
      <c r="WI41">
        <v>0.44492960778969498</v>
      </c>
      <c r="WJ41">
        <v>0.4468917567931</v>
      </c>
      <c r="WK41">
        <v>0.44892110639098098</v>
      </c>
      <c r="WL41">
        <v>0.45109131006459702</v>
      </c>
      <c r="WM41">
        <v>0.45307564333307798</v>
      </c>
      <c r="WN41">
        <v>0.45503713657184103</v>
      </c>
      <c r="WO41">
        <v>0.45705035662173499</v>
      </c>
      <c r="WP41">
        <v>0.45900404749774198</v>
      </c>
      <c r="WQ41">
        <v>0.460851122874324</v>
      </c>
      <c r="WR41">
        <v>0.46263396818568397</v>
      </c>
      <c r="WS41">
        <v>0.46442851197305102</v>
      </c>
      <c r="WT41">
        <v>0.46629347261277398</v>
      </c>
      <c r="WU41">
        <v>0.46795612277299697</v>
      </c>
      <c r="WV41">
        <v>0.46956553601426998</v>
      </c>
      <c r="WW41">
        <v>0.47119206828482701</v>
      </c>
      <c r="WX41">
        <v>0.47275364165664802</v>
      </c>
      <c r="WY41">
        <v>0.47430526611904</v>
      </c>
      <c r="WZ41">
        <v>0.475872932008641</v>
      </c>
      <c r="XA41">
        <v>0.47743742439021403</v>
      </c>
      <c r="XB41">
        <v>0.47893629411594701</v>
      </c>
      <c r="XC41">
        <v>0.48028931239618999</v>
      </c>
      <c r="XD41">
        <v>0.48158995580930197</v>
      </c>
      <c r="XE41">
        <v>0.48294932672759999</v>
      </c>
      <c r="XF41">
        <v>0.48443092292825202</v>
      </c>
      <c r="XG41">
        <v>0.485842869245599</v>
      </c>
      <c r="XH41">
        <v>0.48704047033321402</v>
      </c>
      <c r="XI41">
        <v>0.48820950863538298</v>
      </c>
      <c r="XJ41">
        <v>0.48970834083959902</v>
      </c>
      <c r="XK41">
        <v>0.49100109628619498</v>
      </c>
      <c r="XL41">
        <v>0.49223034176693198</v>
      </c>
      <c r="XM41">
        <v>0.49347382541144402</v>
      </c>
      <c r="XN41">
        <v>0.49470745395760302</v>
      </c>
      <c r="XO41">
        <v>0.49597470628656398</v>
      </c>
      <c r="XP41">
        <v>0.49720200979525497</v>
      </c>
      <c r="XQ41">
        <v>0.49837502986223098</v>
      </c>
      <c r="XR41">
        <v>0.49953817314604898</v>
      </c>
      <c r="XS41">
        <v>0.50076420198577898</v>
      </c>
      <c r="XT41">
        <v>0.50196421941487401</v>
      </c>
      <c r="XU41">
        <v>0.50308744796328697</v>
      </c>
      <c r="XV41">
        <v>0.50416856680116495</v>
      </c>
      <c r="XW41">
        <v>0.50547370001215397</v>
      </c>
      <c r="XX41">
        <v>0.50654013532805497</v>
      </c>
      <c r="XY41">
        <v>0.50757006886288802</v>
      </c>
      <c r="XZ41">
        <v>0.50891073851948498</v>
      </c>
      <c r="YA41">
        <v>0.51009877922284796</v>
      </c>
      <c r="YB41">
        <v>0.51107823918960005</v>
      </c>
      <c r="YC41">
        <v>0.51211305769465498</v>
      </c>
      <c r="YD41">
        <v>0.51336427142507501</v>
      </c>
      <c r="YE41">
        <v>0.51424760963109395</v>
      </c>
      <c r="YF41">
        <v>0.51544785085386902</v>
      </c>
      <c r="YG41">
        <v>0.51677436511584796</v>
      </c>
      <c r="YH41">
        <v>0.51793611703714904</v>
      </c>
      <c r="YI41">
        <v>0.51911482451299396</v>
      </c>
      <c r="YJ41">
        <v>0.52003450704632304</v>
      </c>
      <c r="YK41">
        <v>0.52110238377650797</v>
      </c>
      <c r="YL41">
        <v>0.52247491620697595</v>
      </c>
      <c r="YM41">
        <v>0.52359549002651995</v>
      </c>
      <c r="YN41">
        <v>0.52469871740979601</v>
      </c>
      <c r="YO41">
        <v>0.52583136553624998</v>
      </c>
      <c r="YP41">
        <v>0.52695927353924399</v>
      </c>
      <c r="YQ41">
        <v>0.52800659621745805</v>
      </c>
      <c r="YR41">
        <v>0.52911493750669403</v>
      </c>
      <c r="YS41">
        <v>0.53013743564314297</v>
      </c>
      <c r="YT41">
        <v>0.53110680732608995</v>
      </c>
      <c r="YU41">
        <v>0.53147898805100602</v>
      </c>
      <c r="YV41">
        <v>0.53251911879404201</v>
      </c>
      <c r="YW41">
        <v>0.53354838355576595</v>
      </c>
      <c r="YX41">
        <v>0.53459071343619802</v>
      </c>
      <c r="YY41">
        <v>0.53565752646871301</v>
      </c>
      <c r="YZ41">
        <v>0.53670486556675001</v>
      </c>
      <c r="ZA41">
        <v>0.53772764916851401</v>
      </c>
      <c r="ZB41">
        <v>0.53878608788210103</v>
      </c>
      <c r="ZC41">
        <v>0.53980112500937405</v>
      </c>
      <c r="ZD41">
        <v>0.54079833290874302</v>
      </c>
      <c r="ZE41">
        <v>0.54175235198521299</v>
      </c>
      <c r="ZF41">
        <v>0.54272840045623205</v>
      </c>
      <c r="ZG41">
        <v>0.54365438544136702</v>
      </c>
      <c r="ZH41">
        <v>0.54459874571459699</v>
      </c>
      <c r="ZI41">
        <v>0.54561442644257296</v>
      </c>
      <c r="ZJ41">
        <v>0.54661239711389598</v>
      </c>
      <c r="ZK41">
        <v>0.54765930739171298</v>
      </c>
      <c r="ZL41">
        <v>0.54873784853587504</v>
      </c>
      <c r="ZM41">
        <v>0.54978216223642296</v>
      </c>
      <c r="ZN41">
        <v>0.55085559683768803</v>
      </c>
      <c r="ZO41">
        <v>0.55190901374413903</v>
      </c>
      <c r="ZP41">
        <v>0.55296562706465602</v>
      </c>
      <c r="ZQ41">
        <v>0.55401530465521098</v>
      </c>
      <c r="ZR41">
        <v>0.555097501177506</v>
      </c>
      <c r="ZS41">
        <v>0.55616939635354901</v>
      </c>
      <c r="ZT41">
        <v>0.55724889289406598</v>
      </c>
      <c r="ZU41">
        <v>0.55832941618602705</v>
      </c>
      <c r="ZV41">
        <v>0.55939570242727499</v>
      </c>
      <c r="ZW41">
        <v>0.56043375667571704</v>
      </c>
      <c r="ZX41">
        <v>0.56148555580103898</v>
      </c>
      <c r="ZY41">
        <v>0.56255571043041996</v>
      </c>
      <c r="ZZ41">
        <v>0.56362777107504503</v>
      </c>
      <c r="AAA41">
        <v>0.56472783902148804</v>
      </c>
      <c r="AAB41">
        <v>0.56583168003815898</v>
      </c>
      <c r="AAC41">
        <v>0.56695497279689899</v>
      </c>
      <c r="AAD41">
        <v>0.56810093737969403</v>
      </c>
      <c r="AAE41">
        <v>0.56925271048524595</v>
      </c>
      <c r="AAF41">
        <v>0.57042032585590297</v>
      </c>
      <c r="AAG41">
        <v>0.57160611440257503</v>
      </c>
      <c r="AAH41">
        <v>0.57279344138785804</v>
      </c>
      <c r="AAI41">
        <v>0.57398945861113304</v>
      </c>
      <c r="AAJ41">
        <v>0.57519816862978201</v>
      </c>
      <c r="AAK41">
        <v>0.57641475419538202</v>
      </c>
      <c r="AAL41">
        <v>0.57763909625190701</v>
      </c>
      <c r="AAM41">
        <v>0.57886440550584495</v>
      </c>
      <c r="AAN41">
        <v>0.58012858469030903</v>
      </c>
      <c r="AAO41">
        <v>0.58139435082699098</v>
      </c>
      <c r="AAP41">
        <v>0.58269578133660405</v>
      </c>
      <c r="AAQ41">
        <v>0.58404680601376802</v>
      </c>
      <c r="AAR41">
        <v>0.58539419703846596</v>
      </c>
      <c r="AAS41">
        <v>0.58674717352061501</v>
      </c>
      <c r="AAT41">
        <v>0.58813120675408903</v>
      </c>
      <c r="AAU41">
        <v>0.58948653605361201</v>
      </c>
      <c r="AAV41">
        <v>0.59078039704282004</v>
      </c>
      <c r="AAW41">
        <v>0.592121318702306</v>
      </c>
      <c r="AAX41">
        <v>0.59345816790525197</v>
      </c>
      <c r="AAY41">
        <v>0.59479792127199804</v>
      </c>
      <c r="AAZ41">
        <v>0.596151148857472</v>
      </c>
      <c r="ABA41">
        <v>0.59749222688126602</v>
      </c>
      <c r="ABB41">
        <v>0.59881743268863297</v>
      </c>
      <c r="ABC41">
        <v>0.60013745742569602</v>
      </c>
      <c r="ABD41">
        <v>0.60147121908488699</v>
      </c>
      <c r="ABE41">
        <v>0.602762743760898</v>
      </c>
      <c r="ABF41">
        <v>0.60401961791880499</v>
      </c>
      <c r="ABG41">
        <v>0.60527197748343098</v>
      </c>
      <c r="ABH41">
        <v>0.60649225050003297</v>
      </c>
      <c r="ABI41">
        <v>0.60771976412699302</v>
      </c>
      <c r="ABJ41">
        <v>0.60895676462706705</v>
      </c>
      <c r="ABK41">
        <v>0.61016561717925699</v>
      </c>
      <c r="ABL41">
        <v>0.61134819717396205</v>
      </c>
      <c r="ABM41">
        <v>0.61247668802647803</v>
      </c>
      <c r="ABN41">
        <v>0.61360111077916801</v>
      </c>
      <c r="ABO41">
        <v>0.614739646899221</v>
      </c>
      <c r="ABP41">
        <v>0.61586667802066397</v>
      </c>
      <c r="ABQ41">
        <v>0.61699472400339395</v>
      </c>
      <c r="ABR41">
        <v>0.61812300700385503</v>
      </c>
      <c r="ABS41">
        <v>0.61924057362933105</v>
      </c>
      <c r="ABT41">
        <v>0.62035164538496201</v>
      </c>
      <c r="ABU41">
        <v>0.62145409087067705</v>
      </c>
      <c r="ABV41">
        <v>0.62259101208920997</v>
      </c>
      <c r="ABW41">
        <v>0.62367406403965597</v>
      </c>
      <c r="ABX41">
        <v>0.62472839382480805</v>
      </c>
      <c r="ABY41">
        <v>0.62576920209322795</v>
      </c>
      <c r="ABZ41">
        <v>0.62677718386717296</v>
      </c>
      <c r="ACA41">
        <v>0.62782218533315004</v>
      </c>
      <c r="ACB41">
        <v>0.62886490265723805</v>
      </c>
      <c r="ACC41">
        <v>0.62986450823197304</v>
      </c>
      <c r="ACD41">
        <v>0.63084411509132599</v>
      </c>
      <c r="ACE41">
        <v>0.63182489254798102</v>
      </c>
      <c r="ACF41">
        <v>0.63277986549696197</v>
      </c>
      <c r="ACG41">
        <v>0.63372344768559397</v>
      </c>
      <c r="ACH41">
        <v>0.63469744080047796</v>
      </c>
      <c r="ACI41">
        <v>0.63561810179724298</v>
      </c>
      <c r="ACJ41">
        <v>0.63650649771355905</v>
      </c>
      <c r="ACK41">
        <v>0.63735970280443</v>
      </c>
      <c r="ACL41">
        <v>0.63819979232730095</v>
      </c>
      <c r="ACM41">
        <v>0.63899515914518501</v>
      </c>
      <c r="ACN41">
        <v>0.63976265104859398</v>
      </c>
      <c r="ACO41">
        <v>0.64051005435769504</v>
      </c>
      <c r="ACP41">
        <v>0.64123079605455702</v>
      </c>
      <c r="ACQ41">
        <v>0.64191197408774903</v>
      </c>
      <c r="ACR41">
        <v>0.64261094191823798</v>
      </c>
      <c r="ACS41">
        <v>0.64331944794417695</v>
      </c>
      <c r="ACT41">
        <v>0.64397571694020095</v>
      </c>
      <c r="ACU41">
        <v>0.64464889897394595</v>
      </c>
      <c r="ACV41">
        <v>0.64524720809116898</v>
      </c>
      <c r="ACW41">
        <v>0.64578554584552395</v>
      </c>
      <c r="ACX41">
        <v>0.64629398796550896</v>
      </c>
      <c r="ACY41">
        <v>0.64676298015507105</v>
      </c>
      <c r="ACZ41">
        <v>0.64719816008666198</v>
      </c>
      <c r="ADA41">
        <v>0.64760867619238704</v>
      </c>
      <c r="ADB41">
        <v>0.64797506055727705</v>
      </c>
      <c r="ADC41">
        <v>0.64829804889711196</v>
      </c>
      <c r="ADD41">
        <v>0.64859314339768304</v>
      </c>
      <c r="ADE41">
        <v>0.64882639902036099</v>
      </c>
      <c r="ADF41">
        <v>0.64902844233049395</v>
      </c>
      <c r="ADG41">
        <v>0.64914465845677705</v>
      </c>
      <c r="ADH41">
        <v>0.64922100735231003</v>
      </c>
      <c r="ADI41">
        <v>0.64920236789550201</v>
      </c>
      <c r="ADJ41">
        <v>0.64913623142538501</v>
      </c>
      <c r="ADK41">
        <v>0.64893140350345702</v>
      </c>
      <c r="ADL41">
        <v>0.64866529906348003</v>
      </c>
      <c r="ADM41">
        <v>0.64824590775954405</v>
      </c>
      <c r="ADN41">
        <v>0.64769910171050304</v>
      </c>
      <c r="ADO41">
        <v>0.64702035858621099</v>
      </c>
      <c r="ADP41">
        <v>0.646252378793996</v>
      </c>
      <c r="ADQ41">
        <v>0.64531211770106001</v>
      </c>
      <c r="ADR41">
        <v>0.64421380947517104</v>
      </c>
      <c r="ADS41">
        <v>0.64298167322578703</v>
      </c>
      <c r="ADT41">
        <v>0.64158801772473295</v>
      </c>
      <c r="ADU41">
        <v>0.64005155228788002</v>
      </c>
      <c r="ADV41">
        <v>0.63832205586388402</v>
      </c>
      <c r="ADW41">
        <v>0.63642941804398101</v>
      </c>
      <c r="ADX41">
        <v>0.63438231370443698</v>
      </c>
      <c r="ADY41">
        <v>0.63215499806108599</v>
      </c>
      <c r="ADZ41">
        <v>0.62977694406914497</v>
      </c>
      <c r="AEA41">
        <v>0.62725597757458496</v>
      </c>
      <c r="AEB41">
        <v>0.62458978850195901</v>
      </c>
      <c r="AEC41">
        <v>0.62176221650483698</v>
      </c>
      <c r="AED41">
        <v>0.61880455924547095</v>
      </c>
      <c r="AEE41">
        <v>0.61567485761033003</v>
      </c>
      <c r="AEF41">
        <v>0.61243435073754304</v>
      </c>
      <c r="AEG41">
        <v>0.60905267961768395</v>
      </c>
      <c r="AEH41">
        <v>0.60552239539860098</v>
      </c>
      <c r="AEI41">
        <v>0.60185754243868606</v>
      </c>
      <c r="AEJ41">
        <v>0.59805094291692495</v>
      </c>
      <c r="AEK41">
        <v>0.59416315860396096</v>
      </c>
      <c r="AEL41">
        <v>0.590146792355979</v>
      </c>
      <c r="AEM41">
        <v>0.586037925837818</v>
      </c>
      <c r="AEN41">
        <v>0.58181382239993695</v>
      </c>
      <c r="AEO41">
        <v>0.57755110432213297</v>
      </c>
      <c r="AEP41">
        <v>0.57318260885891004</v>
      </c>
      <c r="AEQ41">
        <v>0.56876753607025199</v>
      </c>
      <c r="AER41">
        <v>0.56427291950332203</v>
      </c>
      <c r="AES41">
        <v>0.55977284303380104</v>
      </c>
      <c r="AET41">
        <v>0.55525786530515497</v>
      </c>
      <c r="AEU41">
        <v>0.55077192144949705</v>
      </c>
      <c r="AEV41">
        <v>0.54636318215603197</v>
      </c>
      <c r="AEW41">
        <v>0.54194375340530798</v>
      </c>
      <c r="AEX41">
        <v>0.53777606398094802</v>
      </c>
      <c r="AEY41">
        <v>0.53360712532787602</v>
      </c>
      <c r="AEZ41">
        <v>0.52979324513237902</v>
      </c>
      <c r="AFA41">
        <v>0.52615489101891</v>
      </c>
      <c r="AFB41">
        <v>0.52285954273167901</v>
      </c>
      <c r="AFC41">
        <v>0.51979428805640404</v>
      </c>
      <c r="AFD41">
        <v>0.51704798474498104</v>
      </c>
      <c r="AFE41">
        <v>0.51465194608351394</v>
      </c>
      <c r="AFF41">
        <v>0.51246187750615801</v>
      </c>
      <c r="AFG41">
        <v>0.51063899469999696</v>
      </c>
      <c r="AFH41">
        <v>0.50887123707564597</v>
      </c>
      <c r="AFI41">
        <v>0.50734482407413795</v>
      </c>
      <c r="AFJ41">
        <v>0.50591828665295302</v>
      </c>
      <c r="AFK41">
        <v>0.50441291545586198</v>
      </c>
      <c r="AFL41">
        <v>0.50303446228538096</v>
      </c>
      <c r="AFM41">
        <v>0.50142206726521299</v>
      </c>
      <c r="AFN41">
        <v>0.49978371220276602</v>
      </c>
      <c r="AFO41">
        <v>0.497941229982583</v>
      </c>
      <c r="AFP41">
        <v>0.495979270663995</v>
      </c>
      <c r="AFQ41">
        <v>0.49383799355540903</v>
      </c>
      <c r="AFR41">
        <v>0.49150711930155899</v>
      </c>
      <c r="AFS41">
        <v>0.48909908300514698</v>
      </c>
      <c r="AFT41">
        <v>0.48647994517207799</v>
      </c>
      <c r="AFU41">
        <v>0.48387769698613498</v>
      </c>
      <c r="AFV41">
        <v>0.481097830169953</v>
      </c>
      <c r="AFW41">
        <v>0.47846062157040198</v>
      </c>
      <c r="AFX41">
        <v>0.475779448859876</v>
      </c>
      <c r="AFY41">
        <v>0.473234174825993</v>
      </c>
      <c r="AFZ41">
        <v>0.47078763301837101</v>
      </c>
      <c r="AGA41">
        <v>0.468421937969206</v>
      </c>
      <c r="AGB41">
        <v>0.46621924809609899</v>
      </c>
      <c r="AGC41">
        <v>0.46411471089079998</v>
      </c>
      <c r="AGD41">
        <v>0.46216525086368898</v>
      </c>
      <c r="AGE41">
        <v>0.46037480889145499</v>
      </c>
      <c r="AGF41">
        <v>0.45868796305711701</v>
      </c>
      <c r="AGG41">
        <v>0.45716945509886803</v>
      </c>
      <c r="AGH41">
        <v>0.45566690999209097</v>
      </c>
      <c r="AGI41">
        <v>0.45428269568294399</v>
      </c>
      <c r="AGJ41">
        <v>0.452921999946656</v>
      </c>
      <c r="AGK41">
        <v>0.45159176834472697</v>
      </c>
      <c r="AGL41">
        <v>0.45032584797309899</v>
      </c>
      <c r="AGM41">
        <v>0.449079922179487</v>
      </c>
      <c r="AGN41">
        <v>0.44795775488313999</v>
      </c>
      <c r="AGO41">
        <v>0.44686898439595002</v>
      </c>
      <c r="AGP41">
        <v>0.44591543212395301</v>
      </c>
      <c r="AGQ41">
        <v>0.445131369787723</v>
      </c>
      <c r="AGR41">
        <v>0.44441865335177499</v>
      </c>
      <c r="AGS41">
        <v>0.44403007242626102</v>
      </c>
      <c r="AGT41">
        <v>0.44373790525981099</v>
      </c>
      <c r="AGU41">
        <v>0.44391297280627201</v>
      </c>
      <c r="AGV41">
        <v>0.444338860074941</v>
      </c>
      <c r="AGW41">
        <v>0.44520454446585001</v>
      </c>
      <c r="AGX41">
        <v>0.44637642374056002</v>
      </c>
      <c r="AGY41">
        <v>0.44804265030389101</v>
      </c>
      <c r="AGZ41">
        <v>0.45012014796711303</v>
      </c>
      <c r="AHA41">
        <v>0.45259800702911002</v>
      </c>
      <c r="AHB41">
        <v>0.45554214732909398</v>
      </c>
      <c r="AHC41">
        <v>0.45882933480191301</v>
      </c>
      <c r="AHD41">
        <v>0.46256776479167</v>
      </c>
      <c r="AHE41">
        <v>0.466535363422733</v>
      </c>
      <c r="AHF41">
        <v>0.47089929941117298</v>
      </c>
      <c r="AHG41">
        <v>0.47547124168381</v>
      </c>
      <c r="AHH41">
        <v>0.48020604357844399</v>
      </c>
      <c r="AHI41">
        <v>0.48524706901584802</v>
      </c>
      <c r="AHJ41">
        <v>0.49020778941193299</v>
      </c>
      <c r="AHK41">
        <v>0.495376177915751</v>
      </c>
      <c r="AHL41">
        <v>0.50040289875060795</v>
      </c>
      <c r="AHM41">
        <v>0.50550964943916499</v>
      </c>
      <c r="AHN41">
        <v>0.51039303761160604</v>
      </c>
      <c r="AHO41">
        <v>0.51523570301263499</v>
      </c>
      <c r="AHP41">
        <v>0.51990262664753895</v>
      </c>
      <c r="AHQ41">
        <v>0.52446815973655903</v>
      </c>
      <c r="AHR41">
        <v>0.52880596635849997</v>
      </c>
      <c r="AHS41">
        <v>0.53301978121132598</v>
      </c>
      <c r="AHT41">
        <v>0.53702989545624003</v>
      </c>
      <c r="AHU41">
        <v>0.54080978998186302</v>
      </c>
      <c r="AHV41">
        <v>0.54442923080778205</v>
      </c>
      <c r="AHW41">
        <v>0.54788017960341295</v>
      </c>
      <c r="AHX41">
        <v>0.55116403620548304</v>
      </c>
      <c r="AHY41">
        <v>0.55432530394859503</v>
      </c>
      <c r="AHZ41">
        <v>0.55731392343062502</v>
      </c>
      <c r="AIA41">
        <v>0.56019094553614601</v>
      </c>
      <c r="AIB41">
        <v>0.56293266992064495</v>
      </c>
      <c r="AIC41">
        <v>0.56559676307204998</v>
      </c>
      <c r="AID41">
        <v>0.56811909703575203</v>
      </c>
      <c r="AIE41">
        <v>0.57057921017686597</v>
      </c>
      <c r="AIF41">
        <v>0.572978720929602</v>
      </c>
      <c r="AIG41">
        <v>0.57526122654720102</v>
      </c>
      <c r="AIH41">
        <v>0.577430623919579</v>
      </c>
      <c r="AII41">
        <v>0.57951854904456201</v>
      </c>
      <c r="AIJ41">
        <v>0.58151148852517998</v>
      </c>
      <c r="AIK41">
        <v>0.58342975119698104</v>
      </c>
      <c r="AIL41">
        <v>0.58527492336834297</v>
      </c>
      <c r="AIM41">
        <v>0.58701777602275196</v>
      </c>
      <c r="AIN41">
        <v>0.58867922414419505</v>
      </c>
      <c r="AIO41">
        <v>0.59023097615910902</v>
      </c>
      <c r="AIP41">
        <v>0.59169651377649202</v>
      </c>
      <c r="AIQ41">
        <v>0.59309643735817397</v>
      </c>
      <c r="AIR41">
        <v>0.59442459182909502</v>
      </c>
      <c r="AIS41">
        <v>0.59568548916381203</v>
      </c>
      <c r="AIT41">
        <v>0.59687238888615302</v>
      </c>
      <c r="AIU41">
        <v>0.59798716145826403</v>
      </c>
      <c r="AIV41">
        <v>0.599020290895936</v>
      </c>
      <c r="AIW41">
        <v>0.59998097800696704</v>
      </c>
      <c r="AIX41">
        <v>0.60087006544504196</v>
      </c>
      <c r="AIY41">
        <v>0.60164559684624996</v>
      </c>
      <c r="AIZ41">
        <v>0.60241761247067804</v>
      </c>
      <c r="AJA41">
        <v>0.603138945390162</v>
      </c>
      <c r="AJB41">
        <v>0.60382394073384504</v>
      </c>
      <c r="AJC41">
        <v>0.60447864026967202</v>
      </c>
      <c r="AJD41">
        <v>0.60509299586299603</v>
      </c>
      <c r="AJE41">
        <v>0.60561929173617002</v>
      </c>
      <c r="AJF41">
        <v>0.60617472938195305</v>
      </c>
      <c r="AJG41">
        <v>0.60670938121676399</v>
      </c>
      <c r="AJH41">
        <v>0.60725058738573401</v>
      </c>
      <c r="AJI41">
        <v>0.60780582007730799</v>
      </c>
      <c r="AJJ41">
        <v>0.60839088072486203</v>
      </c>
      <c r="AJK41">
        <v>0.60896971234883801</v>
      </c>
      <c r="AJL41">
        <v>0.60954874712572005</v>
      </c>
      <c r="AJM41">
        <v>0.61014758881918096</v>
      </c>
      <c r="AJN41">
        <v>0.61075667920071997</v>
      </c>
      <c r="AJO41">
        <v>0.611375264683925</v>
      </c>
      <c r="AJP41">
        <v>0.61201374739222003</v>
      </c>
      <c r="AJQ41">
        <v>0.61264738512949601</v>
      </c>
      <c r="AJR41">
        <v>0.61330186178019097</v>
      </c>
      <c r="AJS41">
        <v>0.61393010138956094</v>
      </c>
      <c r="AJT41">
        <v>0.61457059109758305</v>
      </c>
      <c r="AJU41">
        <v>0.61516403213555904</v>
      </c>
      <c r="AJV41">
        <v>0.61572815689028404</v>
      </c>
      <c r="AJW41">
        <v>0.61626548903232503</v>
      </c>
      <c r="AJX41">
        <v>0.61677621384516901</v>
      </c>
      <c r="AJY41">
        <v>0.61725883153811401</v>
      </c>
      <c r="AJZ41">
        <v>0.61768236804549204</v>
      </c>
      <c r="AKA41">
        <v>0.61807278111927</v>
      </c>
      <c r="AKB41">
        <v>0.61841183388154697</v>
      </c>
      <c r="AKC41">
        <v>0.61867458364128503</v>
      </c>
      <c r="AKD41">
        <v>0.61889207633782095</v>
      </c>
      <c r="AKE41">
        <v>0.61906254041802</v>
      </c>
      <c r="AKF41">
        <v>0.61917765226367105</v>
      </c>
      <c r="AKG41">
        <v>0.61922104537086697</v>
      </c>
      <c r="AKH41">
        <v>0.61924281536671999</v>
      </c>
      <c r="AKI41">
        <v>0.61923333539929104</v>
      </c>
      <c r="AKJ41">
        <v>0.61916071934126304</v>
      </c>
      <c r="AKK41">
        <v>0.61905265878439097</v>
      </c>
      <c r="AKL41">
        <v>0.61887538839496603</v>
      </c>
      <c r="AKM41">
        <v>0.61863443275434904</v>
      </c>
      <c r="AKN41">
        <v>0.61834601447122395</v>
      </c>
      <c r="AKO41">
        <v>0.61799738863099696</v>
      </c>
      <c r="AKP41">
        <v>0.61760436695314502</v>
      </c>
      <c r="AKQ41">
        <v>0.61717942873197296</v>
      </c>
      <c r="AKR41">
        <v>0.61667791997016497</v>
      </c>
      <c r="AKS41">
        <v>0.61612594605292104</v>
      </c>
      <c r="AKT41">
        <v>0.61550357764925601</v>
      </c>
      <c r="AKU41">
        <v>0.61481026635050895</v>
      </c>
      <c r="AKV41">
        <v>0.61405810804161498</v>
      </c>
      <c r="AKW41">
        <v>0.61322714986912297</v>
      </c>
      <c r="AKX41">
        <v>0.61234550508694297</v>
      </c>
      <c r="AKY41">
        <v>0.61141245281368795</v>
      </c>
      <c r="AKZ41">
        <v>0.61037122174952296</v>
      </c>
      <c r="ALA41">
        <v>0.60924446387303899</v>
      </c>
      <c r="ALB41">
        <v>0.60803517770958104</v>
      </c>
      <c r="ALC41">
        <v>0.60675734683431004</v>
      </c>
      <c r="ALD41">
        <v>0.605401754272204</v>
      </c>
      <c r="ALE41">
        <v>0.603957102800735</v>
      </c>
      <c r="ALF41">
        <v>0.60243511860999399</v>
      </c>
      <c r="ALG41">
        <v>0.60084736386405602</v>
      </c>
      <c r="ALH41">
        <v>0.59918393127442604</v>
      </c>
      <c r="ALI41">
        <v>0.59742063231732501</v>
      </c>
      <c r="ALJ41">
        <v>0.59558302081635295</v>
      </c>
      <c r="ALK41">
        <v>0.59367517381396095</v>
      </c>
      <c r="ALL41">
        <v>0.59167083630346495</v>
      </c>
      <c r="ALM41">
        <v>0.58960074743664803</v>
      </c>
      <c r="ALN41">
        <v>0.58745756189579801</v>
      </c>
      <c r="ALO41">
        <v>0.58526793427111701</v>
      </c>
      <c r="ALP41">
        <v>0.58303040463682598</v>
      </c>
      <c r="ALQ41">
        <v>0.580700984099769</v>
      </c>
      <c r="ALR41">
        <v>0.57832446293622597</v>
      </c>
      <c r="ALS41">
        <v>0.57589801993307999</v>
      </c>
      <c r="ALT41">
        <v>0.57340647830856695</v>
      </c>
      <c r="ALU41">
        <v>0.570880620644034</v>
      </c>
      <c r="ALV41">
        <v>0.56826597672318002</v>
      </c>
      <c r="ALW41">
        <v>0.565590945105927</v>
      </c>
      <c r="ALX41">
        <v>0.56286582376226502</v>
      </c>
      <c r="ALY41">
        <v>0.560070613685965</v>
      </c>
      <c r="ALZ41">
        <v>0.55718723451720498</v>
      </c>
      <c r="AMA41">
        <v>0.554241679682966</v>
      </c>
      <c r="AMB41">
        <v>0.55124241996404899</v>
      </c>
      <c r="AMC41">
        <v>0.54814394788273701</v>
      </c>
      <c r="AMD41">
        <v>0.54500656060103703</v>
      </c>
      <c r="AME41">
        <v>0.54181281113521296</v>
      </c>
      <c r="AMF41">
        <v>0.53858895745189905</v>
      </c>
      <c r="AMG41">
        <v>0.53528756036249203</v>
      </c>
      <c r="AMH41">
        <v>0.53195378570511898</v>
      </c>
      <c r="AMI41">
        <v>0.52856533559170904</v>
      </c>
      <c r="AMJ41">
        <v>0.52517424687957404</v>
      </c>
      <c r="AMK41">
        <v>0.52175674877787703</v>
      </c>
      <c r="AML41">
        <v>0.51838016314414304</v>
      </c>
      <c r="AMM41">
        <v>0.51503413950745003</v>
      </c>
      <c r="AMN41">
        <v>0.51172805035815205</v>
      </c>
      <c r="AMO41">
        <v>0.50848756980805099</v>
      </c>
      <c r="AMP41">
        <v>0.50523956610132703</v>
      </c>
      <c r="AMQ41">
        <v>0.50205961445548797</v>
      </c>
      <c r="AMR41">
        <v>0.49892250035138302</v>
      </c>
      <c r="AMS41">
        <v>0.495806877097763</v>
      </c>
      <c r="AMT41">
        <v>0.49274818991115799</v>
      </c>
      <c r="AMU41">
        <v>0.48965534709790698</v>
      </c>
      <c r="AMV41">
        <v>0.48661417773318899</v>
      </c>
      <c r="AMW41">
        <v>0.48350226589381601</v>
      </c>
      <c r="AMX41">
        <v>0.48037196115580699</v>
      </c>
      <c r="AMY41">
        <v>0.47716544360997598</v>
      </c>
      <c r="AMZ41">
        <v>0.47391069443908401</v>
      </c>
      <c r="ANA41">
        <v>0.47062827779033201</v>
      </c>
      <c r="ANB41">
        <v>0.46731289936801501</v>
      </c>
      <c r="ANC41">
        <v>0.463929515981159</v>
      </c>
      <c r="AND41">
        <v>0.46049199016332598</v>
      </c>
      <c r="ANE41">
        <v>0.457007983298447</v>
      </c>
      <c r="ANF41">
        <v>0.45348542000539999</v>
      </c>
      <c r="ANG41">
        <v>0.44982964077538501</v>
      </c>
      <c r="ANH41">
        <v>0.44611596374819601</v>
      </c>
      <c r="ANI41">
        <v>0.44236227029101</v>
      </c>
      <c r="ANJ41">
        <v>0.43849243011962202</v>
      </c>
      <c r="ANK41">
        <v>0.43457641904435801</v>
      </c>
      <c r="ANL41">
        <v>0.43056781598617899</v>
      </c>
      <c r="ANM41">
        <v>0.42649937617563199</v>
      </c>
      <c r="ANN41">
        <v>0.42241280050109498</v>
      </c>
      <c r="ANO41">
        <v>0.418261791424417</v>
      </c>
      <c r="ANP41">
        <v>0.414122165047488</v>
      </c>
      <c r="ANQ41">
        <v>0.41004281153862399</v>
      </c>
      <c r="ANR41">
        <v>0.406068768741848</v>
      </c>
      <c r="ANS41">
        <v>0.40212053569490902</v>
      </c>
      <c r="ANT41">
        <v>0.39831304342934698</v>
      </c>
      <c r="ANU41">
        <v>0.394635805687784</v>
      </c>
      <c r="ANV41">
        <v>0.39104397906043298</v>
      </c>
      <c r="ANW41">
        <v>0.38758693091073998</v>
      </c>
      <c r="ANX41">
        <v>0.38409579879931299</v>
      </c>
      <c r="ANY41">
        <v>0.38073112174625501</v>
      </c>
      <c r="ANZ41">
        <v>0.37727664990600701</v>
      </c>
      <c r="AOA41">
        <v>0.37386739780977102</v>
      </c>
      <c r="AOB41">
        <v>0.37029196997372799</v>
      </c>
      <c r="AOC41">
        <v>0.36669326179102502</v>
      </c>
      <c r="AOD41">
        <v>0.36292317276451003</v>
      </c>
      <c r="AOE41">
        <v>0.35904006099636698</v>
      </c>
      <c r="AOF41">
        <v>0.35495120193572599</v>
      </c>
      <c r="AOG41">
        <v>0.35071055722720701</v>
      </c>
      <c r="AOH41">
        <v>0.34638316421473703</v>
      </c>
      <c r="AOI41">
        <v>0.34191284614895801</v>
      </c>
      <c r="AOJ41">
        <v>0.33741862667468397</v>
      </c>
      <c r="AOK41">
        <v>0.332876700571057</v>
      </c>
      <c r="AOL41">
        <v>0.32834280704852398</v>
      </c>
      <c r="AOM41">
        <v>0.32389291918313901</v>
      </c>
      <c r="AON41">
        <v>0.31945955136840498</v>
      </c>
      <c r="AOO41">
        <v>0.31515525488822299</v>
      </c>
      <c r="AOP41">
        <v>0.31098098906619998</v>
      </c>
      <c r="AOQ41">
        <v>0.30697729744764002</v>
      </c>
      <c r="AOR41">
        <v>0.30308325035421402</v>
      </c>
      <c r="AOS41">
        <v>0.29936960564523901</v>
      </c>
      <c r="AOT41">
        <v>0.29583964323487999</v>
      </c>
      <c r="AOU41">
        <v>0.292452593847639</v>
      </c>
      <c r="AOV41">
        <v>0.28920811055466</v>
      </c>
      <c r="AOW41">
        <v>0.28607871436952098</v>
      </c>
      <c r="AOX41">
        <v>0.28311981729086699</v>
      </c>
      <c r="AOY41">
        <v>0.28025132190903701</v>
      </c>
      <c r="AOZ41">
        <v>0.27750071568926499</v>
      </c>
      <c r="APA41">
        <v>0.27484088341395002</v>
      </c>
      <c r="APB41">
        <v>0.27229121350860702</v>
      </c>
      <c r="APC41">
        <v>0.26984325070703702</v>
      </c>
      <c r="APD41">
        <v>0.26749705073265501</v>
      </c>
      <c r="APE41">
        <v>0.26520978050952998</v>
      </c>
      <c r="APF41">
        <v>0.26305436627568202</v>
      </c>
      <c r="APG41">
        <v>0.26099729271949101</v>
      </c>
      <c r="APH41">
        <v>0.25902896825027799</v>
      </c>
      <c r="API41">
        <v>0.25720105779202401</v>
      </c>
      <c r="APJ41">
        <v>0.25545345153044102</v>
      </c>
      <c r="APK41">
        <v>0.25380205482964402</v>
      </c>
      <c r="APL41">
        <v>0.25226340807279002</v>
      </c>
      <c r="APM41">
        <v>0.25079966677140803</v>
      </c>
      <c r="APN41">
        <v>0.24945923677307999</v>
      </c>
      <c r="APO41">
        <v>0.248225226913417</v>
      </c>
      <c r="APP41">
        <v>0.24707309728753199</v>
      </c>
      <c r="APQ41">
        <v>0.24600944795228899</v>
      </c>
      <c r="APR41">
        <v>0.24501624610571299</v>
      </c>
      <c r="APS41">
        <v>0.2441052022787</v>
      </c>
      <c r="APT41">
        <v>0.24326045501340099</v>
      </c>
      <c r="APU41">
        <v>0.24248710483760999</v>
      </c>
      <c r="APV41">
        <v>0.241770057460367</v>
      </c>
      <c r="APW41">
        <v>0.24113193264045499</v>
      </c>
      <c r="APX41">
        <v>0.24052783058498001</v>
      </c>
      <c r="APY41">
        <v>0.239987911672017</v>
      </c>
      <c r="APZ41">
        <v>0.23946835868650801</v>
      </c>
      <c r="AQA41">
        <v>0.23898767856577999</v>
      </c>
      <c r="AQB41">
        <v>0.238542092183432</v>
      </c>
      <c r="AQC41">
        <v>0.238130655969649</v>
      </c>
      <c r="AQD41">
        <v>0.237743317966331</v>
      </c>
      <c r="AQE41">
        <v>0.237402410075926</v>
      </c>
      <c r="AQF41">
        <v>0.23706855281474501</v>
      </c>
      <c r="AQG41">
        <v>0.23675212116389399</v>
      </c>
      <c r="AQH41">
        <v>0.23645585530174201</v>
      </c>
      <c r="AQI41">
        <v>0.236172912095587</v>
      </c>
      <c r="AQJ41">
        <v>0.23592076373892101</v>
      </c>
      <c r="AQK41">
        <v>0.235689730336683</v>
      </c>
      <c r="AQL41">
        <v>0.235482734125945</v>
      </c>
      <c r="AQM41">
        <v>0.23528841107029599</v>
      </c>
      <c r="AQN41">
        <v>0.23510718325161301</v>
      </c>
      <c r="AQO41">
        <v>0.23495318523726599</v>
      </c>
      <c r="AQP41">
        <v>0.23481409830588701</v>
      </c>
      <c r="AQQ41">
        <v>0.23471641087406001</v>
      </c>
      <c r="AQR41">
        <v>0.23465672217067399</v>
      </c>
      <c r="AQS41">
        <v>0.23463074761196701</v>
      </c>
      <c r="AQT41">
        <v>0.234645262443826</v>
      </c>
      <c r="AQU41">
        <v>0.234685765734578</v>
      </c>
      <c r="AQV41">
        <v>0.234756103228836</v>
      </c>
      <c r="AQW41">
        <v>0.23485392941480801</v>
      </c>
      <c r="AQX41">
        <v>0.23498069143099901</v>
      </c>
      <c r="AQY41">
        <v>0.23512202640110599</v>
      </c>
      <c r="AQZ41">
        <v>0.23528705011215001</v>
      </c>
      <c r="ARA41">
        <v>0.235468205874442</v>
      </c>
      <c r="ARB41">
        <v>0.235669266603656</v>
      </c>
      <c r="ARC41">
        <v>0.23588185536584499</v>
      </c>
      <c r="ARD41">
        <v>0.23612238149307499</v>
      </c>
      <c r="ARE41">
        <v>0.23636624957954699</v>
      </c>
      <c r="ARF41">
        <v>0.236620679783412</v>
      </c>
      <c r="ARG41">
        <v>0.236875665625186</v>
      </c>
      <c r="ARH41">
        <v>0.237145247244962</v>
      </c>
      <c r="ARI41">
        <v>0.23740589883843499</v>
      </c>
      <c r="ARJ41">
        <v>0.23766367065102301</v>
      </c>
      <c r="ARK41">
        <v>0.237923536323672</v>
      </c>
      <c r="ARL41">
        <v>0.23817676955915301</v>
      </c>
      <c r="ARM41">
        <v>0.23844262672240801</v>
      </c>
      <c r="ARN41">
        <v>0.23871346619717501</v>
      </c>
      <c r="ARO41">
        <v>0.23899257539966601</v>
      </c>
      <c r="ARP41">
        <v>0.239279986370209</v>
      </c>
      <c r="ARQ41">
        <v>0.239573834863885</v>
      </c>
      <c r="ARR41">
        <v>0.23987523791600299</v>
      </c>
      <c r="ARS41">
        <v>0.240199786265298</v>
      </c>
      <c r="ART41">
        <v>0.24053744536150401</v>
      </c>
      <c r="ARU41">
        <v>0.240887139512281</v>
      </c>
      <c r="ARV41">
        <v>0.241251270289116</v>
      </c>
      <c r="ARW41">
        <v>0.24161570218487199</v>
      </c>
      <c r="ARX41">
        <v>0.24199081837126099</v>
      </c>
      <c r="ARY41">
        <v>0.24237415813188201</v>
      </c>
      <c r="ARZ41">
        <v>0.24276190345717899</v>
      </c>
      <c r="ASA41">
        <v>0.243166996696393</v>
      </c>
      <c r="ASB41">
        <v>0.24359318045533701</v>
      </c>
      <c r="ASC41">
        <v>0.244031113740208</v>
      </c>
      <c r="ASD41">
        <v>0.24447868786038501</v>
      </c>
      <c r="ASE41">
        <v>0.244936838478619</v>
      </c>
      <c r="ASF41">
        <v>0.24539232045869799</v>
      </c>
      <c r="ASG41">
        <v>0.245841841187318</v>
      </c>
      <c r="ASH41">
        <v>0.24629370986297</v>
      </c>
      <c r="ASI41">
        <v>0.24675298751813801</v>
      </c>
      <c r="ASJ41">
        <v>0.24722318824269199</v>
      </c>
      <c r="ASK41">
        <v>0.24770221879383</v>
      </c>
      <c r="ASL41">
        <v>0.248191797154032</v>
      </c>
      <c r="ASM41">
        <v>0.24869353628353399</v>
      </c>
      <c r="ASN41">
        <v>0.249192111152294</v>
      </c>
      <c r="ASO41">
        <v>0.249694505530314</v>
      </c>
      <c r="ASP41">
        <v>0.25019668264586098</v>
      </c>
      <c r="ASQ41">
        <v>0.25070349346172</v>
      </c>
      <c r="ASR41">
        <v>0.25121884179957898</v>
      </c>
      <c r="ASS41">
        <v>0.25174187072182702</v>
      </c>
      <c r="AST41">
        <v>0.25225865665480102</v>
      </c>
      <c r="ASU41">
        <v>0.25277565382742501</v>
      </c>
      <c r="ASV41">
        <v>0.25329156352362397</v>
      </c>
      <c r="ASW41">
        <v>0.25380606004308598</v>
      </c>
      <c r="ASX41">
        <v>0.25431956424650198</v>
      </c>
      <c r="ASY41">
        <v>0.254836672132979</v>
      </c>
      <c r="ASZ41">
        <v>0.25535018336389798</v>
      </c>
      <c r="ATA41">
        <v>0.25585822213787501</v>
      </c>
      <c r="ATB41">
        <v>0.25636364435346898</v>
      </c>
      <c r="ATC41">
        <v>0.25686861935432798</v>
      </c>
      <c r="ATD41">
        <v>0.25737012702006301</v>
      </c>
      <c r="ATE41">
        <v>0.25786759748134702</v>
      </c>
      <c r="ATF41">
        <v>0.25836164907797599</v>
      </c>
      <c r="ATG41">
        <v>0.25884850545682803</v>
      </c>
      <c r="ATH41">
        <v>0.25934421368035099</v>
      </c>
      <c r="ATI41">
        <v>0.25983441051829398</v>
      </c>
      <c r="ATJ41">
        <v>0.26032761531708098</v>
      </c>
      <c r="ATK41">
        <v>0.260833175703236</v>
      </c>
      <c r="ATL41">
        <v>0.26132606190275898</v>
      </c>
      <c r="ATM41">
        <v>0.26181936898883701</v>
      </c>
      <c r="ATN41">
        <v>0.26231657937694702</v>
      </c>
      <c r="ATO41">
        <v>0.26281014691318899</v>
      </c>
      <c r="ATP41">
        <v>0.26331612871652099</v>
      </c>
      <c r="ATQ41">
        <v>0.26382465956499901</v>
      </c>
      <c r="ATR41">
        <v>0.26433393456225601</v>
      </c>
      <c r="ATS41">
        <v>0.26483786206363102</v>
      </c>
      <c r="ATT41">
        <v>0.26532190018621699</v>
      </c>
      <c r="ATU41">
        <v>0.26581370408407201</v>
      </c>
      <c r="ATV41">
        <v>0.26630226071083801</v>
      </c>
      <c r="ATW41">
        <v>0.26677001683629997</v>
      </c>
      <c r="ATX41">
        <v>0.26723389638015399</v>
      </c>
      <c r="ATY41">
        <v>0.26766876714749599</v>
      </c>
      <c r="ATZ41">
        <v>0.26807021357511002</v>
      </c>
      <c r="AUA41">
        <v>0.26846449409761902</v>
      </c>
      <c r="AUB41">
        <v>0.268843010495107</v>
      </c>
      <c r="AUC41">
        <v>0.26919701048613498</v>
      </c>
      <c r="AUD41">
        <v>0.269529715819883</v>
      </c>
      <c r="AUE41">
        <v>0.26984015260588901</v>
      </c>
      <c r="AUF41">
        <v>0.27012836752269997</v>
      </c>
      <c r="AUG41">
        <v>0.27039873333963899</v>
      </c>
      <c r="AUH41">
        <v>0.27064464836213198</v>
      </c>
      <c r="AUI41">
        <v>0.27087684312263499</v>
      </c>
      <c r="AUJ41">
        <v>0.27108066820215398</v>
      </c>
      <c r="AUK41">
        <v>0.27129453043506302</v>
      </c>
      <c r="AUL41">
        <v>0.27149705698399401</v>
      </c>
      <c r="AUM41">
        <v>0.27170106275984002</v>
      </c>
      <c r="AUN41">
        <v>0.27191087670284703</v>
      </c>
      <c r="AUO41">
        <v>0.27210587485969601</v>
      </c>
      <c r="AUP41">
        <v>0.27227808724805302</v>
      </c>
      <c r="AUQ41">
        <v>0.27247557993791599</v>
      </c>
      <c r="AUR41">
        <v>0.27266648484913197</v>
      </c>
      <c r="AUS41">
        <v>0.27288966360642802</v>
      </c>
      <c r="AUT41">
        <v>0.27313231509226199</v>
      </c>
      <c r="AUU41">
        <v>0.27339587303596402</v>
      </c>
      <c r="AUV41">
        <v>0.27368038997875199</v>
      </c>
      <c r="AUW41">
        <v>0.27398406676354098</v>
      </c>
      <c r="AUX41">
        <v>0.27431455292153301</v>
      </c>
      <c r="AUY41">
        <v>0.27464843442593201</v>
      </c>
      <c r="AUZ41">
        <v>0.27499919581432403</v>
      </c>
      <c r="AVA41">
        <v>0.275356858209029</v>
      </c>
      <c r="AVB41">
        <v>0.27571976991144798</v>
      </c>
      <c r="AVC41">
        <v>0.27610232302153498</v>
      </c>
      <c r="AVD41">
        <v>0.27650115726811297</v>
      </c>
      <c r="AVE41">
        <v>0.27691030970420699</v>
      </c>
      <c r="AVF41">
        <v>0.277335953618079</v>
      </c>
      <c r="AVG41">
        <v>0.27776797517262602</v>
      </c>
      <c r="AVH41">
        <v>0.278211425723627</v>
      </c>
      <c r="AVI41">
        <v>0.27865730729564597</v>
      </c>
      <c r="AVJ41">
        <v>0.27911552798670902</v>
      </c>
      <c r="AVK41">
        <v>0.279569222634176</v>
      </c>
      <c r="AVL41">
        <v>0.28002151705999201</v>
      </c>
      <c r="AVM41">
        <v>0.28048567722857798</v>
      </c>
      <c r="AVN41">
        <v>0.280949620087593</v>
      </c>
      <c r="AVO41">
        <v>0.28142582747276501</v>
      </c>
      <c r="AVP41">
        <v>0.28191993731151099</v>
      </c>
      <c r="AVQ41">
        <v>0.28240629157361702</v>
      </c>
      <c r="AVR41">
        <v>0.28290940185156599</v>
      </c>
      <c r="AVS41">
        <v>0.28341512021862098</v>
      </c>
      <c r="AVT41">
        <v>0.283920194016345</v>
      </c>
      <c r="AVU41">
        <v>0.284431805983687</v>
      </c>
      <c r="AVV41">
        <v>0.28493761033480802</v>
      </c>
      <c r="AVW41">
        <v>0.28544834582395001</v>
      </c>
      <c r="AVX41">
        <v>0.28594665389106599</v>
      </c>
      <c r="AVY41">
        <v>0.28643230281724102</v>
      </c>
      <c r="AVZ41">
        <v>0.28692028180365198</v>
      </c>
      <c r="AWA41">
        <v>0.28739272951716599</v>
      </c>
      <c r="AWB41">
        <v>0.28786701316534902</v>
      </c>
      <c r="AWC41">
        <v>0.28834834248215502</v>
      </c>
      <c r="AWD41">
        <v>0.28882131020554302</v>
      </c>
      <c r="AWE41">
        <v>0.289290058750996</v>
      </c>
      <c r="AWF41">
        <v>0.28975755718206397</v>
      </c>
      <c r="AWG41">
        <v>0.29024159743477101</v>
      </c>
      <c r="AWH41">
        <v>0.290726978013153</v>
      </c>
      <c r="AWI41">
        <v>0.29119711324622599</v>
      </c>
      <c r="AWJ41">
        <v>0.29166411298010803</v>
      </c>
      <c r="AWK41">
        <v>0.29211891706429199</v>
      </c>
      <c r="AWL41">
        <v>0.29256346161483499</v>
      </c>
      <c r="AWM41">
        <v>0.29300322024970099</v>
      </c>
      <c r="AWN41">
        <v>0.29343949191596802</v>
      </c>
      <c r="AWO41">
        <v>0.293872844008983</v>
      </c>
      <c r="AWP41">
        <v>0.29429948768852099</v>
      </c>
      <c r="AWQ41">
        <v>0.29472719842694101</v>
      </c>
      <c r="AWR41">
        <v>0.29513060190527002</v>
      </c>
      <c r="AWS41">
        <v>0.29552498857866499</v>
      </c>
      <c r="AWT41">
        <v>0.29589631158820501</v>
      </c>
      <c r="AWU41">
        <v>0.29623932668930703</v>
      </c>
      <c r="AWV41">
        <v>0.29659189279565601</v>
      </c>
      <c r="AWW41">
        <v>0.29694035821612702</v>
      </c>
      <c r="AWX41">
        <v>0.29726773756425001</v>
      </c>
      <c r="AWY41">
        <v>0.29759892834088902</v>
      </c>
      <c r="AWZ41">
        <v>0.297884862163733</v>
      </c>
      <c r="AXA41">
        <v>0.29813446172920899</v>
      </c>
      <c r="AXB41">
        <v>0.29838136316201302</v>
      </c>
      <c r="AXC41">
        <v>0.29860386768441</v>
      </c>
      <c r="AXD41">
        <v>0.29881722207822098</v>
      </c>
      <c r="AXE41">
        <v>0.29903352716400899</v>
      </c>
      <c r="AXF41">
        <v>0.29920310562583402</v>
      </c>
      <c r="AXG41">
        <v>0.299354984721249</v>
      </c>
      <c r="AXH41">
        <v>0.299452083931466</v>
      </c>
      <c r="AXI41">
        <v>0.29950903570885001</v>
      </c>
      <c r="AXJ41">
        <v>0.29952322308260299</v>
      </c>
      <c r="AXK41">
        <v>0.29949103634562402</v>
      </c>
      <c r="AXL41">
        <v>0.29942384237356001</v>
      </c>
      <c r="AXM41">
        <v>0.29932849697053598</v>
      </c>
      <c r="AXN41">
        <v>0.29916136284475398</v>
      </c>
      <c r="AXO41">
        <v>0.298940189148999</v>
      </c>
      <c r="AXP41">
        <v>0.29867428184636902</v>
      </c>
      <c r="AXQ41">
        <v>0.298353805980766</v>
      </c>
      <c r="AXR41">
        <v>0.29797291748337901</v>
      </c>
      <c r="AXS41">
        <v>0.29754604623904501</v>
      </c>
      <c r="AXT41">
        <v>0.29705121013500801</v>
      </c>
      <c r="AXU41">
        <v>0.296494655696519</v>
      </c>
      <c r="AXV41">
        <v>0.29586050570818601</v>
      </c>
      <c r="AXW41">
        <v>0.29516029747393302</v>
      </c>
      <c r="AXX41">
        <v>0.29439680720106098</v>
      </c>
      <c r="AXY41">
        <v>0.293539441463534</v>
      </c>
      <c r="AXZ41">
        <v>0.29265027524770798</v>
      </c>
      <c r="AYA41">
        <v>0.29171185963429802</v>
      </c>
      <c r="AYB41">
        <v>0.29071509490294201</v>
      </c>
      <c r="AYC41">
        <v>0.28963448805399999</v>
      </c>
      <c r="AYD41">
        <v>0.28856595093589499</v>
      </c>
      <c r="AYE41">
        <v>0.28743438856662501</v>
      </c>
      <c r="AYF41">
        <v>0.28633820807486698</v>
      </c>
      <c r="AYG41">
        <v>0.28525554652979701</v>
      </c>
      <c r="AYH41">
        <v>0.28415276284987201</v>
      </c>
      <c r="AYI41">
        <v>0.28303372967832302</v>
      </c>
      <c r="AYJ41">
        <v>0.28193970457543699</v>
      </c>
      <c r="AYK41">
        <v>0.28086580745178202</v>
      </c>
      <c r="AYL41">
        <v>0.27975154552814502</v>
      </c>
      <c r="AYM41">
        <v>0.27866928957966602</v>
      </c>
      <c r="AYN41">
        <v>0.27750374056488297</v>
      </c>
      <c r="AYO41">
        <v>0.27631299183831798</v>
      </c>
      <c r="AYP41">
        <v>0.27501488330277801</v>
      </c>
      <c r="AYQ41">
        <v>0.27366634253523398</v>
      </c>
      <c r="AYR41">
        <v>0.27220894488247199</v>
      </c>
      <c r="AYS41">
        <v>0.270681844061257</v>
      </c>
      <c r="AYT41">
        <v>0.26899231247318101</v>
      </c>
      <c r="AYU41">
        <v>0.26718834684596299</v>
      </c>
      <c r="AYV41">
        <v>0.26526436968450701</v>
      </c>
      <c r="AYW41">
        <v>0.26319799380454501</v>
      </c>
      <c r="AYX41">
        <v>0.26099909203496002</v>
      </c>
      <c r="AYY41">
        <v>0.25866549103111403</v>
      </c>
      <c r="AYZ41">
        <v>0.25624245244979399</v>
      </c>
      <c r="AZA41">
        <v>0.25366607850063799</v>
      </c>
      <c r="AZB41">
        <v>0.25101608134735998</v>
      </c>
      <c r="AZC41">
        <v>0.24825676845785499</v>
      </c>
      <c r="AZD41">
        <v>0.24546070826788799</v>
      </c>
      <c r="AZE41">
        <v>0.242540820346904</v>
      </c>
      <c r="AZF41">
        <v>0.23962607339024999</v>
      </c>
      <c r="AZG41">
        <v>0.23667122153640499</v>
      </c>
      <c r="AZH41">
        <v>0.23371510044789301</v>
      </c>
      <c r="AZI41">
        <v>0.23071754937811501</v>
      </c>
      <c r="AZJ41">
        <v>0.227730926874817</v>
      </c>
      <c r="AZK41">
        <v>0.22473102247648799</v>
      </c>
      <c r="AZL41">
        <v>0.22176511742663699</v>
      </c>
      <c r="AZM41">
        <v>0.21880994236822199</v>
      </c>
      <c r="AZN41">
        <v>0.215854092224146</v>
      </c>
      <c r="AZO41">
        <v>0.21289947781941801</v>
      </c>
      <c r="AZP41">
        <v>0.21000245029414799</v>
      </c>
      <c r="AZQ41">
        <v>0.20709646295720199</v>
      </c>
      <c r="AZR41">
        <v>0.20427527046115801</v>
      </c>
      <c r="AZS41">
        <v>0.201488744160053</v>
      </c>
      <c r="AZT41">
        <v>0.19884186868437301</v>
      </c>
      <c r="AZU41">
        <v>0.196248545124111</v>
      </c>
      <c r="AZV41">
        <v>0.19381370671988801</v>
      </c>
      <c r="AZW41">
        <v>0.19151418624919</v>
      </c>
      <c r="AZX41">
        <v>0.18935931735109099</v>
      </c>
      <c r="AZY41">
        <v>0.187314736044109</v>
      </c>
      <c r="AZZ41">
        <v>0.18545322005523701</v>
      </c>
      <c r="BAA41">
        <v>0.183771031832415</v>
      </c>
      <c r="BAB41">
        <v>0.182221053304567</v>
      </c>
      <c r="BAC41">
        <v>0.180851869540752</v>
      </c>
      <c r="BAD41">
        <v>0.179567023069509</v>
      </c>
      <c r="BAE41">
        <v>0.178415071310698</v>
      </c>
      <c r="BAF41">
        <v>0.17737547580238699</v>
      </c>
      <c r="BAG41">
        <v>0.17645940088890599</v>
      </c>
      <c r="BAH41">
        <v>0.175630453634633</v>
      </c>
      <c r="BAI41">
        <v>0.17492724216143399</v>
      </c>
      <c r="BAJ41">
        <v>0.174307530746309</v>
      </c>
      <c r="BAK41">
        <v>0.17376620354696001</v>
      </c>
      <c r="BAL41">
        <v>0.17335167204736401</v>
      </c>
      <c r="BAM41">
        <v>0.173041055156755</v>
      </c>
      <c r="BAN41">
        <v>0.172866756459117</v>
      </c>
      <c r="BAO41">
        <v>0.17278240782686499</v>
      </c>
      <c r="BAP41">
        <v>0.17290472091543099</v>
      </c>
      <c r="BAQ41">
        <v>0.17318542632011599</v>
      </c>
      <c r="BAR41">
        <v>0.17363566869951999</v>
      </c>
      <c r="BAS41">
        <v>0.174269522456586</v>
      </c>
      <c r="BAT41">
        <v>0.17506066404589599</v>
      </c>
      <c r="BAU41">
        <v>0.17601432308373199</v>
      </c>
      <c r="BAV41">
        <v>0.17713505909305</v>
      </c>
      <c r="BAW41">
        <v>0.17847290449286199</v>
      </c>
      <c r="BAX41">
        <v>0.179865959691516</v>
      </c>
      <c r="BAY41">
        <v>0.18145178472957599</v>
      </c>
      <c r="BAZ41">
        <v>0.18298479610764901</v>
      </c>
      <c r="BBA41">
        <v>0.18462206779632001</v>
      </c>
      <c r="BBB41">
        <v>0.18614758046567301</v>
      </c>
      <c r="BBC41">
        <v>0.18771432537116101</v>
      </c>
      <c r="BBD41">
        <v>0.18906522795601099</v>
      </c>
      <c r="BBE41">
        <v>0.190351991747746</v>
      </c>
      <c r="BBF41">
        <v>0.19140921070311601</v>
      </c>
      <c r="BBG41">
        <v>0.19230037478129899</v>
      </c>
      <c r="BBH41">
        <v>0.19298798056047201</v>
      </c>
      <c r="BBI41">
        <v>0.193478339914748</v>
      </c>
      <c r="BBJ41">
        <v>0.19381060584849799</v>
      </c>
      <c r="BBK41">
        <v>0.193936803668289</v>
      </c>
      <c r="BBL41">
        <v>0.19393973623566901</v>
      </c>
      <c r="BBM41">
        <v>0.19378043124750599</v>
      </c>
      <c r="BBN41">
        <v>0.193500207985289</v>
      </c>
      <c r="BBO41">
        <v>0.19301986355005801</v>
      </c>
      <c r="BBP41">
        <v>0.192567550847905</v>
      </c>
      <c r="BBQ41">
        <v>0.192000446389507</v>
      </c>
      <c r="BBR41">
        <v>0.19142822930845599</v>
      </c>
      <c r="BBS41">
        <v>0.190893539904955</v>
      </c>
      <c r="BBT41">
        <v>0.19037008675707701</v>
      </c>
      <c r="BBU41">
        <v>0.189876320497049</v>
      </c>
      <c r="BBV41">
        <v>0.18947920800825499</v>
      </c>
      <c r="BBW41">
        <v>0.18916295819221601</v>
      </c>
      <c r="BBX41">
        <v>0.18894774171805401</v>
      </c>
      <c r="BBY41">
        <v>0.188859709098327</v>
      </c>
      <c r="BBZ41">
        <v>0.18892441773513299</v>
      </c>
      <c r="BCA41">
        <v>0.18912815583638101</v>
      </c>
      <c r="BCB41">
        <v>0.18946821316325299</v>
      </c>
      <c r="BCC41">
        <v>0.18996777920228</v>
      </c>
      <c r="BCD41">
        <v>0.19062176431303399</v>
      </c>
      <c r="BCE41">
        <v>0.191420339146291</v>
      </c>
      <c r="BCF41">
        <v>0.19235618268721699</v>
      </c>
      <c r="BCG41">
        <v>0.19335583086175401</v>
      </c>
      <c r="BCH41">
        <v>0.194433796404471</v>
      </c>
      <c r="BCI41">
        <v>0.19556348028752399</v>
      </c>
      <c r="BCJ41">
        <v>0.196706123912402</v>
      </c>
      <c r="BCK41">
        <v>0.19788779422034899</v>
      </c>
      <c r="BCL41">
        <v>0.19907873501484899</v>
      </c>
      <c r="BCM41">
        <v>0.20025045306766801</v>
      </c>
      <c r="BCN41">
        <v>0.20138314018716799</v>
      </c>
      <c r="BCO41">
        <v>0.202455932559966</v>
      </c>
      <c r="BCP41">
        <v>0.20345806977422801</v>
      </c>
      <c r="BCQ41">
        <v>0.204391587569028</v>
      </c>
      <c r="BCR41">
        <v>0.20533359265304901</v>
      </c>
      <c r="BCS41">
        <v>0.20619947393806801</v>
      </c>
      <c r="BCT41">
        <v>0.20699618894644201</v>
      </c>
      <c r="BCU41">
        <v>0.20775967727904099</v>
      </c>
      <c r="BCV41">
        <v>0.20844605060395699</v>
      </c>
      <c r="BCW41">
        <v>0.20910855850674201</v>
      </c>
      <c r="BCX41">
        <v>0.20974851182364901</v>
      </c>
      <c r="BCY41">
        <v>0.21035215031986601</v>
      </c>
      <c r="BCZ41">
        <v>0.210901294843783</v>
      </c>
      <c r="BDA41">
        <v>0.211446973486484</v>
      </c>
      <c r="BDB41">
        <v>0.211973958162163</v>
      </c>
      <c r="BDC41">
        <v>0.21246187152641799</v>
      </c>
      <c r="BDD41">
        <v>0.21291753070288499</v>
      </c>
      <c r="BDE41">
        <v>0.21336441822952501</v>
      </c>
      <c r="BDF41">
        <v>0.21375439537428101</v>
      </c>
      <c r="BDG41">
        <v>0.21419119390319799</v>
      </c>
      <c r="BDH41">
        <v>0.214645432310821</v>
      </c>
      <c r="BDI41">
        <v>0.21509375898374899</v>
      </c>
      <c r="BDJ41">
        <v>0.21556139802447899</v>
      </c>
      <c r="BDK41">
        <v>0.216031056984585</v>
      </c>
      <c r="BDL41">
        <v>0.216498587138407</v>
      </c>
      <c r="BDM41">
        <v>0.21697529762967499</v>
      </c>
      <c r="BDN41">
        <v>0.21746180273172</v>
      </c>
      <c r="BDO41">
        <v>0.21532155168629599</v>
      </c>
      <c r="BDP41">
        <v>0.21580774942997499</v>
      </c>
      <c r="BDQ41">
        <v>0.21631907612001</v>
      </c>
      <c r="BDR41">
        <v>0.216846127450182</v>
      </c>
      <c r="BDS41">
        <v>0.21734459814090101</v>
      </c>
      <c r="BDT41">
        <v>0.217853978549853</v>
      </c>
      <c r="BDU41">
        <v>0.218324649224241</v>
      </c>
      <c r="BDV41">
        <v>0.218760834408014</v>
      </c>
      <c r="BDW41">
        <v>0.219195259109735</v>
      </c>
      <c r="BDX41">
        <v>0.21963370029594301</v>
      </c>
      <c r="BDY41">
        <v>0.220080104745071</v>
      </c>
      <c r="BDZ41">
        <v>0.22054326832642501</v>
      </c>
      <c r="BEA41">
        <v>0.22101836600359001</v>
      </c>
      <c r="BEB41">
        <v>0.221482714407848</v>
      </c>
      <c r="BEC41">
        <v>0.22193969188169399</v>
      </c>
      <c r="BED41">
        <v>0.22240777942134701</v>
      </c>
      <c r="BEE41">
        <v>0.222873349186134</v>
      </c>
      <c r="BEF41">
        <v>0.22334904032616401</v>
      </c>
      <c r="BEG41">
        <v>0.22385207922050099</v>
      </c>
      <c r="BEH41">
        <v>0.224355237543267</v>
      </c>
      <c r="BEI41">
        <v>0.22486354543348699</v>
      </c>
      <c r="BEJ41">
        <v>0.225394112404495</v>
      </c>
      <c r="BEK41">
        <v>0.22593984325622299</v>
      </c>
      <c r="BEL41">
        <v>0.22650221212253399</v>
      </c>
      <c r="BEM41">
        <v>0.227047423520914</v>
      </c>
      <c r="BEN41">
        <v>0.22761523128602101</v>
      </c>
      <c r="BEO41">
        <v>0.22813178410892099</v>
      </c>
      <c r="BEP41">
        <v>0.22861451706424599</v>
      </c>
      <c r="BEQ41">
        <v>0.229117609487206</v>
      </c>
      <c r="BER41">
        <v>0.229617396338824</v>
      </c>
      <c r="BES41">
        <v>0.23015229295672801</v>
      </c>
      <c r="BET41">
        <v>0.230699788781038</v>
      </c>
      <c r="BEU41">
        <v>0.231206228525593</v>
      </c>
      <c r="BEV41">
        <v>0.23172350721486801</v>
      </c>
      <c r="BEW41">
        <v>0.23223876507251401</v>
      </c>
      <c r="BEX41">
        <v>0.232747819355859</v>
      </c>
      <c r="BEY41">
        <v>0.233249534180307</v>
      </c>
      <c r="BEZ41">
        <v>0.233769231139272</v>
      </c>
      <c r="BFA41">
        <v>0.234285228433945</v>
      </c>
      <c r="BFB41">
        <v>0.23476337217419299</v>
      </c>
      <c r="BFC41">
        <v>0.23524504880421801</v>
      </c>
      <c r="BFD41">
        <v>0.23572721397103399</v>
      </c>
      <c r="BFE41">
        <v>0.236175620926245</v>
      </c>
      <c r="BFF41">
        <v>0.236600827345852</v>
      </c>
      <c r="BFG41">
        <v>0.23701153922124599</v>
      </c>
      <c r="BFH41">
        <v>0.237410839027489</v>
      </c>
      <c r="BFI41">
        <v>0.23777700706647201</v>
      </c>
      <c r="BFJ41">
        <v>0.238118686202209</v>
      </c>
      <c r="BFK41">
        <v>0.23843324571465599</v>
      </c>
      <c r="BFL41">
        <v>0.23868718485214599</v>
      </c>
      <c r="BFM41">
        <v>0.238906125431635</v>
      </c>
      <c r="BFN41">
        <v>0.23908460999050701</v>
      </c>
      <c r="BFO41">
        <v>0.239213438804565</v>
      </c>
      <c r="BFP41">
        <v>0.239300917481125</v>
      </c>
      <c r="BFQ41">
        <v>0.23933366766657799</v>
      </c>
      <c r="BFR41">
        <v>0.239318120321275</v>
      </c>
      <c r="BFS41">
        <v>0.23924501967692</v>
      </c>
      <c r="BFT41">
        <v>0.23910827365367801</v>
      </c>
      <c r="BFU41">
        <v>0.238907993188924</v>
      </c>
      <c r="BFV41">
        <v>0.23862946017362799</v>
      </c>
      <c r="BFW41">
        <v>0.238287633339067</v>
      </c>
      <c r="BFX41">
        <v>0.237883848465446</v>
      </c>
      <c r="BFY41">
        <v>0.23740170234267399</v>
      </c>
      <c r="BFZ41">
        <v>0.23685084711898599</v>
      </c>
      <c r="BGA41">
        <v>0.236218576370926</v>
      </c>
      <c r="BGB41">
        <v>0.23548886555599999</v>
      </c>
      <c r="BGC41">
        <v>0.23466901643267701</v>
      </c>
      <c r="BGD41">
        <v>0.23376389687660801</v>
      </c>
      <c r="BGE41">
        <v>0.23276031542556</v>
      </c>
      <c r="BGF41">
        <v>0.23164925284643301</v>
      </c>
      <c r="BGG41">
        <v>0.230435228213836</v>
      </c>
      <c r="BGH41">
        <v>0.22909706942308</v>
      </c>
      <c r="BGI41">
        <v>0.22764157962314299</v>
      </c>
      <c r="BGJ41">
        <v>0.226067462514211</v>
      </c>
      <c r="BGK41">
        <v>0.22433690400615999</v>
      </c>
      <c r="BGL41">
        <v>0.222468778186585</v>
      </c>
      <c r="BGM41">
        <v>0.22047455330805801</v>
      </c>
      <c r="BGN41">
        <v>0.21833182964427</v>
      </c>
      <c r="BGO41">
        <v>0.21603686943077399</v>
      </c>
      <c r="BGP41">
        <v>0.21363839802123899</v>
      </c>
      <c r="BGQ41">
        <v>0.21106224958564401</v>
      </c>
      <c r="BGR41">
        <v>0.20833403582312199</v>
      </c>
      <c r="BGS41">
        <v>0.20549434653008899</v>
      </c>
      <c r="BGT41">
        <v>0.202457016166668</v>
      </c>
      <c r="BGU41">
        <v>0.19924861032411501</v>
      </c>
      <c r="BGV41">
        <v>0.19595303280857901</v>
      </c>
      <c r="BGW41">
        <v>0.19252341848099799</v>
      </c>
      <c r="BGX41">
        <v>0.18895054277249099</v>
      </c>
      <c r="BGY41">
        <v>0.18532434495556199</v>
      </c>
      <c r="BGZ41">
        <v>0.181600707224227</v>
      </c>
      <c r="BHA41">
        <v>0.177795488161725</v>
      </c>
      <c r="BHB41">
        <v>0.17395684143967599</v>
      </c>
      <c r="BHC41">
        <v>0.170013354347303</v>
      </c>
      <c r="BHD41">
        <v>0.16606401551181199</v>
      </c>
      <c r="BHE41">
        <v>0.162141282607904</v>
      </c>
      <c r="BHF41">
        <v>0.15821485235400601</v>
      </c>
      <c r="BHG41">
        <v>0.154364431202654</v>
      </c>
      <c r="BHH41">
        <v>0.15055803816806601</v>
      </c>
      <c r="BHI41">
        <v>0.146801770754585</v>
      </c>
      <c r="BHJ41">
        <v>0.14312190148479001</v>
      </c>
      <c r="BHK41">
        <v>0.13956212120370601</v>
      </c>
      <c r="BHL41">
        <v>0.136041645562092</v>
      </c>
      <c r="BHM41">
        <v>0.13266688546622399</v>
      </c>
      <c r="BHN41">
        <v>0.12942144129222299</v>
      </c>
      <c r="BHO41">
        <v>0.12629533079811101</v>
      </c>
      <c r="BHP41">
        <v>0.123364514473833</v>
      </c>
      <c r="BHQ41">
        <v>0.120577939335006</v>
      </c>
      <c r="BHR41">
        <v>0.117939555749506</v>
      </c>
      <c r="BHS41">
        <v>0.115481584018294</v>
      </c>
      <c r="BHT41">
        <v>0.11313548804102</v>
      </c>
      <c r="BHU41">
        <v>0.110908023526659</v>
      </c>
      <c r="BHV41">
        <v>0.108847718721064</v>
      </c>
      <c r="BHW41">
        <v>0.106926110443339</v>
      </c>
      <c r="BHX41">
        <v>0.105128081200488</v>
      </c>
      <c r="BHY41">
        <v>0.10347749559331899</v>
      </c>
      <c r="BHZ41">
        <v>0.101942712872758</v>
      </c>
      <c r="BIA41">
        <v>0.100504275082567</v>
      </c>
      <c r="BIB41" s="3">
        <v>9.9191052980960495E-2</v>
      </c>
      <c r="BIC41">
        <v>9.7958207027268998E-2</v>
      </c>
      <c r="BID41" s="3">
        <v>9.6816484756621204E-2</v>
      </c>
      <c r="BIE41" s="3">
        <v>9.5784560165263405E-2</v>
      </c>
      <c r="BIF41" s="3">
        <v>9.4873814140253102E-2</v>
      </c>
      <c r="BIG41" s="3">
        <v>9.4029969908253699E-2</v>
      </c>
      <c r="BIH41" s="3">
        <v>9.3267158789832702E-2</v>
      </c>
      <c r="BII41" s="3">
        <v>9.2575440405494203E-2</v>
      </c>
      <c r="BIJ41" s="3">
        <v>9.1936412497768294E-2</v>
      </c>
      <c r="BIK41" s="3">
        <v>9.1389024278978395E-2</v>
      </c>
      <c r="BIL41" s="3">
        <v>9.0912907632690804E-2</v>
      </c>
      <c r="BIM41" s="3">
        <v>9.0528719467194402E-2</v>
      </c>
      <c r="BIN41" s="3">
        <v>9.0183583807803794E-2</v>
      </c>
      <c r="BIO41" s="3">
        <v>8.9904309075982902E-2</v>
      </c>
      <c r="BIP41" s="3">
        <v>8.9678493192575495E-2</v>
      </c>
      <c r="BIQ41" s="3">
        <v>8.9508087247054696E-2</v>
      </c>
      <c r="BIR41" s="3">
        <v>8.9388622116181093E-2</v>
      </c>
      <c r="BIS41" s="3">
        <v>8.93351720418602E-2</v>
      </c>
      <c r="BIT41" s="3">
        <v>8.9342636456991406E-2</v>
      </c>
      <c r="BIU41" s="3">
        <v>8.9388262643042601E-2</v>
      </c>
      <c r="BIV41" s="3">
        <v>8.9484836858730293E-2</v>
      </c>
      <c r="BIW41" s="3">
        <v>8.9604300071583598E-2</v>
      </c>
      <c r="BIX41" s="3">
        <v>8.9762918034644507E-2</v>
      </c>
      <c r="BIY41" s="3">
        <v>8.9947153884607306E-2</v>
      </c>
      <c r="BIZ41" s="3">
        <v>9.0156105201806905E-2</v>
      </c>
      <c r="BJA41" s="3">
        <v>9.0408638017371507E-2</v>
      </c>
      <c r="BJB41" s="3">
        <v>9.0705993016101896E-2</v>
      </c>
      <c r="BJC41" s="3">
        <v>9.1021852052089097E-2</v>
      </c>
      <c r="BJD41">
        <v>9.1374685826471E-2</v>
      </c>
      <c r="BJE41" s="3">
        <v>9.1738340915937494E-2</v>
      </c>
      <c r="BJF41" s="3">
        <v>9.2109623339533195E-2</v>
      </c>
      <c r="BJG41" s="3">
        <v>9.2510488440895405E-2</v>
      </c>
      <c r="BJH41">
        <v>9.2914662829010994E-2</v>
      </c>
      <c r="BJI41" s="3">
        <v>9.3335884934473506E-2</v>
      </c>
      <c r="BJJ41" s="3">
        <v>9.3780030124635802E-2</v>
      </c>
      <c r="BJK41">
        <v>9.4248866267243006E-2</v>
      </c>
      <c r="BJL41" s="3">
        <v>9.4720087787054305E-2</v>
      </c>
      <c r="BJM41" s="3">
        <v>9.5221009154553907E-2</v>
      </c>
      <c r="BJN41" s="3">
        <v>9.5712477741426494E-2</v>
      </c>
      <c r="BJO41" s="3">
        <v>9.6206430058765696E-2</v>
      </c>
      <c r="BJP41" s="3">
        <v>9.6697750433490701E-2</v>
      </c>
      <c r="BJQ41" s="3">
        <v>9.71919339055798E-2</v>
      </c>
      <c r="BJR41" s="3">
        <v>9.7698804332255598E-2</v>
      </c>
      <c r="BJS41" s="3">
        <v>9.8218272204568594E-2</v>
      </c>
      <c r="BJT41" s="3">
        <v>9.8745756858154093E-2</v>
      </c>
      <c r="BJU41" s="3">
        <v>9.9272503575382795E-2</v>
      </c>
      <c r="BJV41" s="3">
        <v>9.9818156888696302E-2</v>
      </c>
      <c r="BJW41">
        <v>0.100340495120502</v>
      </c>
      <c r="BJX41">
        <v>0.100851436739371</v>
      </c>
      <c r="BJY41">
        <v>0.10136287851638701</v>
      </c>
      <c r="BJZ41">
        <v>0.101857725840095</v>
      </c>
      <c r="BKA41">
        <v>0.102372016477443</v>
      </c>
      <c r="BKB41">
        <v>0.10289741737640901</v>
      </c>
      <c r="BKC41">
        <v>0.103411407747836</v>
      </c>
      <c r="BKD41">
        <v>0.10394761622290601</v>
      </c>
      <c r="BKE41">
        <v>0.104493492735673</v>
      </c>
      <c r="BKF41">
        <v>0.105036245621389</v>
      </c>
      <c r="BKG41">
        <v>0.1055824283917</v>
      </c>
      <c r="BKH41">
        <v>0.106137434763431</v>
      </c>
      <c r="BKI41">
        <v>0.106689834651648</v>
      </c>
      <c r="BKJ41">
        <v>0.10725406490669</v>
      </c>
      <c r="BKK41">
        <v>0.107817355141872</v>
      </c>
      <c r="BKL41">
        <v>0.108406701754275</v>
      </c>
      <c r="BKM41">
        <v>0.10901520342610101</v>
      </c>
      <c r="BKN41">
        <v>0.109638666713519</v>
      </c>
      <c r="BKO41">
        <v>0.11025458192108301</v>
      </c>
      <c r="BKP41">
        <v>0.110885371032817</v>
      </c>
      <c r="BKQ41">
        <v>0.111508965213166</v>
      </c>
      <c r="BKR41">
        <v>0.112124753275715</v>
      </c>
      <c r="BKS41">
        <v>0.112752290857884</v>
      </c>
      <c r="BKT41">
        <v>0.11339308099557401</v>
      </c>
      <c r="BKU41">
        <v>0.114025405113578</v>
      </c>
      <c r="BKV41">
        <v>0.11465552279636</v>
      </c>
      <c r="BKW41">
        <v>0.115288530824076</v>
      </c>
      <c r="BKX41">
        <v>0.115937851577452</v>
      </c>
      <c r="BKY41">
        <v>0.116564228870588</v>
      </c>
      <c r="BKZ41">
        <v>0.117175005410684</v>
      </c>
      <c r="BLA41">
        <v>0.117797289567917</v>
      </c>
      <c r="BLB41">
        <v>0.118402129454517</v>
      </c>
      <c r="BLC41">
        <v>0.118974512156266</v>
      </c>
      <c r="BLD41">
        <v>0.11955217319164101</v>
      </c>
      <c r="BLE41">
        <v>0.12012698939468699</v>
      </c>
      <c r="BLF41">
        <v>0.120685075146575</v>
      </c>
      <c r="BLG41">
        <v>0.12124132052056</v>
      </c>
      <c r="BLH41">
        <v>0.121769780660116</v>
      </c>
      <c r="BLI41">
        <v>0.122280451152787</v>
      </c>
      <c r="BLJ41">
        <v>0.12277559740872999</v>
      </c>
      <c r="BLK41">
        <v>0.12324754661892</v>
      </c>
      <c r="BLL41">
        <v>0.123705570150472</v>
      </c>
      <c r="BLM41">
        <v>0.124153688134266</v>
      </c>
      <c r="BLN41">
        <v>0.124580709992249</v>
      </c>
      <c r="BLO41">
        <v>0.12498164744971201</v>
      </c>
      <c r="BLP41">
        <v>0.12537563158016399</v>
      </c>
      <c r="BLQ41">
        <v>0.125743174447979</v>
      </c>
      <c r="BLR41">
        <v>0.12609508649072301</v>
      </c>
      <c r="BLS41">
        <v>0.12641387432378001</v>
      </c>
      <c r="BLT41">
        <v>0.126710414556132</v>
      </c>
      <c r="BLU41">
        <v>0.12697612038970199</v>
      </c>
      <c r="BLV41">
        <v>0.127216596398778</v>
      </c>
      <c r="BLW41">
        <v>0.127423306237058</v>
      </c>
      <c r="BLX41">
        <v>0.127601641475903</v>
      </c>
      <c r="BLY41">
        <v>0.127745698504381</v>
      </c>
      <c r="BLZ41">
        <v>0.12786220729025299</v>
      </c>
      <c r="BMA41">
        <v>0.12793349074681301</v>
      </c>
      <c r="BMB41">
        <v>0.127968020814171</v>
      </c>
      <c r="BMC41">
        <v>0.127981146479274</v>
      </c>
      <c r="BMD41">
        <v>0.127951800273713</v>
      </c>
      <c r="BME41">
        <v>0.12788087903838499</v>
      </c>
      <c r="BMF41">
        <v>0.12778517031756201</v>
      </c>
      <c r="BMG41">
        <v>0.12764963269400001</v>
      </c>
      <c r="BMH41">
        <v>0.127497691771147</v>
      </c>
      <c r="BMI41">
        <v>0.12731731040777999</v>
      </c>
      <c r="BMJ41">
        <v>0.127112395751527</v>
      </c>
      <c r="BMK41">
        <v>0.12689312027218999</v>
      </c>
      <c r="BML41">
        <v>0.12663577280473301</v>
      </c>
      <c r="BMM41">
        <v>0.12633923394705701</v>
      </c>
      <c r="BMN41">
        <v>0.12602473678318901</v>
      </c>
      <c r="BMO41">
        <v>0.125684941032078</v>
      </c>
      <c r="BMP41">
        <v>0.125313981594708</v>
      </c>
      <c r="BMQ41">
        <v>0.124917872795705</v>
      </c>
      <c r="BMR41">
        <v>0.124490059788452</v>
      </c>
      <c r="BMS41">
        <v>0.12405979091234599</v>
      </c>
      <c r="BMT41">
        <v>0.12359881805768699</v>
      </c>
      <c r="BMU41">
        <v>0.123141518650299</v>
      </c>
      <c r="BMV41">
        <v>0.122669654984029</v>
      </c>
      <c r="BMW41">
        <v>0.122209486576006</v>
      </c>
      <c r="BMX41">
        <v>0.121737470357803</v>
      </c>
      <c r="BMY41">
        <v>0.12128039794725801</v>
      </c>
      <c r="BMZ41">
        <v>0.12082978600479501</v>
      </c>
      <c r="BNA41">
        <v>0.120393714750844</v>
      </c>
      <c r="BNB41">
        <v>0.11996688425225099</v>
      </c>
      <c r="BNC41">
        <v>0.11954273343557401</v>
      </c>
      <c r="BND41">
        <v>0.119138072637326</v>
      </c>
      <c r="BNE41">
        <v>0.118763374759443</v>
      </c>
      <c r="BNF41">
        <v>0.118419960226562</v>
      </c>
      <c r="BNG41">
        <v>0.118092006150343</v>
      </c>
      <c r="BNH41">
        <v>0.11781692269317599</v>
      </c>
      <c r="BNI41">
        <v>0.11758195336791</v>
      </c>
      <c r="BNJ41">
        <v>0.117381213211898</v>
      </c>
      <c r="BNK41">
        <v>0.11722225073343601</v>
      </c>
      <c r="BNL41">
        <v>0.117094346260462</v>
      </c>
      <c r="BNM41">
        <v>0.11700935792099899</v>
      </c>
      <c r="BNN41">
        <v>0.116943672528991</v>
      </c>
      <c r="BNO41">
        <v>0.116909747931653</v>
      </c>
      <c r="BNP41">
        <v>0.116901106139973</v>
      </c>
      <c r="BNQ41">
        <v>0.11693071879845</v>
      </c>
      <c r="BNR41">
        <v>0.11696238673764101</v>
      </c>
      <c r="BNS41">
        <v>0.117013304207195</v>
      </c>
      <c r="BNT41">
        <v>0.117097227507269</v>
      </c>
      <c r="BNU41">
        <v>0.11717000831449199</v>
      </c>
      <c r="BNV41">
        <v>0.117243609288383</v>
      </c>
      <c r="BNW41">
        <v>0.117337188947293</v>
      </c>
      <c r="BNX41">
        <v>0.117451620148883</v>
      </c>
      <c r="BNY41">
        <v>0.117553323796261</v>
      </c>
      <c r="BNZ41">
        <v>0.117666075021684</v>
      </c>
      <c r="BOA41">
        <v>0.117769439317569</v>
      </c>
      <c r="BOB41">
        <v>0.11785867430170199</v>
      </c>
      <c r="BOC41">
        <v>0.11795657358325599</v>
      </c>
      <c r="BOD41">
        <v>0.118075635461853</v>
      </c>
      <c r="BOE41">
        <v>0.118167155547378</v>
      </c>
      <c r="BOF41">
        <v>0.118244585283222</v>
      </c>
      <c r="BOG41">
        <v>0.11831901503782399</v>
      </c>
      <c r="BOH41">
        <v>0.118386720653352</v>
      </c>
      <c r="BOI41">
        <v>0.11843765970320901</v>
      </c>
      <c r="BOJ41">
        <v>0.118491513894179</v>
      </c>
      <c r="BOK41">
        <v>0.11855410007237301</v>
      </c>
      <c r="BOL41">
        <v>0.118590208902819</v>
      </c>
      <c r="BOM41">
        <v>0.11860600579981399</v>
      </c>
      <c r="BON41">
        <v>0.118623114801695</v>
      </c>
      <c r="BOO41">
        <v>0.11863357591177399</v>
      </c>
      <c r="BOP41">
        <v>0.118630830346742</v>
      </c>
      <c r="BOQ41">
        <v>0.118607849208101</v>
      </c>
      <c r="BOR41">
        <v>0.11860014527136301</v>
      </c>
      <c r="BOS41">
        <v>0.118592633895412</v>
      </c>
      <c r="BOT41">
        <v>0.11857723685179899</v>
      </c>
      <c r="BOU41">
        <v>0.11857498024138</v>
      </c>
      <c r="BOV41">
        <v>0.11856754652974399</v>
      </c>
      <c r="BOW41">
        <v>0.118520509786043</v>
      </c>
      <c r="BOX41">
        <v>0.118433003289678</v>
      </c>
      <c r="BOY41">
        <v>0.118378351575343</v>
      </c>
      <c r="BOZ41">
        <v>0.118313300642997</v>
      </c>
      <c r="BPA41">
        <v>0.118252467039797</v>
      </c>
      <c r="BPB41">
        <v>0.11821890519485601</v>
      </c>
      <c r="BPC41">
        <v>0.11815151328206</v>
      </c>
      <c r="BPD41">
        <v>0.118061867422479</v>
      </c>
      <c r="BPE41">
        <v>0.117971538463228</v>
      </c>
      <c r="BPF41">
        <v>0.11786188628637299</v>
      </c>
      <c r="BPG41">
        <v>0.11776375257904299</v>
      </c>
      <c r="BPH41">
        <v>0.11766022237543999</v>
      </c>
      <c r="BPI41">
        <v>0.117563848837184</v>
      </c>
      <c r="BPJ41">
        <v>0.117487306045942</v>
      </c>
      <c r="BPK41">
        <v>0.117394361295867</v>
      </c>
      <c r="BPL41">
        <v>0.11729381665696299</v>
      </c>
      <c r="BPM41">
        <v>0.117188098015322</v>
      </c>
      <c r="BPN41">
        <v>0.117090529241269</v>
      </c>
      <c r="BPO41">
        <v>0.116982833757629</v>
      </c>
      <c r="BPP41">
        <v>0.116889243622151</v>
      </c>
      <c r="BPQ41">
        <v>0.116811902713544</v>
      </c>
      <c r="BPR41">
        <v>0.116725052612934</v>
      </c>
      <c r="BPS41">
        <v>0.11663491267580001</v>
      </c>
      <c r="BPT41">
        <v>0.116551394837033</v>
      </c>
      <c r="BPU41">
        <v>0.116462067769938</v>
      </c>
      <c r="BPV41">
        <v>0.116389431444422</v>
      </c>
      <c r="BPW41">
        <v>0.11631740681289</v>
      </c>
      <c r="BPX41">
        <v>0.116266860172356</v>
      </c>
      <c r="BPY41">
        <v>0.116251181247749</v>
      </c>
      <c r="BPZ41">
        <v>0.116217099758275</v>
      </c>
      <c r="BQA41">
        <v>0.116188163856381</v>
      </c>
      <c r="BQB41">
        <v>0.116160014113784</v>
      </c>
      <c r="BQC41">
        <v>0.116125349418445</v>
      </c>
      <c r="BQD41">
        <v>0.116087766799537</v>
      </c>
      <c r="BQE41">
        <v>0.116050055843087</v>
      </c>
      <c r="BQF41">
        <v>0.11603349680599701</v>
      </c>
      <c r="BQG41">
        <v>0.115967592877049</v>
      </c>
      <c r="BQH41">
        <v>0.11588048193749401</v>
      </c>
      <c r="BQI41">
        <v>0.11578009257923701</v>
      </c>
      <c r="BQJ41">
        <v>0.115655000335614</v>
      </c>
      <c r="BQK41">
        <v>0.1155140617867</v>
      </c>
      <c r="BQL41">
        <v>0.11535103093763199</v>
      </c>
      <c r="BQM41">
        <v>0.115188267294362</v>
      </c>
      <c r="BQN41">
        <v>0.114995876835182</v>
      </c>
      <c r="BQO41">
        <v>0.114820762439292</v>
      </c>
      <c r="BQP41">
        <v>0.114634262584822</v>
      </c>
      <c r="BQQ41">
        <v>0.114479884947758</v>
      </c>
      <c r="BQR41">
        <v>0.114328894852623</v>
      </c>
      <c r="BQS41">
        <v>0.114207219826178</v>
      </c>
      <c r="BQT41">
        <v>0.11410684639153899</v>
      </c>
      <c r="BQU41">
        <v>0.114040722459502</v>
      </c>
      <c r="BQV41">
        <v>0.11400745586774701</v>
      </c>
      <c r="BQW41">
        <v>0.114002605399361</v>
      </c>
      <c r="BQX41">
        <v>0.11402454071781799</v>
      </c>
      <c r="BQY41">
        <v>0.114092613301086</v>
      </c>
      <c r="BQZ41">
        <v>0.114160423313047</v>
      </c>
      <c r="BRA41">
        <v>0.114259212409654</v>
      </c>
      <c r="BRB41">
        <v>0.114340369925314</v>
      </c>
      <c r="BRC41">
        <v>0.11444725683802399</v>
      </c>
      <c r="BRD41">
        <v>0.114514893153049</v>
      </c>
      <c r="BRE41">
        <v>0.114565598005943</v>
      </c>
      <c r="BRF41">
        <v>0.114601761225362</v>
      </c>
      <c r="BRG41">
        <v>0.114627570676132</v>
      </c>
      <c r="BRH41">
        <v>0.11462272598664699</v>
      </c>
      <c r="BRI41">
        <v>0.114594725698135</v>
      </c>
      <c r="BRJ41">
        <v>0.114550697044646</v>
      </c>
      <c r="BRK41">
        <v>0.11447291132910301</v>
      </c>
      <c r="BRL41">
        <v>0.114388101950971</v>
      </c>
      <c r="BRM41">
        <v>0.114288662340554</v>
      </c>
      <c r="BRN41">
        <v>0.114174568579075</v>
      </c>
      <c r="BRO41">
        <v>0.11407115901951199</v>
      </c>
      <c r="BRP41">
        <v>0.11394885405058899</v>
      </c>
      <c r="BRQ41">
        <v>0.113859977354645</v>
      </c>
      <c r="BRR41">
        <v>0.113779156761386</v>
      </c>
      <c r="BRS41">
        <v>0.113726197680197</v>
      </c>
      <c r="BRT41">
        <v>0.11369619411311099</v>
      </c>
      <c r="BRU41">
        <v>0.11367699931202201</v>
      </c>
      <c r="BRV41">
        <v>0.11367073809554901</v>
      </c>
      <c r="BRW41">
        <v>0.11369384904153799</v>
      </c>
      <c r="BRX41">
        <v>0.11373911000245999</v>
      </c>
      <c r="BRY41">
        <v>0.113796801718185</v>
      </c>
      <c r="BRZ41">
        <v>0.113883365163701</v>
      </c>
      <c r="BSA41">
        <v>0.113980384624303</v>
      </c>
      <c r="BSB41">
        <v>0.114090677781592</v>
      </c>
      <c r="BSC41">
        <v>0.114208906325584</v>
      </c>
      <c r="BSD41">
        <v>0.114332860385472</v>
      </c>
      <c r="BSE41">
        <v>0.114486114653328</v>
      </c>
      <c r="BSF41">
        <v>0.114646836653789</v>
      </c>
      <c r="BSG41">
        <v>0.114840150148442</v>
      </c>
      <c r="BSH41">
        <v>0.115054893978094</v>
      </c>
      <c r="BSI41">
        <v>0.115309810245944</v>
      </c>
      <c r="BSJ41">
        <v>0.11555573346858999</v>
      </c>
      <c r="BSK41">
        <v>0.115818335643636</v>
      </c>
      <c r="BSL41">
        <v>0.116080030061203</v>
      </c>
      <c r="BSM41">
        <v>0.116350913911245</v>
      </c>
      <c r="BSN41">
        <v>0.11661971943263399</v>
      </c>
      <c r="BSO41">
        <v>0.116905163479202</v>
      </c>
      <c r="BSP41">
        <v>0.117163701795169</v>
      </c>
      <c r="BSQ41">
        <v>0.11740024635957</v>
      </c>
      <c r="BSR41">
        <v>0.117656961774162</v>
      </c>
      <c r="BSS41">
        <v>0.117914637373822</v>
      </c>
      <c r="BST41">
        <v>0.118162473113364</v>
      </c>
      <c r="BSU41">
        <v>0.118426841916675</v>
      </c>
      <c r="BSV41">
        <v>0.118674074102988</v>
      </c>
      <c r="BSW41">
        <v>0.118899769883424</v>
      </c>
      <c r="BSX41">
        <v>0.119123511975172</v>
      </c>
      <c r="BSY41">
        <v>0.119349184532879</v>
      </c>
      <c r="BSZ41">
        <v>0.119559894862976</v>
      </c>
      <c r="BTA41">
        <v>0.119749862724984</v>
      </c>
      <c r="BTB41">
        <v>0.11994532779527101</v>
      </c>
      <c r="BTC41">
        <v>0.12013678372250899</v>
      </c>
      <c r="BTD41">
        <v>0.120309223698732</v>
      </c>
      <c r="BTE41">
        <v>0.120462059101017</v>
      </c>
      <c r="BTF41">
        <v>0.120602080658511</v>
      </c>
      <c r="BTG41">
        <v>0.120723354712956</v>
      </c>
      <c r="BTH41">
        <v>0.120813383366939</v>
      </c>
      <c r="BTI41">
        <v>0.120913735088713</v>
      </c>
      <c r="BTJ41">
        <v>0.12101770960498</v>
      </c>
      <c r="BTK41">
        <v>0.12109013202181999</v>
      </c>
      <c r="BTL41">
        <v>0.121154333017077</v>
      </c>
      <c r="BTM41">
        <v>0.12119375486278799</v>
      </c>
      <c r="BTN41">
        <v>0.121198522030129</v>
      </c>
      <c r="BTO41">
        <v>0.12120301977874599</v>
      </c>
      <c r="BTP41">
        <v>0.121212051181891</v>
      </c>
      <c r="BTQ41">
        <v>0.121175703444603</v>
      </c>
      <c r="BTR41">
        <v>0.121117428620406</v>
      </c>
      <c r="BTS41">
        <v>0.121031682749942</v>
      </c>
      <c r="BTT41">
        <v>0.120916340950933</v>
      </c>
      <c r="BTU41">
        <v>0.120764782468537</v>
      </c>
      <c r="BTV41">
        <v>0.12058750303761</v>
      </c>
      <c r="BTW41">
        <v>0.120377295663468</v>
      </c>
      <c r="BTX41">
        <v>0.120128510166189</v>
      </c>
      <c r="BTY41">
        <v>0.119852961482304</v>
      </c>
      <c r="BTZ41">
        <v>0.119532119831824</v>
      </c>
      <c r="BUA41">
        <v>0.11916443197959101</v>
      </c>
      <c r="BUB41">
        <v>0.118748124654875</v>
      </c>
      <c r="BUC41">
        <v>0.118266971707381</v>
      </c>
      <c r="BUD41">
        <v>0.11777382661086799</v>
      </c>
      <c r="BUE41">
        <v>0.117245887507006</v>
      </c>
      <c r="BUF41">
        <v>0.116680762347197</v>
      </c>
      <c r="BUG41">
        <v>0.116076391355954</v>
      </c>
      <c r="BUH41">
        <v>0.11545455119353</v>
      </c>
      <c r="BUI41">
        <v>0.11480455145619101</v>
      </c>
      <c r="BUJ41">
        <v>0.114114808864937</v>
      </c>
      <c r="BUK41">
        <v>0.11340179133884</v>
      </c>
      <c r="BUL41">
        <v>0.112643947568677</v>
      </c>
      <c r="BUM41">
        <v>0.11182447970116401</v>
      </c>
      <c r="BUN41">
        <v>0.110998346132621</v>
      </c>
      <c r="BUO41">
        <v>0.11014882042214</v>
      </c>
      <c r="BUP41">
        <v>0.10927170960173101</v>
      </c>
      <c r="BUQ41">
        <v>0.108355588208017</v>
      </c>
      <c r="BUR41">
        <v>0.107438485072977</v>
      </c>
      <c r="BUS41">
        <v>0.106495254708817</v>
      </c>
      <c r="BUT41">
        <v>0.10554882352899</v>
      </c>
      <c r="BUU41">
        <v>0.104605909914951</v>
      </c>
      <c r="BUV41">
        <v>0.10363924626568401</v>
      </c>
      <c r="BUW41">
        <v>0.102643570627765</v>
      </c>
      <c r="BUX41">
        <v>0.10164905151541501</v>
      </c>
      <c r="BUY41">
        <v>0.10064874532916999</v>
      </c>
      <c r="BUZ41" s="3">
        <v>9.9649148239274093E-2</v>
      </c>
      <c r="BVA41" s="3">
        <v>9.8691066507368197E-2</v>
      </c>
      <c r="BVB41" s="3">
        <v>9.7721813223851595E-2</v>
      </c>
      <c r="BVC41" s="3">
        <v>9.67576537379852E-2</v>
      </c>
      <c r="BVD41" s="3">
        <v>9.5797320176627607E-2</v>
      </c>
      <c r="BVE41" s="3">
        <v>9.4848319842184101E-2</v>
      </c>
      <c r="BVF41" s="3">
        <v>9.3890592165102801E-2</v>
      </c>
      <c r="BVG41" s="3">
        <v>9.2976251579523897E-2</v>
      </c>
      <c r="BVH41" s="3">
        <v>9.2090647440656606E-2</v>
      </c>
      <c r="BVI41" s="3">
        <v>9.1211014289933598E-2</v>
      </c>
      <c r="BVJ41">
        <v>9.0337168014984995E-2</v>
      </c>
      <c r="BVK41" s="3">
        <v>8.9512023212744096E-2</v>
      </c>
      <c r="BVL41" s="3">
        <v>8.8687822816591599E-2</v>
      </c>
      <c r="BVM41" s="3">
        <v>8.7940997249048095E-2</v>
      </c>
      <c r="BVN41" s="3">
        <v>8.7269153832500904E-2</v>
      </c>
      <c r="BVO41" s="3">
        <v>8.6613370766835507E-2</v>
      </c>
      <c r="BVP41" s="3">
        <v>8.5998851844713398E-2</v>
      </c>
      <c r="BVQ41" s="3">
        <v>8.5422325496500306E-2</v>
      </c>
      <c r="BVR41">
        <v>8.4878952746146999E-2</v>
      </c>
      <c r="BVS41" s="3">
        <v>8.4370416125328196E-2</v>
      </c>
      <c r="BVT41">
        <v>8.3919958115672003E-2</v>
      </c>
      <c r="BVU41" s="3">
        <v>8.3478145337196094E-2</v>
      </c>
      <c r="BVV41">
        <v>8.3083570497025999E-2</v>
      </c>
      <c r="BVW41" s="3">
        <v>8.2674927494709199E-2</v>
      </c>
      <c r="BVX41" s="3">
        <v>8.2273818552392894E-2</v>
      </c>
      <c r="BVY41" s="3">
        <v>8.1877652738562498E-2</v>
      </c>
      <c r="BVZ41" s="3">
        <v>8.1483704713239305E-2</v>
      </c>
      <c r="BWA41">
        <v>8.1090042311107002E-2</v>
      </c>
      <c r="BWB41" s="3">
        <v>8.0707430066070895E-2</v>
      </c>
      <c r="BWC41" s="3">
        <v>8.0321407032188596E-2</v>
      </c>
      <c r="BWD41" s="3">
        <v>7.9938234263411206E-2</v>
      </c>
      <c r="BWE41" s="3">
        <v>7.9556291072701693E-2</v>
      </c>
      <c r="BWF41" s="3">
        <v>7.9181793699757794E-2</v>
      </c>
      <c r="BWG41" s="3">
        <v>7.8823357541778494E-2</v>
      </c>
      <c r="BWH41" s="3">
        <v>7.8474698205475299E-2</v>
      </c>
      <c r="BWI41" s="3">
        <v>7.8097828760606794E-2</v>
      </c>
      <c r="BWJ41" s="3">
        <v>7.7676040002492605E-2</v>
      </c>
      <c r="BWK41">
        <v>7.7232979965630999E-2</v>
      </c>
      <c r="BWL41" s="3">
        <v>7.6760250091728405E-2</v>
      </c>
      <c r="BWM41" s="3">
        <v>7.6228977640840204E-2</v>
      </c>
      <c r="BWN41" s="3">
        <v>7.5721809287053798E-2</v>
      </c>
      <c r="BWO41" s="3">
        <v>7.5193626915956602E-2</v>
      </c>
      <c r="BWP41" s="3">
        <v>7.46939769909582E-2</v>
      </c>
      <c r="BWQ41" s="3">
        <v>7.4208966555964401E-2</v>
      </c>
      <c r="BWR41" s="3">
        <v>7.3704091100610103E-2</v>
      </c>
      <c r="BWS41" s="3">
        <v>7.3188325161333195E-2</v>
      </c>
      <c r="BWT41" s="3">
        <v>7.2701137276117295E-2</v>
      </c>
      <c r="BWU41" s="3">
        <v>7.2169024563716905E-2</v>
      </c>
      <c r="BWV41" s="3">
        <v>7.17554203877422E-2</v>
      </c>
      <c r="BWW41" s="3">
        <v>7.1399877475828197E-2</v>
      </c>
      <c r="BWX41" s="3">
        <v>7.1110740429792693E-2</v>
      </c>
      <c r="BWY41" s="3">
        <v>7.0896314773205599E-2</v>
      </c>
      <c r="BWZ41" s="3">
        <v>7.0736833922889597E-2</v>
      </c>
      <c r="BXA41" s="3">
        <v>7.06318897472797E-2</v>
      </c>
      <c r="BXB41" s="3">
        <v>7.0615299230196493E-2</v>
      </c>
      <c r="BXC41" s="3">
        <v>7.0677369563712497E-2</v>
      </c>
      <c r="BXD41" s="3">
        <v>7.0816901077239106E-2</v>
      </c>
      <c r="BXE41" s="3">
        <v>7.1048154052893497E-2</v>
      </c>
      <c r="BXF41" s="3">
        <v>7.1335268142778296E-2</v>
      </c>
      <c r="BXG41" s="3">
        <v>7.1765806465236295E-2</v>
      </c>
      <c r="BXH41" s="3">
        <v>7.2130105970248798E-2</v>
      </c>
      <c r="BXI41" s="3">
        <v>7.2509948784276898E-2</v>
      </c>
      <c r="BXJ41" s="3">
        <v>7.2909656538153497E-2</v>
      </c>
      <c r="BXK41" s="3">
        <v>7.3287803517002301E-2</v>
      </c>
      <c r="BXL41">
        <v>7.3654129784392994E-2</v>
      </c>
      <c r="BXM41" s="3">
        <v>7.4031863101461801E-2</v>
      </c>
      <c r="BXN41" s="3">
        <v>7.4338198085722201E-2</v>
      </c>
      <c r="BXO41">
        <v>7.4533517219127002E-2</v>
      </c>
      <c r="BXP41" s="3">
        <v>7.4693074237547494E-2</v>
      </c>
      <c r="BXQ41" s="3">
        <v>7.4840957012827405E-2</v>
      </c>
      <c r="BXR41" s="3">
        <v>7.4962991719865799E-2</v>
      </c>
      <c r="BXS41" s="3">
        <v>7.5077767517523097E-2</v>
      </c>
      <c r="BXT41" s="3">
        <v>7.51366088377068E-2</v>
      </c>
      <c r="BXU41" s="3">
        <v>7.5150761982633804E-2</v>
      </c>
      <c r="BXV41" s="3">
        <v>7.5127150844106899E-2</v>
      </c>
      <c r="BXW41" s="3">
        <v>7.5081212608978598E-2</v>
      </c>
      <c r="BXX41" s="3">
        <v>7.50244676145672E-2</v>
      </c>
      <c r="BXY41" s="3">
        <v>7.4884650428521396E-2</v>
      </c>
      <c r="BXZ41" s="3">
        <v>7.4726159754634605E-2</v>
      </c>
      <c r="BYA41" s="3">
        <v>7.4534755742203501E-2</v>
      </c>
      <c r="BYB41" s="3">
        <v>7.42933139339296E-2</v>
      </c>
      <c r="BYC41" s="3">
        <v>7.4082699698320195E-2</v>
      </c>
      <c r="BYD41">
        <v>7.3816394260175E-2</v>
      </c>
      <c r="BYE41" s="3">
        <v>7.3514698943971099E-2</v>
      </c>
      <c r="BYF41" s="3">
        <v>7.3160538542976494E-2</v>
      </c>
      <c r="BYG41" s="3">
        <v>7.2821005380636905E-2</v>
      </c>
      <c r="BYH41" s="3">
        <v>7.2429671136119603E-2</v>
      </c>
      <c r="BYI41" s="3">
        <v>7.2087591271007501E-2</v>
      </c>
      <c r="BYJ41" s="3">
        <v>7.1757587001227405E-2</v>
      </c>
      <c r="BYK41" s="3">
        <v>7.1476506531040596E-2</v>
      </c>
      <c r="BYL41" s="3">
        <v>7.1187015782479393E-2</v>
      </c>
      <c r="BYM41">
        <v>7.0997783517570995E-2</v>
      </c>
      <c r="BYN41" s="3">
        <v>7.0881947967360595E-2</v>
      </c>
      <c r="BYO41" s="3">
        <v>7.0819911854717796E-2</v>
      </c>
      <c r="BYP41" s="3">
        <v>7.0833577945338802E-2</v>
      </c>
      <c r="BYQ41" s="3">
        <v>7.0911168502019506E-2</v>
      </c>
      <c r="BYR41" s="3">
        <v>7.1075724744469895E-2</v>
      </c>
      <c r="BYS41" s="3">
        <v>7.1236219918373894E-2</v>
      </c>
      <c r="BYT41" s="3">
        <v>7.1445685506233397E-2</v>
      </c>
      <c r="BYU41">
        <v>7.1679059405723E-2</v>
      </c>
      <c r="BYV41" s="3">
        <v>7.1963497740290705E-2</v>
      </c>
      <c r="BYW41" s="3">
        <v>7.22136676695493E-2</v>
      </c>
      <c r="BYX41" s="3">
        <v>7.2526299689479906E-2</v>
      </c>
      <c r="BYY41" s="3">
        <v>7.2760318810737204E-2</v>
      </c>
      <c r="BYZ41" s="3">
        <v>7.29155964022494E-2</v>
      </c>
      <c r="BZA41" s="3">
        <v>7.3090490225007201E-2</v>
      </c>
      <c r="BZB41" s="3">
        <v>7.3256068464145604E-2</v>
      </c>
      <c r="BZC41">
        <v>7.3360804229420998E-2</v>
      </c>
      <c r="BZD41" s="3">
        <v>7.3449049844760694E-2</v>
      </c>
      <c r="BZE41" s="3">
        <v>7.3494618727693403E-2</v>
      </c>
      <c r="BZF41" s="3">
        <v>7.3448370157241899E-2</v>
      </c>
      <c r="BZG41" s="3">
        <v>7.3449877495681701E-2</v>
      </c>
      <c r="BZH41" s="3">
        <v>7.3455844305836807E-2</v>
      </c>
      <c r="BZI41" s="3">
        <v>7.3465368573787798E-2</v>
      </c>
      <c r="BZJ41" s="3">
        <v>7.3438023759405502E-2</v>
      </c>
      <c r="BZK41" s="3">
        <v>7.3404204569657905E-2</v>
      </c>
      <c r="BZL41" s="3">
        <v>7.3316197445600306E-2</v>
      </c>
      <c r="BZM41" s="3">
        <v>7.3242986134176596E-2</v>
      </c>
      <c r="BZN41" s="3">
        <v>7.3277765598139297E-2</v>
      </c>
      <c r="BZO41">
        <v>7.3338072840142002E-2</v>
      </c>
      <c r="BZP41">
        <v>7.3369525778166994E-2</v>
      </c>
      <c r="BZQ41" s="3">
        <v>7.3362660253128195E-2</v>
      </c>
      <c r="BZR41" s="3">
        <v>7.3358774398071799E-2</v>
      </c>
      <c r="BZS41" s="3">
        <v>7.3302904602285501E-2</v>
      </c>
      <c r="BZT41" s="3">
        <v>7.3281496233115806E-2</v>
      </c>
      <c r="BZU41" s="3">
        <v>7.3290991079609694E-2</v>
      </c>
      <c r="BZV41" s="3">
        <v>7.31729339397168E-2</v>
      </c>
      <c r="BZW41" s="3">
        <v>7.3123815087593497E-2</v>
      </c>
      <c r="BZX41" s="3">
        <v>7.3138103845734506E-2</v>
      </c>
      <c r="BZY41" s="3">
        <v>7.3138064578280704E-2</v>
      </c>
      <c r="BZZ41" s="3">
        <v>7.3207601977514705E-2</v>
      </c>
      <c r="CAA41" s="3">
        <v>7.3187422953255102E-2</v>
      </c>
      <c r="CAB41" s="3">
        <v>7.3116657134749796E-2</v>
      </c>
      <c r="CAC41" s="3">
        <v>7.3108690044524402E-2</v>
      </c>
      <c r="CAD41" s="3">
        <v>7.3096494692952804E-2</v>
      </c>
      <c r="CAE41" s="3">
        <v>7.3104870700928304E-2</v>
      </c>
      <c r="CAF41" s="3">
        <v>7.3067512201384202E-2</v>
      </c>
      <c r="CAG41" s="3">
        <v>7.3016273661299605E-2</v>
      </c>
      <c r="CAH41" s="3">
        <v>7.2975360848542906E-2</v>
      </c>
      <c r="CAI41" s="3">
        <v>7.2918454324197496E-2</v>
      </c>
      <c r="CAJ41" s="3">
        <v>7.29366657987877E-2</v>
      </c>
      <c r="CAK41" s="3">
        <v>7.2871806743812106E-2</v>
      </c>
      <c r="CAL41" s="3">
        <v>7.2766213861749807E-2</v>
      </c>
      <c r="CAM41" s="3">
        <v>7.2667369771788407E-2</v>
      </c>
      <c r="CAN41" s="3">
        <v>7.2525147916134805E-2</v>
      </c>
      <c r="CAO41">
        <v>7.2500424195482999E-2</v>
      </c>
      <c r="CAP41">
        <v>7.2558720432488996E-2</v>
      </c>
      <c r="CAQ41" s="3">
        <v>7.2623527399112806E-2</v>
      </c>
      <c r="CAR41" s="3">
        <v>7.2577659730643201E-2</v>
      </c>
      <c r="CAS41" s="3">
        <v>7.2486665134172901E-2</v>
      </c>
      <c r="CAT41" s="3">
        <v>7.2429720452990801E-2</v>
      </c>
      <c r="CAU41" s="3">
        <v>7.2267778882812203E-2</v>
      </c>
      <c r="CAV41" s="3">
        <v>7.2131758514913699E-2</v>
      </c>
      <c r="CAW41">
        <v>7.2081604178762998E-2</v>
      </c>
      <c r="CAX41" s="3">
        <v>7.1990805683412207E-2</v>
      </c>
      <c r="CAY41" s="3">
        <v>7.1871531768470096E-2</v>
      </c>
      <c r="CAZ41" s="3">
        <v>7.1801982396039396E-2</v>
      </c>
      <c r="CBA41" s="3">
        <v>7.17697375358161E-2</v>
      </c>
      <c r="CBB41" s="3">
        <v>7.1642578341070101E-2</v>
      </c>
      <c r="CBC41" s="3">
        <v>7.1490676431545094E-2</v>
      </c>
      <c r="CBD41" s="3">
        <v>7.1411973461017797E-2</v>
      </c>
      <c r="CBE41" s="3">
        <v>7.1195777150806494E-2</v>
      </c>
      <c r="CBF41" s="3">
        <v>7.1015682715233897E-2</v>
      </c>
      <c r="CBG41">
        <v>7.1020232460143995E-2</v>
      </c>
      <c r="CBH41" s="3">
        <v>7.0916286335290499E-2</v>
      </c>
      <c r="CBI41" s="3">
        <v>7.0801439458102605E-2</v>
      </c>
      <c r="CBJ41" s="3">
        <v>7.0689127638617094E-2</v>
      </c>
      <c r="CBK41" s="3">
        <v>7.0460208167770697E-2</v>
      </c>
      <c r="CBL41" s="3">
        <v>7.0218525697846396E-2</v>
      </c>
      <c r="CBM41" s="3">
        <v>7.0055320428617299E-2</v>
      </c>
      <c r="CBN41" s="3">
        <v>6.9939515641656805E-2</v>
      </c>
      <c r="CBO41" s="3">
        <v>6.9813519998537701E-2</v>
      </c>
      <c r="CBP41" s="3">
        <v>6.9763704936715604E-2</v>
      </c>
      <c r="CBQ41" s="3">
        <v>6.9704078007863102E-2</v>
      </c>
      <c r="CBR41" s="3">
        <v>6.9533129098368895E-2</v>
      </c>
      <c r="CBS41" s="3">
        <v>6.9244086157133497E-2</v>
      </c>
      <c r="CBT41" s="3">
        <v>6.89832686605788E-2</v>
      </c>
      <c r="CBU41" s="3">
        <v>6.8843746275680601E-2</v>
      </c>
      <c r="CBV41" s="3">
        <v>6.8629696536021703E-2</v>
      </c>
      <c r="CBW41" s="3">
        <v>6.8392186054810206E-2</v>
      </c>
      <c r="CBX41" s="3">
        <v>6.8209336112030602E-2</v>
      </c>
      <c r="CBY41" s="3">
        <v>6.7937161264585197E-2</v>
      </c>
      <c r="CBZ41" s="3">
        <v>6.7737603656103096E-2</v>
      </c>
      <c r="CCA41" s="3">
        <v>6.76659266435259E-2</v>
      </c>
      <c r="CCB41">
        <v>6.7504439834189994E-2</v>
      </c>
      <c r="CCC41" s="3">
        <v>6.7272974279789594E-2</v>
      </c>
      <c r="CCD41" s="3">
        <v>6.7000610103450806E-2</v>
      </c>
      <c r="CCE41" s="3">
        <v>6.6776169923908807E-2</v>
      </c>
      <c r="CCF41" s="3">
        <v>6.6560927485307703E-2</v>
      </c>
      <c r="CCG41" s="3">
        <v>6.6334081259247807E-2</v>
      </c>
      <c r="CCH41" s="3">
        <v>6.6059543052060798E-2</v>
      </c>
      <c r="CCI41" s="3">
        <v>6.5764495606836504E-2</v>
      </c>
      <c r="CCJ41">
        <v>6.5600000910406006E-2</v>
      </c>
      <c r="CCK41" s="3">
        <v>6.5409885825104805E-2</v>
      </c>
      <c r="CCL41" s="3">
        <v>6.5311199165610595E-2</v>
      </c>
      <c r="CCM41" s="3">
        <v>6.5175321109705101E-2</v>
      </c>
      <c r="CCN41">
        <v>6.4802033049560004E-2</v>
      </c>
      <c r="CCO41" s="3">
        <v>6.4525989187273494E-2</v>
      </c>
      <c r="CCP41" s="3">
        <v>6.4254089282732699E-2</v>
      </c>
      <c r="CCQ41" s="3">
        <v>6.3930691676021598E-2</v>
      </c>
      <c r="CCR41" s="3">
        <v>6.3748715691528304E-2</v>
      </c>
      <c r="CCS41" s="3">
        <v>6.3448510249718398E-2</v>
      </c>
      <c r="CCT41" s="3">
        <v>6.3150315683730598E-2</v>
      </c>
      <c r="CCU41" s="3">
        <v>6.3095480169538906E-2</v>
      </c>
      <c r="CCV41" s="3">
        <v>6.3018514234245704E-2</v>
      </c>
      <c r="CCW41" s="3">
        <v>6.2904690262405402E-2</v>
      </c>
      <c r="CCX41" s="3">
        <v>6.2867484665699802E-2</v>
      </c>
      <c r="CCY41" s="3">
        <v>6.2638543760640694E-2</v>
      </c>
      <c r="CCZ41" s="3">
        <v>6.23080344795146E-2</v>
      </c>
      <c r="CDA41" s="3">
        <v>6.2122373642984702E-2</v>
      </c>
      <c r="CDB41" s="3">
        <v>6.18275511952565E-2</v>
      </c>
      <c r="CDC41" s="3">
        <v>6.1604021528224598E-2</v>
      </c>
      <c r="CDD41" s="3">
        <v>6.1577424065419398E-2</v>
      </c>
      <c r="CDE41" s="3">
        <v>6.1429930671771799E-2</v>
      </c>
      <c r="CDF41" s="3">
        <v>6.1185167781477798E-2</v>
      </c>
      <c r="CDG41" s="3">
        <v>6.0904781067404101E-2</v>
      </c>
      <c r="CDH41" s="3">
        <v>6.0645585694727701E-2</v>
      </c>
      <c r="CDI41" s="3">
        <v>6.0544242261913503E-2</v>
      </c>
      <c r="CDJ41" s="3">
        <v>6.0531275881183101E-2</v>
      </c>
      <c r="CDK41" s="3">
        <v>6.0411675357649498E-2</v>
      </c>
      <c r="CDL41" s="3">
        <v>6.01867160682997E-2</v>
      </c>
      <c r="CDM41" s="3">
        <v>5.9998991937720701E-2</v>
      </c>
      <c r="CDN41" s="3">
        <v>5.9855302014053403E-2</v>
      </c>
      <c r="CDO41" s="3">
        <v>5.9844176342302401E-2</v>
      </c>
      <c r="CDP41" s="3">
        <v>5.9741103476920097E-2</v>
      </c>
      <c r="CDQ41" s="3">
        <v>5.9462419126865902E-2</v>
      </c>
      <c r="CDR41">
        <v>5.9352428573789001E-2</v>
      </c>
      <c r="CDS41" s="3">
        <v>5.9298279267622302E-2</v>
      </c>
      <c r="CDT41" s="3">
        <v>5.9208966794932399E-2</v>
      </c>
      <c r="CDU41">
        <v>5.9043281059299998E-2</v>
      </c>
      <c r="CDV41" s="3">
        <v>5.9067418440727298E-2</v>
      </c>
      <c r="CDW41">
        <v>5.9241827206056002E-2</v>
      </c>
      <c r="CDX41" s="3">
        <v>5.9275541320631897E-2</v>
      </c>
      <c r="CDY41" s="3">
        <v>5.9491911872536198E-2</v>
      </c>
      <c r="CDZ41" s="3">
        <v>5.9509312906363597E-2</v>
      </c>
      <c r="CEA41" s="3">
        <v>5.9270572068050802E-2</v>
      </c>
      <c r="CEB41" s="3">
        <v>5.9134096040501599E-2</v>
      </c>
      <c r="CEC41" s="3">
        <v>5.8944906319725897E-2</v>
      </c>
      <c r="CED41">
        <v>5.8825288863635999E-2</v>
      </c>
      <c r="CEE41" s="3">
        <v>5.8635089944851101E-2</v>
      </c>
      <c r="CEF41" s="3">
        <v>5.8591656673470202E-2</v>
      </c>
      <c r="CEG41" s="3">
        <v>5.8817927271007098E-2</v>
      </c>
      <c r="CEH41" s="3">
        <v>5.8864586290964097E-2</v>
      </c>
      <c r="CEI41" s="3">
        <v>5.8799294588250499E-2</v>
      </c>
      <c r="CEJ41" s="3">
        <v>5.90437572519419E-2</v>
      </c>
      <c r="CEK41" s="3">
        <v>5.9046513493893601E-2</v>
      </c>
      <c r="CEL41" s="3">
        <v>5.8939735863024499E-2</v>
      </c>
    </row>
    <row r="42" spans="1:2170">
      <c r="A42" t="s">
        <v>69</v>
      </c>
      <c r="B42" t="s">
        <v>53</v>
      </c>
      <c r="C42" t="str">
        <f t="shared" si="2"/>
        <v>122</v>
      </c>
      <c r="D42" s="1" t="s">
        <v>41</v>
      </c>
      <c r="E42" s="2">
        <v>29.154244694132334</v>
      </c>
      <c r="F42" s="2">
        <v>2.4576175272712391</v>
      </c>
      <c r="G42" s="2">
        <v>26.696627166861099</v>
      </c>
      <c r="H42" s="2">
        <v>2.0169052695705147</v>
      </c>
      <c r="I42" s="2">
        <v>16.946387712081211</v>
      </c>
      <c r="J42" s="2">
        <v>9.7502394547798872</v>
      </c>
      <c r="K42" s="2">
        <v>3.49</v>
      </c>
      <c r="L42" s="2">
        <v>55.88</v>
      </c>
      <c r="M42" s="6">
        <f t="shared" si="1"/>
        <v>0.23439804460686081</v>
      </c>
      <c r="N42" s="2">
        <v>11.158747348169124</v>
      </c>
      <c r="O42" s="2">
        <v>1.8072794015155027</v>
      </c>
      <c r="P42" s="2">
        <v>55.316275233573819</v>
      </c>
      <c r="Q42" s="2">
        <v>3.0184257429088741</v>
      </c>
      <c r="R42" s="2">
        <v>4.1260078613962055</v>
      </c>
      <c r="S42">
        <v>15.090048950945013</v>
      </c>
      <c r="T42" s="3">
        <v>6.4203120103876493E-2</v>
      </c>
      <c r="U42" s="3">
        <v>6.0161405058606503E-2</v>
      </c>
      <c r="V42">
        <v>8.134575166178E-2</v>
      </c>
      <c r="W42" s="3">
        <v>6.9181244330974598E-2</v>
      </c>
      <c r="X42" s="3">
        <v>5.4037772093348799E-2</v>
      </c>
      <c r="Y42" s="3">
        <v>6.79596350779854E-2</v>
      </c>
      <c r="Z42" s="3">
        <v>7.7839034292409404E-2</v>
      </c>
      <c r="AA42" s="3">
        <v>7.6166106770337694E-2</v>
      </c>
      <c r="AB42" s="3">
        <v>6.83874300172813E-2</v>
      </c>
      <c r="AC42" s="3">
        <v>6.5498626509875396E-2</v>
      </c>
      <c r="AD42" s="3">
        <v>7.4630123814766899E-2</v>
      </c>
      <c r="AE42" s="3">
        <v>7.3311100337010507E-2</v>
      </c>
      <c r="AF42" s="3">
        <v>6.3827558679656601E-2</v>
      </c>
      <c r="AG42" s="3">
        <v>6.4048550184000394E-2</v>
      </c>
      <c r="AH42" s="3">
        <v>6.5899276562168804E-2</v>
      </c>
      <c r="AI42" s="3">
        <v>6.3824089393781105E-2</v>
      </c>
      <c r="AJ42" s="3">
        <v>6.0174333949690698E-2</v>
      </c>
      <c r="AK42">
        <v>6.5185422365453993E-2</v>
      </c>
      <c r="AL42" s="3">
        <v>6.5853001527032495E-2</v>
      </c>
      <c r="AM42" s="3">
        <v>6.0729966151566402E-2</v>
      </c>
      <c r="AN42" s="3">
        <v>5.47637494152644E-2</v>
      </c>
      <c r="AO42" s="3">
        <v>6.1555145965193403E-2</v>
      </c>
      <c r="AP42" s="3">
        <v>6.22826609604877E-2</v>
      </c>
      <c r="AQ42" s="3">
        <v>5.8355750799946503E-2</v>
      </c>
      <c r="AR42" s="3">
        <v>5.6279757996457402E-2</v>
      </c>
      <c r="AS42" s="3">
        <v>5.71017525995383E-2</v>
      </c>
      <c r="AT42" s="3">
        <v>5.7488826437167899E-2</v>
      </c>
      <c r="AU42" s="3">
        <v>5.67717577012012E-2</v>
      </c>
      <c r="AV42" s="3">
        <v>5.5876719754499198E-2</v>
      </c>
      <c r="AW42" s="3">
        <v>5.5066993135142302E-2</v>
      </c>
      <c r="AX42" s="3">
        <v>5.2598121272806303E-2</v>
      </c>
      <c r="AY42" s="3">
        <v>4.9756819613230197E-2</v>
      </c>
      <c r="AZ42" s="3">
        <v>5.0744202790307898E-2</v>
      </c>
      <c r="BA42" s="3">
        <v>5.1920800616697099E-2</v>
      </c>
      <c r="BB42" s="3">
        <v>5.2028997839169103E-2</v>
      </c>
      <c r="BC42" s="3">
        <v>5.1322551071533301E-2</v>
      </c>
      <c r="BD42" s="3">
        <v>5.20348621518395E-2</v>
      </c>
      <c r="BE42" s="3">
        <v>5.2985639251784303E-2</v>
      </c>
      <c r="BF42" s="3">
        <v>5.2710701307124699E-2</v>
      </c>
      <c r="BG42" s="3">
        <v>5.0866724033856101E-2</v>
      </c>
      <c r="BH42" s="3">
        <v>5.1694564740090897E-2</v>
      </c>
      <c r="BI42" s="3">
        <v>5.1156223055790803E-2</v>
      </c>
      <c r="BJ42" s="3">
        <v>4.9716793312803501E-2</v>
      </c>
      <c r="BK42" s="3">
        <v>5.0220411049062601E-2</v>
      </c>
      <c r="BL42" s="3">
        <v>5.0784952579265602E-2</v>
      </c>
      <c r="BM42" s="3">
        <v>5.1098032728667302E-2</v>
      </c>
      <c r="BN42" s="3">
        <v>5.0703496736905197E-2</v>
      </c>
      <c r="BO42" s="3">
        <v>4.8911342134507103E-2</v>
      </c>
      <c r="BP42" s="3">
        <v>4.8276037371615697E-2</v>
      </c>
      <c r="BQ42" s="3">
        <v>4.8721236766003199E-2</v>
      </c>
      <c r="BR42" s="3">
        <v>4.9255924001573498E-2</v>
      </c>
      <c r="BS42" s="3">
        <v>4.7980533080393302E-2</v>
      </c>
      <c r="BT42" s="3">
        <v>4.8323430567370797E-2</v>
      </c>
      <c r="BU42" s="3">
        <v>4.9358065772565102E-2</v>
      </c>
      <c r="BV42" s="3">
        <v>4.91576128044382E-2</v>
      </c>
      <c r="BW42" s="3">
        <v>4.8791266789195598E-2</v>
      </c>
      <c r="BX42" s="3">
        <v>4.8371511358363803E-2</v>
      </c>
      <c r="BY42" s="3">
        <v>4.8416321061865497E-2</v>
      </c>
      <c r="BZ42" s="3">
        <v>4.9515294684078698E-2</v>
      </c>
      <c r="CA42" s="3">
        <v>5.0409736561588502E-2</v>
      </c>
      <c r="CB42" s="3">
        <v>4.93010743961965E-2</v>
      </c>
      <c r="CC42" s="3">
        <v>4.6733493660237803E-2</v>
      </c>
      <c r="CD42" s="3">
        <v>4.6416481899945898E-2</v>
      </c>
      <c r="CE42" s="3">
        <v>4.8066371379480499E-2</v>
      </c>
      <c r="CF42" s="3">
        <v>4.9061924768847499E-2</v>
      </c>
      <c r="CG42">
        <v>4.7896064245315E-2</v>
      </c>
      <c r="CH42" s="3">
        <v>4.8076428578458702E-2</v>
      </c>
      <c r="CI42" s="3">
        <v>4.6972608046156702E-2</v>
      </c>
      <c r="CJ42">
        <v>4.5773198683312998E-2</v>
      </c>
      <c r="CK42" s="3">
        <v>4.6696761167700301E-2</v>
      </c>
      <c r="CL42" s="3">
        <v>4.6336170619348097E-2</v>
      </c>
      <c r="CM42" s="3">
        <v>4.7008960901721901E-2</v>
      </c>
      <c r="CN42" s="3">
        <v>4.8242191105625401E-2</v>
      </c>
      <c r="CO42" s="3">
        <v>4.6659949457740803E-2</v>
      </c>
      <c r="CP42" s="3">
        <v>4.5678975480032698E-2</v>
      </c>
      <c r="CQ42" s="3">
        <v>4.6214373520082702E-2</v>
      </c>
      <c r="CR42" s="3">
        <v>4.7374581339086702E-2</v>
      </c>
      <c r="CS42" s="3">
        <v>4.5275863900398498E-2</v>
      </c>
      <c r="CT42" s="3">
        <v>4.4759472141312602E-2</v>
      </c>
      <c r="CU42" s="3">
        <v>4.57728777959115E-2</v>
      </c>
      <c r="CV42" s="3">
        <v>4.65955854133277E-2</v>
      </c>
      <c r="CW42" s="3">
        <v>4.6378931472220303E-2</v>
      </c>
      <c r="CX42" s="3">
        <v>4.5783592311904903E-2</v>
      </c>
      <c r="CY42" s="3">
        <v>4.5321227638363902E-2</v>
      </c>
      <c r="CZ42" s="3">
        <v>4.5294727192274502E-2</v>
      </c>
      <c r="DA42" s="3">
        <v>4.6085878058203099E-2</v>
      </c>
      <c r="DB42" s="3">
        <v>4.6283014460185699E-2</v>
      </c>
      <c r="DC42" s="3">
        <v>4.54755247004534E-2</v>
      </c>
      <c r="DD42" s="3">
        <v>4.5279856740657397E-2</v>
      </c>
      <c r="DE42" s="3">
        <v>4.5319354675877603E-2</v>
      </c>
      <c r="DF42" s="3">
        <v>4.5781244852460497E-2</v>
      </c>
      <c r="DG42" s="3">
        <v>4.6554352544629501E-2</v>
      </c>
      <c r="DH42" s="3">
        <v>4.5884710792778602E-2</v>
      </c>
      <c r="DI42" s="3">
        <v>4.5778642091303202E-2</v>
      </c>
      <c r="DJ42" s="3">
        <v>4.6221138186807502E-2</v>
      </c>
      <c r="DK42" s="3">
        <v>4.59446770736084E-2</v>
      </c>
      <c r="DL42" s="3">
        <v>4.5949608580111302E-2</v>
      </c>
      <c r="DM42" s="3">
        <v>4.5918987170700198E-2</v>
      </c>
      <c r="DN42" s="3">
        <v>4.5653049493294497E-2</v>
      </c>
      <c r="DO42" s="3">
        <v>4.5335155236541802E-2</v>
      </c>
      <c r="DP42" s="3">
        <v>4.5605472348998498E-2</v>
      </c>
      <c r="DQ42" s="3">
        <v>4.5950616118870698E-2</v>
      </c>
      <c r="DR42" s="3">
        <v>4.5829204329917897E-2</v>
      </c>
      <c r="DS42" s="3">
        <v>4.5803554279791103E-2</v>
      </c>
      <c r="DT42" s="3">
        <v>4.5662257928765097E-2</v>
      </c>
      <c r="DU42" s="3">
        <v>4.5602576047098498E-2</v>
      </c>
      <c r="DV42">
        <v>4.5975278534131997E-2</v>
      </c>
      <c r="DW42" s="3">
        <v>4.6018373688600199E-2</v>
      </c>
      <c r="DX42">
        <v>4.6093202811525E-2</v>
      </c>
      <c r="DY42" s="3">
        <v>4.6288370727601801E-2</v>
      </c>
      <c r="DZ42" s="3">
        <v>4.6071634415012698E-2</v>
      </c>
      <c r="EA42" s="3">
        <v>4.6080857390373799E-2</v>
      </c>
      <c r="EB42" s="3">
        <v>4.6119497528441897E-2</v>
      </c>
      <c r="EC42" s="3">
        <v>4.5969053445325397E-2</v>
      </c>
      <c r="ED42" s="3">
        <v>4.6196502036177298E-2</v>
      </c>
      <c r="EE42" s="3">
        <v>4.6453212407221597E-2</v>
      </c>
      <c r="EF42" s="3">
        <v>4.65854288047923E-2</v>
      </c>
      <c r="EG42" s="3">
        <v>4.6597274640635303E-2</v>
      </c>
      <c r="EH42" s="3">
        <v>4.6579502627580802E-2</v>
      </c>
      <c r="EI42" s="3">
        <v>4.6625978010915101E-2</v>
      </c>
      <c r="EJ42" s="3">
        <v>4.6695601005186098E-2</v>
      </c>
      <c r="EK42" s="3">
        <v>4.6526838890659103E-2</v>
      </c>
      <c r="EL42" s="3">
        <v>4.6579069149007203E-2</v>
      </c>
      <c r="EM42" s="3">
        <v>4.6829696404799698E-2</v>
      </c>
      <c r="EN42" s="3">
        <v>4.7078597546704598E-2</v>
      </c>
      <c r="EO42" s="3">
        <v>4.7045916683104302E-2</v>
      </c>
      <c r="EP42" s="3">
        <v>4.7123881102191199E-2</v>
      </c>
      <c r="EQ42" s="3">
        <v>4.7271255079227199E-2</v>
      </c>
      <c r="ER42" s="3">
        <v>4.7179912926536401E-2</v>
      </c>
      <c r="ES42" s="3">
        <v>4.73773054194047E-2</v>
      </c>
      <c r="ET42" s="3">
        <v>4.7529330115149301E-2</v>
      </c>
      <c r="EU42" s="3">
        <v>4.7497602762204598E-2</v>
      </c>
      <c r="EV42" s="3">
        <v>4.7714796682869501E-2</v>
      </c>
      <c r="EW42" s="3">
        <v>4.7745821759803297E-2</v>
      </c>
      <c r="EX42" s="3">
        <v>4.7773216749671901E-2</v>
      </c>
      <c r="EY42" s="3">
        <v>4.8051689346601797E-2</v>
      </c>
      <c r="EZ42" s="3">
        <v>4.8276251760787203E-2</v>
      </c>
      <c r="FA42" s="3">
        <v>4.8218852927065597E-2</v>
      </c>
      <c r="FB42" s="3">
        <v>4.8049602842028499E-2</v>
      </c>
      <c r="FC42">
        <v>4.8217684480063999E-2</v>
      </c>
      <c r="FD42" s="3">
        <v>4.8231649797658198E-2</v>
      </c>
      <c r="FE42" s="3">
        <v>4.8293512869219901E-2</v>
      </c>
      <c r="FF42" s="3">
        <v>4.8545000290041801E-2</v>
      </c>
      <c r="FG42" s="3">
        <v>4.8793432571975798E-2</v>
      </c>
      <c r="FH42">
        <v>4.881859231262E-2</v>
      </c>
      <c r="FI42" s="3">
        <v>4.8746678259470898E-2</v>
      </c>
      <c r="FJ42" s="3">
        <v>4.8806188727857101E-2</v>
      </c>
      <c r="FK42" s="3">
        <v>4.8951564365227802E-2</v>
      </c>
      <c r="FL42" s="3">
        <v>4.89528020849226E-2</v>
      </c>
      <c r="FM42">
        <v>4.8917967243250003E-2</v>
      </c>
      <c r="FN42" s="3">
        <v>4.9262525150037803E-2</v>
      </c>
      <c r="FO42" s="3">
        <v>4.9267918601174902E-2</v>
      </c>
      <c r="FP42" s="3">
        <v>4.9326645683757497E-2</v>
      </c>
      <c r="FQ42">
        <v>4.9699872397444E-2</v>
      </c>
      <c r="FR42" s="3">
        <v>4.9758082914037403E-2</v>
      </c>
      <c r="FS42" s="3">
        <v>4.96500260566601E-2</v>
      </c>
      <c r="FT42" s="3">
        <v>4.95985347358259E-2</v>
      </c>
      <c r="FU42" s="3">
        <v>4.9820472513830101E-2</v>
      </c>
      <c r="FV42" s="3">
        <v>5.01861302258561E-2</v>
      </c>
      <c r="FW42" s="3">
        <v>5.0304122623698697E-2</v>
      </c>
      <c r="FX42" s="3">
        <v>5.01575419414741E-2</v>
      </c>
      <c r="FY42" s="3">
        <v>5.0205848513055901E-2</v>
      </c>
      <c r="FZ42" s="3">
        <v>5.0501971093666699E-2</v>
      </c>
      <c r="GA42" s="3">
        <v>5.0693303163825698E-2</v>
      </c>
      <c r="GB42" s="3">
        <v>5.0581578289661901E-2</v>
      </c>
      <c r="GC42" s="3">
        <v>5.08321580424793E-2</v>
      </c>
      <c r="GD42" s="3">
        <v>5.0926188607960499E-2</v>
      </c>
      <c r="GE42" s="3">
        <v>5.0917695830488899E-2</v>
      </c>
      <c r="GF42" s="3">
        <v>5.1158929630566501E-2</v>
      </c>
      <c r="GG42" s="3">
        <v>5.12189523023324E-2</v>
      </c>
      <c r="GH42" s="3">
        <v>5.1257613398462597E-2</v>
      </c>
      <c r="GI42" s="3">
        <v>5.1390659721254901E-2</v>
      </c>
      <c r="GJ42" s="3">
        <v>5.1551822493032598E-2</v>
      </c>
      <c r="GK42" s="3">
        <v>5.1569711961178301E-2</v>
      </c>
      <c r="GL42" s="3">
        <v>5.1620727343042801E-2</v>
      </c>
      <c r="GM42" s="3">
        <v>5.1874207605142199E-2</v>
      </c>
      <c r="GN42">
        <v>5.1952811018626997E-2</v>
      </c>
      <c r="GO42" s="3">
        <v>5.2080018734348497E-2</v>
      </c>
      <c r="GP42" s="3">
        <v>5.2287046683630198E-2</v>
      </c>
      <c r="GQ42" s="3">
        <v>5.2431157423858302E-2</v>
      </c>
      <c r="GR42" s="3">
        <v>5.2583386328974198E-2</v>
      </c>
      <c r="GS42" s="3">
        <v>5.2700068347727197E-2</v>
      </c>
      <c r="GT42" s="3">
        <v>5.2759341557689701E-2</v>
      </c>
      <c r="GU42" s="3">
        <v>5.2810575322641398E-2</v>
      </c>
      <c r="GV42" s="3">
        <v>5.2992151294132497E-2</v>
      </c>
      <c r="GW42" s="3">
        <v>5.3255515667291101E-2</v>
      </c>
      <c r="GX42" s="3">
        <v>5.3461875463938199E-2</v>
      </c>
      <c r="GY42" s="3">
        <v>5.3480512718130098E-2</v>
      </c>
      <c r="GZ42">
        <v>5.3547433050262001E-2</v>
      </c>
      <c r="HA42" s="3">
        <v>5.3772290383412601E-2</v>
      </c>
      <c r="HB42" s="3">
        <v>5.4078367723756501E-2</v>
      </c>
      <c r="HC42" s="3">
        <v>5.4215470241487797E-2</v>
      </c>
      <c r="HD42" s="3">
        <v>5.4261367855680399E-2</v>
      </c>
      <c r="HE42" s="3">
        <v>5.4357513461508203E-2</v>
      </c>
      <c r="HF42" s="3">
        <v>5.4549423667444197E-2</v>
      </c>
      <c r="HG42" s="3">
        <v>5.4776033358260798E-2</v>
      </c>
      <c r="HH42" s="3">
        <v>5.4972943204373799E-2</v>
      </c>
      <c r="HI42" s="3">
        <v>5.50918160786655E-2</v>
      </c>
      <c r="HJ42" s="3">
        <v>5.5244746794940097E-2</v>
      </c>
      <c r="HK42" s="3">
        <v>5.5448070525627301E-2</v>
      </c>
      <c r="HL42" s="3">
        <v>5.5661572743716199E-2</v>
      </c>
      <c r="HM42" s="3">
        <v>5.57630941211485E-2</v>
      </c>
      <c r="HN42" s="3">
        <v>5.5915499317692699E-2</v>
      </c>
      <c r="HO42" s="3">
        <v>5.6079493368427803E-2</v>
      </c>
      <c r="HP42" s="3">
        <v>5.6193429120256301E-2</v>
      </c>
      <c r="HQ42" s="3">
        <v>5.6450489596318897E-2</v>
      </c>
      <c r="HR42" s="3">
        <v>5.6688156464305299E-2</v>
      </c>
      <c r="HS42" s="3">
        <v>5.6874917471732699E-2</v>
      </c>
      <c r="HT42" s="3">
        <v>5.7119259949561602E-2</v>
      </c>
      <c r="HU42" s="3">
        <v>5.72850069064531E-2</v>
      </c>
      <c r="HV42" s="3">
        <v>5.7478335564134599E-2</v>
      </c>
      <c r="HW42" s="3">
        <v>5.7765034499576297E-2</v>
      </c>
      <c r="HX42" s="3">
        <v>5.79724290214274E-2</v>
      </c>
      <c r="HY42" s="3">
        <v>5.8161900067393503E-2</v>
      </c>
      <c r="HZ42" s="3">
        <v>5.8373708941210897E-2</v>
      </c>
      <c r="IA42" s="3">
        <v>5.8624234617267297E-2</v>
      </c>
      <c r="IB42" s="3">
        <v>5.8803148629086803E-2</v>
      </c>
      <c r="IC42" s="3">
        <v>5.8997862763683503E-2</v>
      </c>
      <c r="ID42" s="3">
        <v>5.9250452013163903E-2</v>
      </c>
      <c r="IE42" s="3">
        <v>5.9506310922646098E-2</v>
      </c>
      <c r="IF42">
        <v>5.9691917043422998E-2</v>
      </c>
      <c r="IG42" s="3">
        <v>5.98935763533699E-2</v>
      </c>
      <c r="IH42" s="3">
        <v>6.0187254096533097E-2</v>
      </c>
      <c r="II42" s="3">
        <v>6.0379476235392297E-2</v>
      </c>
      <c r="IJ42">
        <v>6.0597801813435999E-2</v>
      </c>
      <c r="IK42">
        <v>6.0867981707551998E-2</v>
      </c>
      <c r="IL42" s="3">
        <v>6.1122628210393902E-2</v>
      </c>
      <c r="IM42" s="3">
        <v>6.1372418312591298E-2</v>
      </c>
      <c r="IN42" s="3">
        <v>6.1642878083760101E-2</v>
      </c>
      <c r="IO42">
        <v>6.1936188906776997E-2</v>
      </c>
      <c r="IP42" s="3">
        <v>6.2193359133304101E-2</v>
      </c>
      <c r="IQ42" s="3">
        <v>6.2491437833330797E-2</v>
      </c>
      <c r="IR42" s="3">
        <v>6.2787603760724203E-2</v>
      </c>
      <c r="IS42" s="3">
        <v>6.3009588063284105E-2</v>
      </c>
      <c r="IT42" s="3">
        <v>6.3297402474156605E-2</v>
      </c>
      <c r="IU42">
        <v>6.3589278664263005E-2</v>
      </c>
      <c r="IV42">
        <v>6.3848121370216004E-2</v>
      </c>
      <c r="IW42">
        <v>6.4089346099979003E-2</v>
      </c>
      <c r="IX42">
        <v>6.4427105403706997E-2</v>
      </c>
      <c r="IY42" s="3">
        <v>6.4765349935379204E-2</v>
      </c>
      <c r="IZ42" s="3">
        <v>6.5006207755455098E-2</v>
      </c>
      <c r="JA42" s="3">
        <v>6.5274580960636597E-2</v>
      </c>
      <c r="JB42" s="3">
        <v>6.5602593513018906E-2</v>
      </c>
      <c r="JC42" s="3">
        <v>6.5955667456462697E-2</v>
      </c>
      <c r="JD42" s="3">
        <v>6.6253537756345404E-2</v>
      </c>
      <c r="JE42" s="3">
        <v>6.6562401882952094E-2</v>
      </c>
      <c r="JF42" s="3">
        <v>6.6861920361827407E-2</v>
      </c>
      <c r="JG42" s="3">
        <v>6.7150133504440102E-2</v>
      </c>
      <c r="JH42" s="3">
        <v>6.7500349407918894E-2</v>
      </c>
      <c r="JI42" s="3">
        <v>6.7827827878254393E-2</v>
      </c>
      <c r="JJ42" s="3">
        <v>6.8125108195021503E-2</v>
      </c>
      <c r="JK42">
        <v>6.8415204351056996E-2</v>
      </c>
      <c r="JL42" s="3">
        <v>6.86944891308056E-2</v>
      </c>
      <c r="JM42" s="3">
        <v>6.9021678511668599E-2</v>
      </c>
      <c r="JN42" s="3">
        <v>6.9380741125012593E-2</v>
      </c>
      <c r="JO42" s="3">
        <v>6.9661974336115706E-2</v>
      </c>
      <c r="JP42" s="3">
        <v>6.9963089807876799E-2</v>
      </c>
      <c r="JQ42" s="3">
        <v>7.03589014557717E-2</v>
      </c>
      <c r="JR42" s="3">
        <v>7.0842131505909595E-2</v>
      </c>
      <c r="JS42" s="3">
        <v>7.1154038486261798E-2</v>
      </c>
      <c r="JT42" s="3">
        <v>7.1464532127464606E-2</v>
      </c>
      <c r="JU42" s="3">
        <v>7.1814821066272502E-2</v>
      </c>
      <c r="JV42" s="3">
        <v>7.2158604919310504E-2</v>
      </c>
      <c r="JW42" s="3">
        <v>7.2559978886304194E-2</v>
      </c>
      <c r="JX42" s="3">
        <v>7.2967858582681705E-2</v>
      </c>
      <c r="JY42" s="3">
        <v>7.3344902409932605E-2</v>
      </c>
      <c r="JZ42">
        <v>7.3711682196754003E-2</v>
      </c>
      <c r="KA42" s="3">
        <v>7.4077182799174607E-2</v>
      </c>
      <c r="KB42">
        <v>7.4444693709600995E-2</v>
      </c>
      <c r="KC42" s="3">
        <v>7.4819185295251806E-2</v>
      </c>
      <c r="KD42" s="3">
        <v>7.5238668286164198E-2</v>
      </c>
      <c r="KE42" s="3">
        <v>7.5613351304335302E-2</v>
      </c>
      <c r="KF42" s="3">
        <v>7.59568767202842E-2</v>
      </c>
      <c r="KG42">
        <v>7.6400350912345996E-2</v>
      </c>
      <c r="KH42" s="3">
        <v>7.6791147201773796E-2</v>
      </c>
      <c r="KI42" s="3">
        <v>7.7176673666042805E-2</v>
      </c>
      <c r="KJ42" s="3">
        <v>7.7606917123756905E-2</v>
      </c>
      <c r="KK42" s="3">
        <v>7.7996260149902297E-2</v>
      </c>
      <c r="KL42" s="3">
        <v>7.8383802185368695E-2</v>
      </c>
      <c r="KM42" s="3">
        <v>7.8808540572269603E-2</v>
      </c>
      <c r="KN42" s="3">
        <v>7.9296610867714099E-2</v>
      </c>
      <c r="KO42" s="3">
        <v>7.9754509525519907E-2</v>
      </c>
      <c r="KP42" s="3">
        <v>8.0153215832677496E-2</v>
      </c>
      <c r="KQ42" s="3">
        <v>8.0511756354344405E-2</v>
      </c>
      <c r="KR42" s="3">
        <v>8.0910924119259695E-2</v>
      </c>
      <c r="KS42" s="3">
        <v>8.1347951562432505E-2</v>
      </c>
      <c r="KT42" s="3">
        <v>8.1816924370534894E-2</v>
      </c>
      <c r="KU42" s="3">
        <v>8.2295664611351196E-2</v>
      </c>
      <c r="KV42" s="3">
        <v>8.2716264888427093E-2</v>
      </c>
      <c r="KW42" s="3">
        <v>8.3123199705905398E-2</v>
      </c>
      <c r="KX42" s="3">
        <v>8.3564374577517905E-2</v>
      </c>
      <c r="KY42" s="3">
        <v>8.40799180554994E-2</v>
      </c>
      <c r="KZ42" s="3">
        <v>8.4586486141094694E-2</v>
      </c>
      <c r="LA42" s="3">
        <v>8.5056102135718098E-2</v>
      </c>
      <c r="LB42">
        <v>8.5505350128544003E-2</v>
      </c>
      <c r="LC42" s="3">
        <v>8.6039270529426906E-2</v>
      </c>
      <c r="LD42" s="3">
        <v>8.6534770598138494E-2</v>
      </c>
      <c r="LE42" s="3">
        <v>8.6981355200394503E-2</v>
      </c>
      <c r="LF42" s="3">
        <v>8.7434540792846294E-2</v>
      </c>
      <c r="LG42" s="3">
        <v>8.7963418371230701E-2</v>
      </c>
      <c r="LH42" s="3">
        <v>8.84970514275875E-2</v>
      </c>
      <c r="LI42" s="3">
        <v>8.9005316313065394E-2</v>
      </c>
      <c r="LJ42" s="3">
        <v>8.9542836903217696E-2</v>
      </c>
      <c r="LK42" s="3">
        <v>9.0078306191292104E-2</v>
      </c>
      <c r="LL42" s="3">
        <v>9.0578496461094504E-2</v>
      </c>
      <c r="LM42">
        <v>9.1045925896346996E-2</v>
      </c>
      <c r="LN42" s="3">
        <v>9.1637865609864394E-2</v>
      </c>
      <c r="LO42" s="3">
        <v>9.2169297710373702E-2</v>
      </c>
      <c r="LP42" s="3">
        <v>9.2659870224042803E-2</v>
      </c>
      <c r="LQ42" s="3">
        <v>9.32818792102343E-2</v>
      </c>
      <c r="LR42" s="3">
        <v>9.3760882291202802E-2</v>
      </c>
      <c r="LS42" s="3">
        <v>9.4225985366598097E-2</v>
      </c>
      <c r="LT42" s="3">
        <v>9.4787510375941297E-2</v>
      </c>
      <c r="LU42" s="3">
        <v>9.5369547534187707E-2</v>
      </c>
      <c r="LV42" s="3">
        <v>9.59295244381142E-2</v>
      </c>
      <c r="LW42" s="3">
        <v>9.6457883553510704E-2</v>
      </c>
      <c r="LX42" s="3">
        <v>9.6975558541098503E-2</v>
      </c>
      <c r="LY42" s="3">
        <v>9.7559012626912703E-2</v>
      </c>
      <c r="LZ42" s="3">
        <v>9.8180701289581895E-2</v>
      </c>
      <c r="MA42" s="3">
        <v>9.87963743597602E-2</v>
      </c>
      <c r="MB42" s="3">
        <v>9.9354438603293502E-2</v>
      </c>
      <c r="MC42" s="3">
        <v>9.9941683710699697E-2</v>
      </c>
      <c r="MD42">
        <v>0.100560976435052</v>
      </c>
      <c r="ME42">
        <v>0.101211451869445</v>
      </c>
      <c r="MF42">
        <v>0.101963999492502</v>
      </c>
      <c r="MG42">
        <v>0.10265200023658599</v>
      </c>
      <c r="MH42">
        <v>0.103297862150084</v>
      </c>
      <c r="MI42">
        <v>0.10403062585784199</v>
      </c>
      <c r="MJ42">
        <v>0.104792049269834</v>
      </c>
      <c r="MK42">
        <v>0.10554689219512001</v>
      </c>
      <c r="ML42">
        <v>0.106283800038407</v>
      </c>
      <c r="MM42">
        <v>0.107024880339417</v>
      </c>
      <c r="MN42">
        <v>0.107791797494981</v>
      </c>
      <c r="MO42">
        <v>0.108596922003623</v>
      </c>
      <c r="MP42">
        <v>0.10944274307377699</v>
      </c>
      <c r="MQ42">
        <v>0.110321844076345</v>
      </c>
      <c r="MR42">
        <v>0.111153621954397</v>
      </c>
      <c r="MS42">
        <v>0.11195742284294399</v>
      </c>
      <c r="MT42">
        <v>0.11283641033090901</v>
      </c>
      <c r="MU42">
        <v>0.113783390419869</v>
      </c>
      <c r="MV42">
        <v>0.114677190683692</v>
      </c>
      <c r="MW42">
        <v>0.115482036625755</v>
      </c>
      <c r="MX42">
        <v>0.116405786329147</v>
      </c>
      <c r="MY42">
        <v>0.11725859968130301</v>
      </c>
      <c r="MZ42">
        <v>0.118098231764419</v>
      </c>
      <c r="NA42">
        <v>0.119042568264456</v>
      </c>
      <c r="NB42">
        <v>0.11993570276533699</v>
      </c>
      <c r="NC42">
        <v>0.12084692427773799</v>
      </c>
      <c r="ND42">
        <v>0.12176381413144099</v>
      </c>
      <c r="NE42">
        <v>0.12257324954641299</v>
      </c>
      <c r="NF42">
        <v>0.123473618612502</v>
      </c>
      <c r="NG42">
        <v>0.124389705232498</v>
      </c>
      <c r="NH42">
        <v>0.125252069945581</v>
      </c>
      <c r="NI42">
        <v>0.12619948419378699</v>
      </c>
      <c r="NJ42">
        <v>0.127121623529341</v>
      </c>
      <c r="NK42">
        <v>0.12801321235593699</v>
      </c>
      <c r="NL42">
        <v>0.12891769045724499</v>
      </c>
      <c r="NM42">
        <v>0.129796367858276</v>
      </c>
      <c r="NN42">
        <v>0.130691171281761</v>
      </c>
      <c r="NO42">
        <v>0.13161917961492201</v>
      </c>
      <c r="NP42">
        <v>0.13255407419541099</v>
      </c>
      <c r="NQ42">
        <v>0.133497149951017</v>
      </c>
      <c r="NR42">
        <v>0.134421368529273</v>
      </c>
      <c r="NS42">
        <v>0.135320359992844</v>
      </c>
      <c r="NT42">
        <v>0.13627994306660801</v>
      </c>
      <c r="NU42">
        <v>0.13722346254791601</v>
      </c>
      <c r="NV42">
        <v>0.13815464806848499</v>
      </c>
      <c r="NW42">
        <v>0.13912041574294601</v>
      </c>
      <c r="NX42">
        <v>0.14001677016523401</v>
      </c>
      <c r="NY42">
        <v>0.14093744636063199</v>
      </c>
      <c r="NZ42">
        <v>0.14193461107372099</v>
      </c>
      <c r="OA42">
        <v>0.14295639351014799</v>
      </c>
      <c r="OB42">
        <v>0.14390922846445001</v>
      </c>
      <c r="OC42">
        <v>0.14483553968905299</v>
      </c>
      <c r="OD42">
        <v>0.145804612833248</v>
      </c>
      <c r="OE42">
        <v>0.146791444156192</v>
      </c>
      <c r="OF42">
        <v>0.14779339545845999</v>
      </c>
      <c r="OG42">
        <v>0.14879021134462</v>
      </c>
      <c r="OH42">
        <v>0.14975353921564899</v>
      </c>
      <c r="OI42">
        <v>0.15073656326469201</v>
      </c>
      <c r="OJ42">
        <v>0.151773041061328</v>
      </c>
      <c r="OK42">
        <v>0.15284874171522</v>
      </c>
      <c r="OL42">
        <v>0.15386877536009699</v>
      </c>
      <c r="OM42">
        <v>0.154864881463635</v>
      </c>
      <c r="ON42">
        <v>0.15587825412291301</v>
      </c>
      <c r="OO42">
        <v>0.15693634957553301</v>
      </c>
      <c r="OP42">
        <v>0.15796428690332701</v>
      </c>
      <c r="OQ42">
        <v>0.159007813270997</v>
      </c>
      <c r="OR42">
        <v>0.160063689104845</v>
      </c>
      <c r="OS42">
        <v>0.161088585341712</v>
      </c>
      <c r="OT42">
        <v>0.162164837314872</v>
      </c>
      <c r="OU42">
        <v>0.16326771647944899</v>
      </c>
      <c r="OV42">
        <v>0.16436402117975801</v>
      </c>
      <c r="OW42">
        <v>0.16543794368982301</v>
      </c>
      <c r="OX42">
        <v>0.166514351664308</v>
      </c>
      <c r="OY42">
        <v>0.16759969308111999</v>
      </c>
      <c r="OZ42">
        <v>0.168693530052695</v>
      </c>
      <c r="PA42">
        <v>0.16978325496309901</v>
      </c>
      <c r="PB42">
        <v>0.170918434053592</v>
      </c>
      <c r="PC42">
        <v>0.172073016025552</v>
      </c>
      <c r="PD42">
        <v>0.17316622456588801</v>
      </c>
      <c r="PE42">
        <v>0.17431578486281499</v>
      </c>
      <c r="PF42">
        <v>0.175485140328871</v>
      </c>
      <c r="PG42">
        <v>0.17663643571048601</v>
      </c>
      <c r="PH42">
        <v>0.177777419593321</v>
      </c>
      <c r="PI42">
        <v>0.178937285123213</v>
      </c>
      <c r="PJ42">
        <v>0.18012276551172901</v>
      </c>
      <c r="PK42">
        <v>0.181326859247713</v>
      </c>
      <c r="PL42">
        <v>0.18252519654946001</v>
      </c>
      <c r="PM42">
        <v>0.18370708686332499</v>
      </c>
      <c r="PN42">
        <v>0.184897677268308</v>
      </c>
      <c r="PO42">
        <v>0.18613943735347799</v>
      </c>
      <c r="PP42">
        <v>0.18735128833213799</v>
      </c>
      <c r="PQ42">
        <v>0.18856958568155899</v>
      </c>
      <c r="PR42">
        <v>0.18981904833008301</v>
      </c>
      <c r="PS42">
        <v>0.19107369172347</v>
      </c>
      <c r="PT42">
        <v>0.19234403958031501</v>
      </c>
      <c r="PU42">
        <v>0.193612672974696</v>
      </c>
      <c r="PV42">
        <v>0.19487121417801201</v>
      </c>
      <c r="PW42">
        <v>0.196190209934098</v>
      </c>
      <c r="PX42">
        <v>0.19746837220643701</v>
      </c>
      <c r="PY42">
        <v>0.19872822941146501</v>
      </c>
      <c r="PZ42">
        <v>0.20006857436589801</v>
      </c>
      <c r="QA42">
        <v>0.20140711592885999</v>
      </c>
      <c r="QB42">
        <v>0.20272832550967099</v>
      </c>
      <c r="QC42">
        <v>0.204030278756303</v>
      </c>
      <c r="QD42">
        <v>0.20532109717024899</v>
      </c>
      <c r="QE42">
        <v>0.20667354875813501</v>
      </c>
      <c r="QF42">
        <v>0.20805063222862699</v>
      </c>
      <c r="QG42">
        <v>0.20940281367493399</v>
      </c>
      <c r="QH42">
        <v>0.210734110755743</v>
      </c>
      <c r="QI42">
        <v>0.21209511184177099</v>
      </c>
      <c r="QJ42">
        <v>0.21348890773450999</v>
      </c>
      <c r="QK42">
        <v>0.214885222159762</v>
      </c>
      <c r="QL42">
        <v>0.216235966752511</v>
      </c>
      <c r="QM42">
        <v>0.21762815270986099</v>
      </c>
      <c r="QN42">
        <v>0.219072607832697</v>
      </c>
      <c r="QO42">
        <v>0.22048243321487199</v>
      </c>
      <c r="QP42">
        <v>0.221897277561346</v>
      </c>
      <c r="QQ42">
        <v>0.22331306341670901</v>
      </c>
      <c r="QR42">
        <v>0.224731759734457</v>
      </c>
      <c r="QS42">
        <v>0.226193105083761</v>
      </c>
      <c r="QT42">
        <v>0.22765649767585899</v>
      </c>
      <c r="QU42">
        <v>0.22911598610348999</v>
      </c>
      <c r="QV42">
        <v>0.230578552761457</v>
      </c>
      <c r="QW42">
        <v>0.232048075255261</v>
      </c>
      <c r="QX42">
        <v>0.23353537972929</v>
      </c>
      <c r="QY42">
        <v>0.235029516722494</v>
      </c>
      <c r="QZ42">
        <v>0.23651107879619901</v>
      </c>
      <c r="RA42">
        <v>0.23801542891305899</v>
      </c>
      <c r="RB42">
        <v>0.23954792916533299</v>
      </c>
      <c r="RC42">
        <v>0.24109996945057</v>
      </c>
      <c r="RD42">
        <v>0.242649585778204</v>
      </c>
      <c r="RE42">
        <v>0.244200759290193</v>
      </c>
      <c r="RF42">
        <v>0.245759184107256</v>
      </c>
      <c r="RG42">
        <v>0.24732773308952799</v>
      </c>
      <c r="RH42">
        <v>0.24889965058600799</v>
      </c>
      <c r="RI42">
        <v>0.25047170134330499</v>
      </c>
      <c r="RJ42">
        <v>0.25205324831944298</v>
      </c>
      <c r="RK42">
        <v>0.25365388322599902</v>
      </c>
      <c r="RL42">
        <v>0.255260479955353</v>
      </c>
      <c r="RM42">
        <v>0.25686158904612399</v>
      </c>
      <c r="RN42">
        <v>0.258457424534763</v>
      </c>
      <c r="RO42">
        <v>0.260060011995976</v>
      </c>
      <c r="RP42">
        <v>0.26168267913050203</v>
      </c>
      <c r="RQ42">
        <v>0.26331768326395499</v>
      </c>
      <c r="RR42">
        <v>0.26496597833532398</v>
      </c>
      <c r="RS42">
        <v>0.26665172065153803</v>
      </c>
      <c r="RT42">
        <v>0.26830419096840002</v>
      </c>
      <c r="RU42">
        <v>0.269964337145912</v>
      </c>
      <c r="RV42">
        <v>0.27168288272541002</v>
      </c>
      <c r="RW42">
        <v>0.27341683296257002</v>
      </c>
      <c r="RX42">
        <v>0.27508756814284602</v>
      </c>
      <c r="RY42">
        <v>0.27672961193808698</v>
      </c>
      <c r="RZ42">
        <v>0.27842681808677</v>
      </c>
      <c r="SA42">
        <v>0.28015085230421399</v>
      </c>
      <c r="SB42">
        <v>0.28188958219652399</v>
      </c>
      <c r="SC42">
        <v>0.283619134701243</v>
      </c>
      <c r="SD42">
        <v>0.28531055945932798</v>
      </c>
      <c r="SE42">
        <v>0.28705434624514897</v>
      </c>
      <c r="SF42">
        <v>0.28884262713333803</v>
      </c>
      <c r="SG42">
        <v>0.29063134373164901</v>
      </c>
      <c r="SH42">
        <v>0.29235363091675898</v>
      </c>
      <c r="SI42">
        <v>0.29411010750317501</v>
      </c>
      <c r="SJ42">
        <v>0.295876051130606</v>
      </c>
      <c r="SK42">
        <v>0.29761943014286901</v>
      </c>
      <c r="SL42">
        <v>0.29940697135828298</v>
      </c>
      <c r="SM42">
        <v>0.30122989549165902</v>
      </c>
      <c r="SN42">
        <v>0.30303306799570101</v>
      </c>
      <c r="SO42">
        <v>0.30477526888566597</v>
      </c>
      <c r="SP42">
        <v>0.30660373196107199</v>
      </c>
      <c r="SQ42">
        <v>0.30844072019574098</v>
      </c>
      <c r="SR42">
        <v>0.31024302510348301</v>
      </c>
      <c r="SS42">
        <v>0.31201587868449798</v>
      </c>
      <c r="ST42">
        <v>0.31382022436763202</v>
      </c>
      <c r="SU42">
        <v>0.31564875367703099</v>
      </c>
      <c r="SV42">
        <v>0.31748908331211001</v>
      </c>
      <c r="SW42">
        <v>0.31933180731729599</v>
      </c>
      <c r="SX42">
        <v>0.32117714349640197</v>
      </c>
      <c r="SY42">
        <v>0.32301419133475801</v>
      </c>
      <c r="SZ42">
        <v>0.32484695555936599</v>
      </c>
      <c r="TA42">
        <v>0.326719431340181</v>
      </c>
      <c r="TB42">
        <v>0.328529726323184</v>
      </c>
      <c r="TC42">
        <v>0.33033100547696898</v>
      </c>
      <c r="TD42">
        <v>0.33219354023877801</v>
      </c>
      <c r="TE42">
        <v>0.334043080509065</v>
      </c>
      <c r="TF42">
        <v>0.33589513073163801</v>
      </c>
      <c r="TG42">
        <v>0.33776067407430199</v>
      </c>
      <c r="TH42">
        <v>0.33963253129654902</v>
      </c>
      <c r="TI42">
        <v>0.34142271838384303</v>
      </c>
      <c r="TJ42">
        <v>0.34325763621544902</v>
      </c>
      <c r="TK42">
        <v>0.34516367913877399</v>
      </c>
      <c r="TL42">
        <v>0.34706297535170699</v>
      </c>
      <c r="TM42">
        <v>0.348843112338515</v>
      </c>
      <c r="TN42">
        <v>0.35062325592197402</v>
      </c>
      <c r="TO42">
        <v>0.35246027291857501</v>
      </c>
      <c r="TP42">
        <v>0.354300172790249</v>
      </c>
      <c r="TQ42">
        <v>0.35614496041760701</v>
      </c>
      <c r="TR42">
        <v>0.35797151726981202</v>
      </c>
      <c r="TS42">
        <v>0.35978544114420702</v>
      </c>
      <c r="TT42">
        <v>0.36165017027332902</v>
      </c>
      <c r="TU42">
        <v>0.36347079493973899</v>
      </c>
      <c r="TV42">
        <v>0.36527654723342201</v>
      </c>
      <c r="TW42">
        <v>0.36710518986312901</v>
      </c>
      <c r="TX42">
        <v>0.36891951515014199</v>
      </c>
      <c r="TY42">
        <v>0.37066626744035103</v>
      </c>
      <c r="TZ42">
        <v>0.372434818074945</v>
      </c>
      <c r="UA42">
        <v>0.37430588519115499</v>
      </c>
      <c r="UB42">
        <v>0.376074760383316</v>
      </c>
      <c r="UC42">
        <v>0.37782899163011302</v>
      </c>
      <c r="UD42">
        <v>0.37960561359793299</v>
      </c>
      <c r="UE42">
        <v>0.38139600501677801</v>
      </c>
      <c r="UF42">
        <v>0.38314136407209998</v>
      </c>
      <c r="UG42">
        <v>0.38484119407292999</v>
      </c>
      <c r="UH42">
        <v>0.38652162140185498</v>
      </c>
      <c r="UI42">
        <v>0.388222425690468</v>
      </c>
      <c r="UJ42">
        <v>0.38993232660595001</v>
      </c>
      <c r="UK42">
        <v>0.391633444169874</v>
      </c>
      <c r="UL42">
        <v>0.39330656593500601</v>
      </c>
      <c r="UM42">
        <v>0.39494181214134899</v>
      </c>
      <c r="UN42">
        <v>0.39663893791418497</v>
      </c>
      <c r="UO42">
        <v>0.39833780922399797</v>
      </c>
      <c r="UP42">
        <v>0.39998983689050399</v>
      </c>
      <c r="UQ42">
        <v>0.40161674314647999</v>
      </c>
      <c r="UR42">
        <v>0.40330720622218502</v>
      </c>
      <c r="US42">
        <v>0.40498041368083498</v>
      </c>
      <c r="UT42">
        <v>0.40659314282742398</v>
      </c>
      <c r="UU42">
        <v>0.40824804888853</v>
      </c>
      <c r="UV42">
        <v>0.40995436152453002</v>
      </c>
      <c r="UW42">
        <v>0.411659992973676</v>
      </c>
      <c r="UX42">
        <v>0.41331923675968701</v>
      </c>
      <c r="UY42">
        <v>0.414948061332851</v>
      </c>
      <c r="UZ42">
        <v>0.41655403434890598</v>
      </c>
      <c r="VA42">
        <v>0.41814908113017601</v>
      </c>
      <c r="VB42">
        <v>0.41973786321326401</v>
      </c>
      <c r="VC42">
        <v>0.421312772665484</v>
      </c>
      <c r="VD42">
        <v>0.422822161459736</v>
      </c>
      <c r="VE42">
        <v>0.42428782259083198</v>
      </c>
      <c r="VF42">
        <v>0.42576009323393899</v>
      </c>
      <c r="VG42">
        <v>0.42726738166191203</v>
      </c>
      <c r="VH42">
        <v>0.42877622642624103</v>
      </c>
      <c r="VI42">
        <v>0.43024760576044402</v>
      </c>
      <c r="VJ42">
        <v>0.43167879538603199</v>
      </c>
      <c r="VK42">
        <v>0.43323643977303899</v>
      </c>
      <c r="VL42">
        <v>0.43472904929011602</v>
      </c>
      <c r="VM42">
        <v>0.43615823272511101</v>
      </c>
      <c r="VN42">
        <v>0.43765247320334899</v>
      </c>
      <c r="VO42">
        <v>0.43929287250798899</v>
      </c>
      <c r="VP42">
        <v>0.44083242971567199</v>
      </c>
      <c r="VQ42">
        <v>0.442274616729954</v>
      </c>
      <c r="VR42">
        <v>0.44378809814270698</v>
      </c>
      <c r="VS42">
        <v>0.44523693302038603</v>
      </c>
      <c r="VT42">
        <v>0.44676075181443298</v>
      </c>
      <c r="VU42">
        <v>0.44837200508199598</v>
      </c>
      <c r="VV42">
        <v>0.44995805831344099</v>
      </c>
      <c r="VW42">
        <v>0.45143047852163398</v>
      </c>
      <c r="VX42">
        <v>0.45301253748390602</v>
      </c>
      <c r="VY42">
        <v>0.454687372488224</v>
      </c>
      <c r="VZ42">
        <v>0.45623812344776499</v>
      </c>
      <c r="WA42">
        <v>0.45793020298231402</v>
      </c>
      <c r="WB42">
        <v>0.459705034359005</v>
      </c>
      <c r="WC42">
        <v>0.46149725962017801</v>
      </c>
      <c r="WD42">
        <v>0.46328761069643898</v>
      </c>
      <c r="WE42">
        <v>0.46521534723297098</v>
      </c>
      <c r="WF42">
        <v>0.46720002045504899</v>
      </c>
      <c r="WG42">
        <v>0.46915825649458398</v>
      </c>
      <c r="WH42">
        <v>0.47105805706936998</v>
      </c>
      <c r="WI42">
        <v>0.473065714770046</v>
      </c>
      <c r="WJ42">
        <v>0.47510408885726102</v>
      </c>
      <c r="WK42">
        <v>0.47714802781417298</v>
      </c>
      <c r="WL42">
        <v>0.47924832572100301</v>
      </c>
      <c r="WM42">
        <v>0.48115926080874399</v>
      </c>
      <c r="WN42">
        <v>0.48307311266972902</v>
      </c>
      <c r="WO42">
        <v>0.485064450141868</v>
      </c>
      <c r="WP42">
        <v>0.48699960671627202</v>
      </c>
      <c r="WQ42">
        <v>0.48884006664774499</v>
      </c>
      <c r="WR42">
        <v>0.49060431315053998</v>
      </c>
      <c r="WS42">
        <v>0.49236415701958702</v>
      </c>
      <c r="WT42">
        <v>0.49420154978988601</v>
      </c>
      <c r="WU42">
        <v>0.49586194865078798</v>
      </c>
      <c r="WV42">
        <v>0.49744500254030699</v>
      </c>
      <c r="WW42">
        <v>0.49899485900534701</v>
      </c>
      <c r="WX42">
        <v>0.50044657707433005</v>
      </c>
      <c r="WY42">
        <v>0.50189739111030496</v>
      </c>
      <c r="WZ42">
        <v>0.50342038132440303</v>
      </c>
      <c r="XA42">
        <v>0.50492406199726803</v>
      </c>
      <c r="XB42">
        <v>0.50620129100783395</v>
      </c>
      <c r="XC42">
        <v>0.50752092873062504</v>
      </c>
      <c r="XD42">
        <v>0.50882774142326803</v>
      </c>
      <c r="XE42">
        <v>0.51012762669614198</v>
      </c>
      <c r="XF42">
        <v>0.51149953437192497</v>
      </c>
      <c r="XG42">
        <v>0.51276935583066696</v>
      </c>
      <c r="XH42">
        <v>0.513916639213575</v>
      </c>
      <c r="XI42">
        <v>0.51504283643335602</v>
      </c>
      <c r="XJ42">
        <v>0.51630050561381002</v>
      </c>
      <c r="XK42">
        <v>0.51755826618968104</v>
      </c>
      <c r="XL42">
        <v>0.51865910816207905</v>
      </c>
      <c r="XM42">
        <v>0.51965658462650899</v>
      </c>
      <c r="XN42">
        <v>0.52075485102713603</v>
      </c>
      <c r="XO42">
        <v>0.52195388122584097</v>
      </c>
      <c r="XP42">
        <v>0.52307894206105199</v>
      </c>
      <c r="XQ42">
        <v>0.52410784053443804</v>
      </c>
      <c r="XR42">
        <v>0.525142417965761</v>
      </c>
      <c r="XS42">
        <v>0.52624668560842702</v>
      </c>
      <c r="XT42">
        <v>0.52729071787423598</v>
      </c>
      <c r="XU42">
        <v>0.52827813343850305</v>
      </c>
      <c r="XV42">
        <v>0.52929364564099701</v>
      </c>
      <c r="XW42">
        <v>0.53035687682194099</v>
      </c>
      <c r="XX42">
        <v>0.53128989755765099</v>
      </c>
      <c r="XY42">
        <v>0.53225734304775096</v>
      </c>
      <c r="XZ42">
        <v>0.533458196642698</v>
      </c>
      <c r="YA42">
        <v>0.53456756901323998</v>
      </c>
      <c r="YB42">
        <v>0.53536865132566802</v>
      </c>
      <c r="YC42">
        <v>0.53626106938402995</v>
      </c>
      <c r="YD42">
        <v>0.53758544703368705</v>
      </c>
      <c r="YE42">
        <v>0.53873311860911599</v>
      </c>
      <c r="YF42">
        <v>0.53967055820273602</v>
      </c>
      <c r="YG42">
        <v>0.54059599032219596</v>
      </c>
      <c r="YH42">
        <v>0.54170714188354196</v>
      </c>
      <c r="YI42">
        <v>0.54297831446855804</v>
      </c>
      <c r="YJ42">
        <v>0.54390038626750503</v>
      </c>
      <c r="YK42">
        <v>0.54480840516822504</v>
      </c>
      <c r="YL42">
        <v>0.54594344433645103</v>
      </c>
      <c r="YM42">
        <v>0.54698011104392097</v>
      </c>
      <c r="YN42">
        <v>0.54815635979329602</v>
      </c>
      <c r="YO42">
        <v>0.54926661005551602</v>
      </c>
      <c r="YP42">
        <v>0.55028230447345705</v>
      </c>
      <c r="YQ42">
        <v>0.55146131415127297</v>
      </c>
      <c r="YR42">
        <v>0.55238875525527797</v>
      </c>
      <c r="YS42">
        <v>0.553347316481553</v>
      </c>
      <c r="YT42">
        <v>0.55449137046547803</v>
      </c>
      <c r="YU42">
        <v>0.55473493696012999</v>
      </c>
      <c r="YV42">
        <v>0.55572470622678705</v>
      </c>
      <c r="YW42">
        <v>0.55670515850945801</v>
      </c>
      <c r="YX42">
        <v>0.55770760056003599</v>
      </c>
      <c r="YY42">
        <v>0.55864149088410797</v>
      </c>
      <c r="YZ42">
        <v>0.55955641584773297</v>
      </c>
      <c r="ZA42">
        <v>0.56051338524384897</v>
      </c>
      <c r="ZB42">
        <v>0.56147125426824296</v>
      </c>
      <c r="ZC42">
        <v>0.56242339011730103</v>
      </c>
      <c r="ZD42">
        <v>0.56338536370120895</v>
      </c>
      <c r="ZE42">
        <v>0.56433895867994299</v>
      </c>
      <c r="ZF42">
        <v>0.56525832124984499</v>
      </c>
      <c r="ZG42">
        <v>0.56616468782630602</v>
      </c>
      <c r="ZH42">
        <v>0.56710007669678197</v>
      </c>
      <c r="ZI42">
        <v>0.56808533714991905</v>
      </c>
      <c r="ZJ42">
        <v>0.56907781892879705</v>
      </c>
      <c r="ZK42">
        <v>0.57009307847696999</v>
      </c>
      <c r="ZL42">
        <v>0.57110955696980803</v>
      </c>
      <c r="ZM42">
        <v>0.57209279767938304</v>
      </c>
      <c r="ZN42">
        <v>0.573063941965957</v>
      </c>
      <c r="ZO42">
        <v>0.57405555513956497</v>
      </c>
      <c r="ZP42">
        <v>0.57507578168475104</v>
      </c>
      <c r="ZQ42">
        <v>0.57608965327448303</v>
      </c>
      <c r="ZR42">
        <v>0.57714498197961195</v>
      </c>
      <c r="ZS42">
        <v>0.57826323155140602</v>
      </c>
      <c r="ZT42">
        <v>0.57934185621215595</v>
      </c>
      <c r="ZU42">
        <v>0.58037776094994498</v>
      </c>
      <c r="ZV42">
        <v>0.58138890038337299</v>
      </c>
      <c r="ZW42">
        <v>0.58241572666663499</v>
      </c>
      <c r="ZX42">
        <v>0.58350954279232603</v>
      </c>
      <c r="ZY42">
        <v>0.58457091693761098</v>
      </c>
      <c r="ZZ42">
        <v>0.58563742746582703</v>
      </c>
      <c r="AAA42">
        <v>0.58673908190007296</v>
      </c>
      <c r="AAB42">
        <v>0.587796243430591</v>
      </c>
      <c r="AAC42">
        <v>0.588887282784743</v>
      </c>
      <c r="AAD42">
        <v>0.59003401962054103</v>
      </c>
      <c r="AAE42">
        <v>0.591173313272218</v>
      </c>
      <c r="AAF42">
        <v>0.59230789302711095</v>
      </c>
      <c r="AAG42">
        <v>0.59345433888452703</v>
      </c>
      <c r="AAH42">
        <v>0.59464778251537698</v>
      </c>
      <c r="AAI42">
        <v>0.59586165223393395</v>
      </c>
      <c r="AAJ42">
        <v>0.59708934940545499</v>
      </c>
      <c r="AAK42">
        <v>0.59832194549010498</v>
      </c>
      <c r="AAL42">
        <v>0.59953458948931804</v>
      </c>
      <c r="AAM42">
        <v>0.60076255607554196</v>
      </c>
      <c r="AAN42">
        <v>0.60206096084266603</v>
      </c>
      <c r="AAO42">
        <v>0.60338315016711397</v>
      </c>
      <c r="AAP42">
        <v>0.60469794189585402</v>
      </c>
      <c r="AAQ42">
        <v>0.60605364267666895</v>
      </c>
      <c r="AAR42">
        <v>0.60738789477544797</v>
      </c>
      <c r="AAS42">
        <v>0.60868856548509898</v>
      </c>
      <c r="AAT42">
        <v>0.61001331760960398</v>
      </c>
      <c r="AAU42">
        <v>0.61136198677060005</v>
      </c>
      <c r="AAV42">
        <v>0.61270116491632998</v>
      </c>
      <c r="AAW42">
        <v>0.61407955516463497</v>
      </c>
      <c r="AAX42">
        <v>0.61546170785110699</v>
      </c>
      <c r="AAY42">
        <v>0.61685478238467795</v>
      </c>
      <c r="AAZ42">
        <v>0.61825108651196903</v>
      </c>
      <c r="ABA42">
        <v>0.61960761761925898</v>
      </c>
      <c r="ABB42">
        <v>0.62093980646216795</v>
      </c>
      <c r="ABC42">
        <v>0.62226559521041602</v>
      </c>
      <c r="ABD42">
        <v>0.62355285630671697</v>
      </c>
      <c r="ABE42">
        <v>0.62485156536489606</v>
      </c>
      <c r="ABF42">
        <v>0.62615287493623695</v>
      </c>
      <c r="ABG42">
        <v>0.62742060634083496</v>
      </c>
      <c r="ABH42">
        <v>0.62866052648915005</v>
      </c>
      <c r="ABI42">
        <v>0.62992661808478501</v>
      </c>
      <c r="ABJ42">
        <v>0.63114007815281603</v>
      </c>
      <c r="ABK42">
        <v>0.63233365910642902</v>
      </c>
      <c r="ABL42">
        <v>0.63354522756321296</v>
      </c>
      <c r="ABM42">
        <v>0.63469075926812502</v>
      </c>
      <c r="ABN42">
        <v>0.63582471286722297</v>
      </c>
      <c r="ABO42">
        <v>0.63698700636555206</v>
      </c>
      <c r="ABP42">
        <v>0.63813151036924398</v>
      </c>
      <c r="ABQ42">
        <v>0.63926055567440598</v>
      </c>
      <c r="ABR42">
        <v>0.64039228138589499</v>
      </c>
      <c r="ABS42">
        <v>0.64153352876498004</v>
      </c>
      <c r="ABT42">
        <v>0.64264828425562504</v>
      </c>
      <c r="ABU42">
        <v>0.64375353302837102</v>
      </c>
      <c r="ABV42">
        <v>0.64482860838057399</v>
      </c>
      <c r="ABW42">
        <v>0.64589896927409896</v>
      </c>
      <c r="ABX42">
        <v>0.64698077607985305</v>
      </c>
      <c r="ABY42">
        <v>0.648021051916852</v>
      </c>
      <c r="ABZ42">
        <v>0.64905423818416397</v>
      </c>
      <c r="ACA42">
        <v>0.65012307488377097</v>
      </c>
      <c r="ACB42">
        <v>0.65115122648983004</v>
      </c>
      <c r="ACC42">
        <v>0.65215620873667302</v>
      </c>
      <c r="ACD42">
        <v>0.65315855934298395</v>
      </c>
      <c r="ACE42">
        <v>0.65414303877055602</v>
      </c>
      <c r="ACF42">
        <v>0.65510619203271503</v>
      </c>
      <c r="ACG42">
        <v>0.656033480705701</v>
      </c>
      <c r="ACH42">
        <v>0.65695693586498904</v>
      </c>
      <c r="ACI42">
        <v>0.65784620824394202</v>
      </c>
      <c r="ACJ42">
        <v>0.65869906357478802</v>
      </c>
      <c r="ACK42">
        <v>0.659523189353173</v>
      </c>
      <c r="ACL42">
        <v>0.66031814084705498</v>
      </c>
      <c r="ACM42">
        <v>0.66109511656688302</v>
      </c>
      <c r="ACN42">
        <v>0.66185292587670397</v>
      </c>
      <c r="ACO42">
        <v>0.66257763682248005</v>
      </c>
      <c r="ACP42">
        <v>0.66327888042495997</v>
      </c>
      <c r="ACQ42">
        <v>0.66396987206757996</v>
      </c>
      <c r="ACR42">
        <v>0.66463539629562796</v>
      </c>
      <c r="ACS42">
        <v>0.66528044011915599</v>
      </c>
      <c r="ACT42">
        <v>0.66588232237494205</v>
      </c>
      <c r="ACU42">
        <v>0.66646985053600505</v>
      </c>
      <c r="ACV42">
        <v>0.66701411104478203</v>
      </c>
      <c r="ACW42">
        <v>0.66752473428867098</v>
      </c>
      <c r="ACX42">
        <v>0.66798839069455695</v>
      </c>
      <c r="ACY42">
        <v>0.66841887902962704</v>
      </c>
      <c r="ACZ42">
        <v>0.668817313779552</v>
      </c>
      <c r="ADA42">
        <v>0.66916342717404098</v>
      </c>
      <c r="ADB42">
        <v>0.66945870965512699</v>
      </c>
      <c r="ADC42">
        <v>0.66972485118510905</v>
      </c>
      <c r="ADD42">
        <v>0.66997344700532002</v>
      </c>
      <c r="ADE42">
        <v>0.67014467965348701</v>
      </c>
      <c r="ADF42">
        <v>0.67028923571842303</v>
      </c>
      <c r="ADG42">
        <v>0.67033256203897296</v>
      </c>
      <c r="ADH42">
        <v>0.670313888109352</v>
      </c>
      <c r="ADI42">
        <v>0.67020155689656102</v>
      </c>
      <c r="ADJ42">
        <v>0.67003486885006502</v>
      </c>
      <c r="ADK42">
        <v>0.66974088663315701</v>
      </c>
      <c r="ADL42">
        <v>0.66940272570779602</v>
      </c>
      <c r="ADM42">
        <v>0.66888109461145295</v>
      </c>
      <c r="ADN42">
        <v>0.66823530564277001</v>
      </c>
      <c r="ADO42">
        <v>0.66743691978160002</v>
      </c>
      <c r="ADP42">
        <v>0.66650510036278299</v>
      </c>
      <c r="ADQ42">
        <v>0.66538330104856402</v>
      </c>
      <c r="ADR42">
        <v>0.66408881411201004</v>
      </c>
      <c r="ADS42">
        <v>0.66263689488867905</v>
      </c>
      <c r="ADT42">
        <v>0.66101850785704597</v>
      </c>
      <c r="ADU42">
        <v>0.65924563679973902</v>
      </c>
      <c r="ADV42">
        <v>0.657264651565174</v>
      </c>
      <c r="ADW42">
        <v>0.65511611951319904</v>
      </c>
      <c r="ADX42">
        <v>0.65279070971056097</v>
      </c>
      <c r="ADY42">
        <v>0.65026315812104896</v>
      </c>
      <c r="ADZ42">
        <v>0.64757258310130195</v>
      </c>
      <c r="AEA42">
        <v>0.64471990405813595</v>
      </c>
      <c r="AEB42">
        <v>0.64171390695030905</v>
      </c>
      <c r="AEC42">
        <v>0.63852194945184204</v>
      </c>
      <c r="AED42">
        <v>0.63521535738448898</v>
      </c>
      <c r="AEE42">
        <v>0.63171960344525202</v>
      </c>
      <c r="AEF42">
        <v>0.62810446054200997</v>
      </c>
      <c r="AEG42">
        <v>0.62435749140226404</v>
      </c>
      <c r="AEH42">
        <v>0.62046437060042903</v>
      </c>
      <c r="AEI42">
        <v>0.61642623733575297</v>
      </c>
      <c r="AEJ42">
        <v>0.61223413330582899</v>
      </c>
      <c r="AEK42">
        <v>0.60798616133101302</v>
      </c>
      <c r="AEL42">
        <v>0.60361923931447603</v>
      </c>
      <c r="AEM42">
        <v>0.59915308882199902</v>
      </c>
      <c r="AEN42">
        <v>0.59458717835264296</v>
      </c>
      <c r="AEO42">
        <v>0.58997850925987605</v>
      </c>
      <c r="AEP42">
        <v>0.58523668723728195</v>
      </c>
      <c r="AEQ42">
        <v>0.58047492141985702</v>
      </c>
      <c r="AER42">
        <v>0.57564246531653895</v>
      </c>
      <c r="AES42">
        <v>0.57083167045611105</v>
      </c>
      <c r="AET42">
        <v>0.56599483857920196</v>
      </c>
      <c r="AEU42">
        <v>0.561225238556466</v>
      </c>
      <c r="AEV42">
        <v>0.55653814296526005</v>
      </c>
      <c r="AEW42">
        <v>0.55185176126754198</v>
      </c>
      <c r="AEX42">
        <v>0.54743215444268301</v>
      </c>
      <c r="AEY42">
        <v>0.54303032358041903</v>
      </c>
      <c r="AEZ42">
        <v>0.538989434965084</v>
      </c>
      <c r="AFA42">
        <v>0.53512605071651698</v>
      </c>
      <c r="AFB42">
        <v>0.53163651022965697</v>
      </c>
      <c r="AFC42">
        <v>0.52839815995243999</v>
      </c>
      <c r="AFD42">
        <v>0.52548683923608497</v>
      </c>
      <c r="AFE42">
        <v>0.52296624990149398</v>
      </c>
      <c r="AFF42">
        <v>0.52062735556031303</v>
      </c>
      <c r="AFG42">
        <v>0.51864370500107104</v>
      </c>
      <c r="AFH42">
        <v>0.51672721023801604</v>
      </c>
      <c r="AFI42">
        <v>0.51504212085992396</v>
      </c>
      <c r="AFJ42">
        <v>0.51346432759286698</v>
      </c>
      <c r="AFK42">
        <v>0.51184063941068603</v>
      </c>
      <c r="AFL42">
        <v>0.51037241792985399</v>
      </c>
      <c r="AFM42">
        <v>0.50865866414183303</v>
      </c>
      <c r="AFN42">
        <v>0.50694043826579505</v>
      </c>
      <c r="AFO42">
        <v>0.50500359189385402</v>
      </c>
      <c r="AFP42">
        <v>0.50293674952569301</v>
      </c>
      <c r="AFQ42">
        <v>0.50069749185992196</v>
      </c>
      <c r="AFR42">
        <v>0.49826540772478201</v>
      </c>
      <c r="AFS42">
        <v>0.49576978638172398</v>
      </c>
      <c r="AFT42">
        <v>0.49305624417025201</v>
      </c>
      <c r="AFU42">
        <v>0.49038566510286902</v>
      </c>
      <c r="AFV42">
        <v>0.487564237527015</v>
      </c>
      <c r="AFW42">
        <v>0.48488246509757599</v>
      </c>
      <c r="AFX42">
        <v>0.48216901153219699</v>
      </c>
      <c r="AFY42">
        <v>0.47959572761778602</v>
      </c>
      <c r="AFZ42">
        <v>0.47712520413917098</v>
      </c>
      <c r="AGA42">
        <v>0.47472930213144199</v>
      </c>
      <c r="AGB42">
        <v>0.47252431815027202</v>
      </c>
      <c r="AGC42">
        <v>0.47043046149676498</v>
      </c>
      <c r="AGD42">
        <v>0.46850458282143698</v>
      </c>
      <c r="AGE42">
        <v>0.46676671625703597</v>
      </c>
      <c r="AGF42">
        <v>0.46511331226402602</v>
      </c>
      <c r="AGG42">
        <v>0.46363438837589599</v>
      </c>
      <c r="AGH42">
        <v>0.46216356000936298</v>
      </c>
      <c r="AGI42">
        <v>0.46078514899453099</v>
      </c>
      <c r="AGJ42">
        <v>0.45946335993709903</v>
      </c>
      <c r="AGK42">
        <v>0.45818809477964301</v>
      </c>
      <c r="AGL42">
        <v>0.45697757827806401</v>
      </c>
      <c r="AGM42">
        <v>0.45580303538523598</v>
      </c>
      <c r="AGN42">
        <v>0.45475516065480098</v>
      </c>
      <c r="AGO42">
        <v>0.453756408722158</v>
      </c>
      <c r="AGP42">
        <v>0.45287025159265298</v>
      </c>
      <c r="AGQ42">
        <v>0.45215653799615602</v>
      </c>
      <c r="AGR42">
        <v>0.45151860445584202</v>
      </c>
      <c r="AGS42">
        <v>0.451202757364419</v>
      </c>
      <c r="AGT42">
        <v>0.45098184323514401</v>
      </c>
      <c r="AGU42">
        <v>0.45120986199041202</v>
      </c>
      <c r="AGV42">
        <v>0.45168266824849901</v>
      </c>
      <c r="AGW42">
        <v>0.45259602192132098</v>
      </c>
      <c r="AGX42">
        <v>0.45379393036443999</v>
      </c>
      <c r="AGY42">
        <v>0.455498244035559</v>
      </c>
      <c r="AGZ42">
        <v>0.45763512732518802</v>
      </c>
      <c r="AHA42">
        <v>0.46015230133870499</v>
      </c>
      <c r="AHB42">
        <v>0.46312233183374601</v>
      </c>
      <c r="AHC42">
        <v>0.46643557817423698</v>
      </c>
      <c r="AHD42">
        <v>0.47019597640170002</v>
      </c>
      <c r="AHE42">
        <v>0.47418006271382701</v>
      </c>
      <c r="AHF42">
        <v>0.47855286236503197</v>
      </c>
      <c r="AHG42">
        <v>0.48313796416967297</v>
      </c>
      <c r="AHH42">
        <v>0.48787719430355497</v>
      </c>
      <c r="AHI42">
        <v>0.49291451481118798</v>
      </c>
      <c r="AHJ42">
        <v>0.49787417998760503</v>
      </c>
      <c r="AHK42">
        <v>0.50303291994180499</v>
      </c>
      <c r="AHL42">
        <v>0.50806570848077104</v>
      </c>
      <c r="AHM42">
        <v>0.51318975707037795</v>
      </c>
      <c r="AHN42">
        <v>0.51807830384384801</v>
      </c>
      <c r="AHO42">
        <v>0.52293578834930099</v>
      </c>
      <c r="AHP42">
        <v>0.52760190351401104</v>
      </c>
      <c r="AHQ42">
        <v>0.53213989154048402</v>
      </c>
      <c r="AHR42">
        <v>0.53647362810272903</v>
      </c>
      <c r="AHS42">
        <v>0.54068491504251504</v>
      </c>
      <c r="AHT42">
        <v>0.54470189383442302</v>
      </c>
      <c r="AHU42">
        <v>0.54849922159306697</v>
      </c>
      <c r="AHV42">
        <v>0.55214460656848396</v>
      </c>
      <c r="AHW42">
        <v>0.55563972781182303</v>
      </c>
      <c r="AHX42">
        <v>0.558956939566571</v>
      </c>
      <c r="AHY42">
        <v>0.56214704640269397</v>
      </c>
      <c r="AHZ42">
        <v>0.56516931240124002</v>
      </c>
      <c r="AIA42">
        <v>0.56807304434338801</v>
      </c>
      <c r="AIB42">
        <v>0.57083529448746895</v>
      </c>
      <c r="AIC42">
        <v>0.57351049444341196</v>
      </c>
      <c r="AID42">
        <v>0.57603929739579496</v>
      </c>
      <c r="AIE42">
        <v>0.57850645465768402</v>
      </c>
      <c r="AIF42">
        <v>0.580892242066816</v>
      </c>
      <c r="AIG42">
        <v>0.58318012911829997</v>
      </c>
      <c r="AIH42">
        <v>0.58537841793967604</v>
      </c>
      <c r="AII42">
        <v>0.58747499800241298</v>
      </c>
      <c r="AIJ42">
        <v>0.58946939703974499</v>
      </c>
      <c r="AIK42">
        <v>0.591392755919665</v>
      </c>
      <c r="AIL42">
        <v>0.59322501652953996</v>
      </c>
      <c r="AIM42">
        <v>0.59497101511401795</v>
      </c>
      <c r="AIN42">
        <v>0.59664604395787102</v>
      </c>
      <c r="AIO42">
        <v>0.59821670239380198</v>
      </c>
      <c r="AIP42">
        <v>0.59971142103488895</v>
      </c>
      <c r="AIQ42">
        <v>0.60114163804512699</v>
      </c>
      <c r="AIR42">
        <v>0.60248331928202503</v>
      </c>
      <c r="AIS42">
        <v>0.60375501454014002</v>
      </c>
      <c r="AIT42">
        <v>0.60494579743965604</v>
      </c>
      <c r="AIU42">
        <v>0.60604418226971402</v>
      </c>
      <c r="AIV42">
        <v>0.60707896892928903</v>
      </c>
      <c r="AIW42">
        <v>0.60803875991805201</v>
      </c>
      <c r="AIX42">
        <v>0.60894093780700698</v>
      </c>
      <c r="AIY42">
        <v>0.60976306617079201</v>
      </c>
      <c r="AIZ42">
        <v>0.610535389683312</v>
      </c>
      <c r="AJA42">
        <v>0.61123523118768597</v>
      </c>
      <c r="AJB42">
        <v>0.61191421920067601</v>
      </c>
      <c r="AJC42">
        <v>0.61252779430634496</v>
      </c>
      <c r="AJD42">
        <v>0.61313275315822502</v>
      </c>
      <c r="AJE42">
        <v>0.61368961492906204</v>
      </c>
      <c r="AJF42">
        <v>0.61425970726685697</v>
      </c>
      <c r="AJG42">
        <v>0.61481455713028199</v>
      </c>
      <c r="AJH42">
        <v>0.61536633923387396</v>
      </c>
      <c r="AJI42">
        <v>0.61591105109628497</v>
      </c>
      <c r="AJJ42">
        <v>0.61648828105418296</v>
      </c>
      <c r="AJK42">
        <v>0.61708113385697305</v>
      </c>
      <c r="AJL42">
        <v>0.61767888041608299</v>
      </c>
      <c r="AJM42">
        <v>0.61829378484919595</v>
      </c>
      <c r="AJN42">
        <v>0.61894591011051403</v>
      </c>
      <c r="AJO42">
        <v>0.61958374044919695</v>
      </c>
      <c r="AJP42">
        <v>0.62021990792179005</v>
      </c>
      <c r="AJQ42">
        <v>0.62086142221820695</v>
      </c>
      <c r="AJR42">
        <v>0.62151889093651902</v>
      </c>
      <c r="AJS42">
        <v>0.62216327801031301</v>
      </c>
      <c r="AJT42">
        <v>0.622825564548531</v>
      </c>
      <c r="AJU42">
        <v>0.62344225637137396</v>
      </c>
      <c r="AJV42">
        <v>0.62404798768297298</v>
      </c>
      <c r="AJW42">
        <v>0.62460975885258097</v>
      </c>
      <c r="AJX42">
        <v>0.62513946110753404</v>
      </c>
      <c r="AJY42">
        <v>0.62562929231533404</v>
      </c>
      <c r="AJZ42">
        <v>0.62606518622685403</v>
      </c>
      <c r="AKA42">
        <v>0.62648249482696605</v>
      </c>
      <c r="AKB42">
        <v>0.62681026671847595</v>
      </c>
      <c r="AKC42">
        <v>0.62706991807215695</v>
      </c>
      <c r="AKD42">
        <v>0.62730426096007297</v>
      </c>
      <c r="AKE42">
        <v>0.62747102017256196</v>
      </c>
      <c r="AKF42">
        <v>0.62759508338028402</v>
      </c>
      <c r="AKG42">
        <v>0.62768756718237795</v>
      </c>
      <c r="AKH42">
        <v>0.627702981684646</v>
      </c>
      <c r="AKI42">
        <v>0.62764936996644405</v>
      </c>
      <c r="AKJ42">
        <v>0.62755550761523304</v>
      </c>
      <c r="AKK42">
        <v>0.62741296044908501</v>
      </c>
      <c r="AKL42">
        <v>0.62720971349960797</v>
      </c>
      <c r="AKM42">
        <v>0.62696901299095298</v>
      </c>
      <c r="AKN42">
        <v>0.62664450459414001</v>
      </c>
      <c r="AKO42">
        <v>0.62623773250155101</v>
      </c>
      <c r="AKP42">
        <v>0.62578832014824004</v>
      </c>
      <c r="AKQ42">
        <v>0.62529169888067604</v>
      </c>
      <c r="AKR42">
        <v>0.62471881329259105</v>
      </c>
      <c r="AKS42">
        <v>0.62409079823777203</v>
      </c>
      <c r="AKT42">
        <v>0.62340035404490801</v>
      </c>
      <c r="AKU42">
        <v>0.62263721987202103</v>
      </c>
      <c r="AKV42">
        <v>0.62179238221701505</v>
      </c>
      <c r="AKW42">
        <v>0.62085556662956998</v>
      </c>
      <c r="AKX42">
        <v>0.61986348635250699</v>
      </c>
      <c r="AKY42">
        <v>0.61879953588532</v>
      </c>
      <c r="AKZ42">
        <v>0.61764091994258197</v>
      </c>
      <c r="ALA42">
        <v>0.616402467828019</v>
      </c>
      <c r="ALB42">
        <v>0.61508739461107897</v>
      </c>
      <c r="ALC42">
        <v>0.61370304674810205</v>
      </c>
      <c r="ALD42">
        <v>0.61226056397216</v>
      </c>
      <c r="ALE42">
        <v>0.61069503883974596</v>
      </c>
      <c r="ALF42">
        <v>0.60904322117060605</v>
      </c>
      <c r="ALG42">
        <v>0.60732166295176104</v>
      </c>
      <c r="ALH42">
        <v>0.60548958438807299</v>
      </c>
      <c r="ALI42">
        <v>0.60358016868146702</v>
      </c>
      <c r="ALJ42">
        <v>0.60161974642206395</v>
      </c>
      <c r="ALK42">
        <v>0.59956473500376295</v>
      </c>
      <c r="ALL42">
        <v>0.59740702280955105</v>
      </c>
      <c r="ALM42">
        <v>0.59518746545216195</v>
      </c>
      <c r="ALN42">
        <v>0.59285724208684398</v>
      </c>
      <c r="ALO42">
        <v>0.59045752324920198</v>
      </c>
      <c r="ALP42">
        <v>0.58803814617011396</v>
      </c>
      <c r="ALQ42">
        <v>0.58553150052104197</v>
      </c>
      <c r="ALR42">
        <v>0.58299926120887102</v>
      </c>
      <c r="ALS42">
        <v>0.58042100283082998</v>
      </c>
      <c r="ALT42">
        <v>0.57773560401270696</v>
      </c>
      <c r="ALU42">
        <v>0.57501059592595705</v>
      </c>
      <c r="ALV42">
        <v>0.57222221508917903</v>
      </c>
      <c r="ALW42">
        <v>0.56937514314331505</v>
      </c>
      <c r="ALX42">
        <v>0.56648562531826396</v>
      </c>
      <c r="ALY42">
        <v>0.56354769149835904</v>
      </c>
      <c r="ALZ42">
        <v>0.560515716971419</v>
      </c>
      <c r="AMA42">
        <v>0.55741511879915095</v>
      </c>
      <c r="AMB42">
        <v>0.55426533914328702</v>
      </c>
      <c r="AMC42">
        <v>0.55102698714081699</v>
      </c>
      <c r="AMD42">
        <v>0.54775137287965203</v>
      </c>
      <c r="AME42">
        <v>0.54440863921320204</v>
      </c>
      <c r="AMF42">
        <v>0.54105081671113697</v>
      </c>
      <c r="AMG42">
        <v>0.53762311253825001</v>
      </c>
      <c r="AMH42">
        <v>0.53417522467182899</v>
      </c>
      <c r="AMI42">
        <v>0.53068008082191898</v>
      </c>
      <c r="AMJ42">
        <v>0.52719424890367095</v>
      </c>
      <c r="AMK42">
        <v>0.52370860308093303</v>
      </c>
      <c r="AML42">
        <v>0.52026342803314696</v>
      </c>
      <c r="AMM42">
        <v>0.51685023603849201</v>
      </c>
      <c r="AMN42">
        <v>0.51349790921707805</v>
      </c>
      <c r="AMO42">
        <v>0.51020105789349601</v>
      </c>
      <c r="AMP42">
        <v>0.50690342367650698</v>
      </c>
      <c r="AMQ42">
        <v>0.50367750241786102</v>
      </c>
      <c r="AMR42">
        <v>0.50050129773947405</v>
      </c>
      <c r="AMS42">
        <v>0.49735282344177301</v>
      </c>
      <c r="AMT42">
        <v>0.49426302692954199</v>
      </c>
      <c r="AMU42">
        <v>0.49114547915662499</v>
      </c>
      <c r="AMV42">
        <v>0.48807552654785002</v>
      </c>
      <c r="AMW42">
        <v>0.48496594382913299</v>
      </c>
      <c r="AMX42">
        <v>0.48186598296212901</v>
      </c>
      <c r="AMY42">
        <v>0.478682930147937</v>
      </c>
      <c r="AMZ42">
        <v>0.47547775746708798</v>
      </c>
      <c r="ANA42">
        <v>0.472223553102113</v>
      </c>
      <c r="ANB42">
        <v>0.46890848940806501</v>
      </c>
      <c r="ANC42">
        <v>0.46554716090898002</v>
      </c>
      <c r="AND42">
        <v>0.46214900795839198</v>
      </c>
      <c r="ANE42">
        <v>0.45869820468707301</v>
      </c>
      <c r="ANF42">
        <v>0.45521481961198101</v>
      </c>
      <c r="ANG42">
        <v>0.45159452468293998</v>
      </c>
      <c r="ANH42">
        <v>0.44792095739978699</v>
      </c>
      <c r="ANI42">
        <v>0.44417449811564302</v>
      </c>
      <c r="ANJ42">
        <v>0.44032511817412301</v>
      </c>
      <c r="ANK42">
        <v>0.43645001451923099</v>
      </c>
      <c r="ANL42">
        <v>0.43246279402818399</v>
      </c>
      <c r="ANM42">
        <v>0.42841683613780601</v>
      </c>
      <c r="ANN42">
        <v>0.42436862693073402</v>
      </c>
      <c r="ANO42">
        <v>0.420226104258555</v>
      </c>
      <c r="ANP42">
        <v>0.416080518712727</v>
      </c>
      <c r="ANQ42">
        <v>0.41200973222752302</v>
      </c>
      <c r="ANR42">
        <v>0.40801256923430002</v>
      </c>
      <c r="ANS42">
        <v>0.40400941214915498</v>
      </c>
      <c r="ANT42">
        <v>0.40015956101188099</v>
      </c>
      <c r="ANU42">
        <v>0.396436536977673</v>
      </c>
      <c r="ANV42">
        <v>0.39278015458182503</v>
      </c>
      <c r="ANW42">
        <v>0.38925133587262001</v>
      </c>
      <c r="ANX42">
        <v>0.38568291125146298</v>
      </c>
      <c r="ANY42">
        <v>0.382220769788573</v>
      </c>
      <c r="ANZ42">
        <v>0.378674428683555</v>
      </c>
      <c r="AOA42">
        <v>0.37518133025436401</v>
      </c>
      <c r="AOB42">
        <v>0.37150814344637401</v>
      </c>
      <c r="AOC42">
        <v>0.36778005088052601</v>
      </c>
      <c r="AOD42">
        <v>0.363916334676127</v>
      </c>
      <c r="AOE42">
        <v>0.35994569281502298</v>
      </c>
      <c r="AOF42">
        <v>0.35578367729677002</v>
      </c>
      <c r="AOG42">
        <v>0.35149653581557799</v>
      </c>
      <c r="AOH42">
        <v>0.34713287297501799</v>
      </c>
      <c r="AOI42">
        <v>0.34263082070892398</v>
      </c>
      <c r="AOJ42">
        <v>0.33810530943753903</v>
      </c>
      <c r="AOK42">
        <v>0.33353438843283101</v>
      </c>
      <c r="AOL42">
        <v>0.32898192335471199</v>
      </c>
      <c r="AOM42">
        <v>0.32452050451999198</v>
      </c>
      <c r="AON42">
        <v>0.320060053702233</v>
      </c>
      <c r="AOO42">
        <v>0.31572361996079001</v>
      </c>
      <c r="AOP42">
        <v>0.31152379561135402</v>
      </c>
      <c r="AOQ42">
        <v>0.307483751471676</v>
      </c>
      <c r="AOR42">
        <v>0.303542692446368</v>
      </c>
      <c r="AOS42">
        <v>0.29978431891763102</v>
      </c>
      <c r="AOT42">
        <v>0.29620490848120001</v>
      </c>
      <c r="AOU42">
        <v>0.29276844118554801</v>
      </c>
      <c r="AOV42">
        <v>0.28947965628849198</v>
      </c>
      <c r="AOW42">
        <v>0.28628986343047202</v>
      </c>
      <c r="AOX42">
        <v>0.28325409779448002</v>
      </c>
      <c r="AOY42">
        <v>0.280327312685966</v>
      </c>
      <c r="AOZ42">
        <v>0.277512231792925</v>
      </c>
      <c r="APA42">
        <v>0.27479788413723999</v>
      </c>
      <c r="APB42">
        <v>0.27221201949961799</v>
      </c>
      <c r="APC42">
        <v>0.26971986567433298</v>
      </c>
      <c r="APD42">
        <v>0.26733001042402199</v>
      </c>
      <c r="APE42">
        <v>0.26499790575995602</v>
      </c>
      <c r="APF42">
        <v>0.26278202500153103</v>
      </c>
      <c r="APG42">
        <v>0.260686428254221</v>
      </c>
      <c r="APH42">
        <v>0.25866292872177499</v>
      </c>
      <c r="API42">
        <v>0.25676375127498702</v>
      </c>
      <c r="APJ42">
        <v>0.25497628267414202</v>
      </c>
      <c r="APK42">
        <v>0.253291219577919</v>
      </c>
      <c r="APL42">
        <v>0.25172192389311399</v>
      </c>
      <c r="APM42">
        <v>0.250236285530132</v>
      </c>
      <c r="APN42">
        <v>0.24885480096686799</v>
      </c>
      <c r="APO42">
        <v>0.247571958465751</v>
      </c>
      <c r="APP42">
        <v>0.246382347542137</v>
      </c>
      <c r="APQ42">
        <v>0.24528917522364499</v>
      </c>
      <c r="APR42">
        <v>0.24427662700018099</v>
      </c>
      <c r="APS42">
        <v>0.243342994462557</v>
      </c>
      <c r="APT42">
        <v>0.24247115272498301</v>
      </c>
      <c r="APU42">
        <v>0.24166635069143599</v>
      </c>
      <c r="APV42">
        <v>0.24091989607231401</v>
      </c>
      <c r="APW42">
        <v>0.240250309312278</v>
      </c>
      <c r="APX42">
        <v>0.23962059761399901</v>
      </c>
      <c r="APY42">
        <v>0.23904980462388001</v>
      </c>
      <c r="APZ42">
        <v>0.238517109866659</v>
      </c>
      <c r="AQA42">
        <v>0.23804163523080599</v>
      </c>
      <c r="AQB42">
        <v>0.237582848593511</v>
      </c>
      <c r="AQC42">
        <v>0.23716195877642801</v>
      </c>
      <c r="AQD42">
        <v>0.23676781430437699</v>
      </c>
      <c r="AQE42">
        <v>0.23640288325712899</v>
      </c>
      <c r="AQF42">
        <v>0.236058232883643</v>
      </c>
      <c r="AQG42">
        <v>0.23575435996418501</v>
      </c>
      <c r="AQH42">
        <v>0.23544799531152599</v>
      </c>
      <c r="AQI42">
        <v>0.23514394748373399</v>
      </c>
      <c r="AQJ42">
        <v>0.23487097342364799</v>
      </c>
      <c r="AQK42">
        <v>0.234623938262179</v>
      </c>
      <c r="AQL42">
        <v>0.23440502059946899</v>
      </c>
      <c r="AQM42">
        <v>0.23422187423159599</v>
      </c>
      <c r="AQN42">
        <v>0.234070702136225</v>
      </c>
      <c r="AQO42">
        <v>0.23393233148675099</v>
      </c>
      <c r="AQP42">
        <v>0.233807314680512</v>
      </c>
      <c r="AQQ42">
        <v>0.23370806427694199</v>
      </c>
      <c r="AQR42">
        <v>0.233632888176149</v>
      </c>
      <c r="AQS42">
        <v>0.23357411167119599</v>
      </c>
      <c r="AQT42">
        <v>0.23354999459466899</v>
      </c>
      <c r="AQU42">
        <v>0.23357468286179001</v>
      </c>
      <c r="AQV42">
        <v>0.233614379021337</v>
      </c>
      <c r="AQW42">
        <v>0.23368777481115</v>
      </c>
      <c r="AQX42">
        <v>0.23380101682200399</v>
      </c>
      <c r="AQY42">
        <v>0.23392860746522201</v>
      </c>
      <c r="AQZ42">
        <v>0.23407860869120101</v>
      </c>
      <c r="ARA42">
        <v>0.234252620086185</v>
      </c>
      <c r="ARB42">
        <v>0.23445319731390299</v>
      </c>
      <c r="ARC42">
        <v>0.234663431772938</v>
      </c>
      <c r="ARD42">
        <v>0.23490096620088199</v>
      </c>
      <c r="ARE42">
        <v>0.23513259225382399</v>
      </c>
      <c r="ARF42">
        <v>0.23538437089657999</v>
      </c>
      <c r="ARG42">
        <v>0.23562381787303599</v>
      </c>
      <c r="ARH42">
        <v>0.23585490662250599</v>
      </c>
      <c r="ARI42">
        <v>0.236098921776974</v>
      </c>
      <c r="ARJ42">
        <v>0.23634217896442</v>
      </c>
      <c r="ARK42">
        <v>0.236591619639757</v>
      </c>
      <c r="ARL42">
        <v>0.236847302521175</v>
      </c>
      <c r="ARM42">
        <v>0.23711080744913701</v>
      </c>
      <c r="ARN42">
        <v>0.237380850962641</v>
      </c>
      <c r="ARO42">
        <v>0.23765504338791099</v>
      </c>
      <c r="ARP42">
        <v>0.23793348024983499</v>
      </c>
      <c r="ARQ42">
        <v>0.23822928193528001</v>
      </c>
      <c r="ARR42">
        <v>0.23852308907744199</v>
      </c>
      <c r="ARS42">
        <v>0.23882731424267001</v>
      </c>
      <c r="ART42">
        <v>0.23915042437311401</v>
      </c>
      <c r="ARU42">
        <v>0.23947406363555901</v>
      </c>
      <c r="ARV42">
        <v>0.23980830714386001</v>
      </c>
      <c r="ARW42">
        <v>0.24016301114013799</v>
      </c>
      <c r="ARX42">
        <v>0.240534929737206</v>
      </c>
      <c r="ARY42">
        <v>0.24092903961451101</v>
      </c>
      <c r="ARZ42">
        <v>0.24134449329504101</v>
      </c>
      <c r="ASA42">
        <v>0.24176492376924599</v>
      </c>
      <c r="ASB42">
        <v>0.24218255571528099</v>
      </c>
      <c r="ASC42">
        <v>0.24260651977217701</v>
      </c>
      <c r="ASD42">
        <v>0.24303321976855499</v>
      </c>
      <c r="ASE42">
        <v>0.243458906627011</v>
      </c>
      <c r="ASF42">
        <v>0.24389207734513799</v>
      </c>
      <c r="ASG42">
        <v>0.24433133913125599</v>
      </c>
      <c r="ASH42">
        <v>0.24477646090643401</v>
      </c>
      <c r="ASI42">
        <v>0.245219975202008</v>
      </c>
      <c r="ASJ42">
        <v>0.24567078386128899</v>
      </c>
      <c r="ASK42">
        <v>0.246125289667074</v>
      </c>
      <c r="ASL42">
        <v>0.24659528473009301</v>
      </c>
      <c r="ASM42">
        <v>0.24707612476198501</v>
      </c>
      <c r="ASN42">
        <v>0.24755779051124999</v>
      </c>
      <c r="ASO42">
        <v>0.24805168938977001</v>
      </c>
      <c r="ASP42">
        <v>0.24854227109500901</v>
      </c>
      <c r="ASQ42">
        <v>0.249026216974917</v>
      </c>
      <c r="ASR42">
        <v>0.249527432594183</v>
      </c>
      <c r="ASS42">
        <v>0.25004702278401297</v>
      </c>
      <c r="AST42">
        <v>0.25055409941335799</v>
      </c>
      <c r="ASU42">
        <v>0.25106160137766897</v>
      </c>
      <c r="ASV42">
        <v>0.25157019135742098</v>
      </c>
      <c r="ASW42">
        <v>0.25208319499951698</v>
      </c>
      <c r="ASX42">
        <v>0.25257836510131298</v>
      </c>
      <c r="ASY42">
        <v>0.25306568419668302</v>
      </c>
      <c r="ASZ42">
        <v>0.25355777735936402</v>
      </c>
      <c r="ATA42">
        <v>0.25404018926246502</v>
      </c>
      <c r="ATB42">
        <v>0.25451759877153501</v>
      </c>
      <c r="ATC42">
        <v>0.25499552270491499</v>
      </c>
      <c r="ATD42">
        <v>0.25547395149748398</v>
      </c>
      <c r="ATE42">
        <v>0.25594880864832198</v>
      </c>
      <c r="ATF42">
        <v>0.25641430591207998</v>
      </c>
      <c r="ATG42">
        <v>0.25687630428389902</v>
      </c>
      <c r="ATH42">
        <v>0.25734440562817701</v>
      </c>
      <c r="ATI42">
        <v>0.25779497174096699</v>
      </c>
      <c r="ATJ42">
        <v>0.25824927136858999</v>
      </c>
      <c r="ATK42">
        <v>0.25871781211913902</v>
      </c>
      <c r="ATL42">
        <v>0.25918809102674101</v>
      </c>
      <c r="ATM42">
        <v>0.259665681001921</v>
      </c>
      <c r="ATN42">
        <v>0.26013413409460501</v>
      </c>
      <c r="ATO42">
        <v>0.260601211301631</v>
      </c>
      <c r="ATP42">
        <v>0.26108103667210603</v>
      </c>
      <c r="ATQ42">
        <v>0.261563522505386</v>
      </c>
      <c r="ATR42">
        <v>0.26203464044749403</v>
      </c>
      <c r="ATS42">
        <v>0.26250742588251302</v>
      </c>
      <c r="ATT42">
        <v>0.26297145147197298</v>
      </c>
      <c r="ATU42">
        <v>0.26342424835503397</v>
      </c>
      <c r="ATV42">
        <v>0.26387392806368498</v>
      </c>
      <c r="ATW42">
        <v>0.26430719187598101</v>
      </c>
      <c r="ATX42">
        <v>0.264733191909655</v>
      </c>
      <c r="ATY42">
        <v>0.26513814743558201</v>
      </c>
      <c r="ATZ42">
        <v>0.265522814920574</v>
      </c>
      <c r="AUA42">
        <v>0.26589785841804298</v>
      </c>
      <c r="AUB42">
        <v>0.26625085063860698</v>
      </c>
      <c r="AUC42">
        <v>0.26658412447931501</v>
      </c>
      <c r="AUD42">
        <v>0.26689712623751499</v>
      </c>
      <c r="AUE42">
        <v>0.26719304840728503</v>
      </c>
      <c r="AUF42">
        <v>0.26747382290587002</v>
      </c>
      <c r="AUG42">
        <v>0.26772541146143403</v>
      </c>
      <c r="AUH42">
        <v>0.26794455638619002</v>
      </c>
      <c r="AUI42">
        <v>0.26816741404508498</v>
      </c>
      <c r="AUJ42">
        <v>0.268372492978043</v>
      </c>
      <c r="AUK42">
        <v>0.26856524971026502</v>
      </c>
      <c r="AUL42">
        <v>0.26875036834231703</v>
      </c>
      <c r="AUM42">
        <v>0.26892933670160302</v>
      </c>
      <c r="AUN42">
        <v>0.26907510911025201</v>
      </c>
      <c r="AUO42">
        <v>0.26925345886197499</v>
      </c>
      <c r="AUP42">
        <v>0.26944279182846798</v>
      </c>
      <c r="AUQ42">
        <v>0.26964337069252198</v>
      </c>
      <c r="AUR42">
        <v>0.26985225941680302</v>
      </c>
      <c r="AUS42">
        <v>0.27007769075649801</v>
      </c>
      <c r="AUT42">
        <v>0.27030820629582603</v>
      </c>
      <c r="AUU42">
        <v>0.27056446067116902</v>
      </c>
      <c r="AUV42">
        <v>0.27084151417066099</v>
      </c>
      <c r="AUW42">
        <v>0.27113656261108898</v>
      </c>
      <c r="AUX42">
        <v>0.271466804404491</v>
      </c>
      <c r="AUY42">
        <v>0.27179095212502402</v>
      </c>
      <c r="AUZ42">
        <v>0.27211196440109398</v>
      </c>
      <c r="AVA42">
        <v>0.272460289206998</v>
      </c>
      <c r="AVB42">
        <v>0.272827027599084</v>
      </c>
      <c r="AVC42">
        <v>0.27319388055690702</v>
      </c>
      <c r="AVD42">
        <v>0.27358124934373101</v>
      </c>
      <c r="AVE42">
        <v>0.27397677847449597</v>
      </c>
      <c r="AVF42">
        <v>0.27436269424896997</v>
      </c>
      <c r="AVG42">
        <v>0.27477418919083901</v>
      </c>
      <c r="AVH42">
        <v>0.275213332248047</v>
      </c>
      <c r="AVI42">
        <v>0.27565338105715498</v>
      </c>
      <c r="AVJ42">
        <v>0.276110810547603</v>
      </c>
      <c r="AVK42">
        <v>0.27656719220510001</v>
      </c>
      <c r="AVL42">
        <v>0.27702849901485599</v>
      </c>
      <c r="AVM42">
        <v>0.277493435033217</v>
      </c>
      <c r="AVN42">
        <v>0.27796163739720198</v>
      </c>
      <c r="AVO42">
        <v>0.27843130243481101</v>
      </c>
      <c r="AVP42">
        <v>0.27890869938031598</v>
      </c>
      <c r="AVQ42">
        <v>0.279392217958217</v>
      </c>
      <c r="AVR42">
        <v>0.27989869276123602</v>
      </c>
      <c r="AVS42">
        <v>0.280406373604355</v>
      </c>
      <c r="AVT42">
        <v>0.28090788808288297</v>
      </c>
      <c r="AVU42">
        <v>0.28141467844159901</v>
      </c>
      <c r="AVV42">
        <v>0.28190960962073502</v>
      </c>
      <c r="AVW42">
        <v>0.28240532342445601</v>
      </c>
      <c r="AVX42">
        <v>0.28291099431602601</v>
      </c>
      <c r="AVY42">
        <v>0.28340372066625102</v>
      </c>
      <c r="AVZ42">
        <v>0.28389901348391</v>
      </c>
      <c r="AWA42">
        <v>0.28438720233127301</v>
      </c>
      <c r="AWB42">
        <v>0.28486166734583201</v>
      </c>
      <c r="AWC42">
        <v>0.28535740955558597</v>
      </c>
      <c r="AWD42">
        <v>0.285844614300581</v>
      </c>
      <c r="AWE42">
        <v>0.28632732968358399</v>
      </c>
      <c r="AWF42">
        <v>0.28681960616040503</v>
      </c>
      <c r="AWG42">
        <v>0.28729724062657702</v>
      </c>
      <c r="AWH42">
        <v>0.28778211776762502</v>
      </c>
      <c r="AWI42">
        <v>0.28825702557222299</v>
      </c>
      <c r="AWJ42">
        <v>0.28871921078607199</v>
      </c>
      <c r="AWK42">
        <v>0.28919253180211502</v>
      </c>
      <c r="AWL42">
        <v>0.28966336556328398</v>
      </c>
      <c r="AWM42">
        <v>0.29012447032676297</v>
      </c>
      <c r="AWN42">
        <v>0.29057641478562402</v>
      </c>
      <c r="AWO42">
        <v>0.291027476095087</v>
      </c>
      <c r="AWP42">
        <v>0.29146055144938099</v>
      </c>
      <c r="AWQ42">
        <v>0.29187207007231197</v>
      </c>
      <c r="AWR42">
        <v>0.29228998023339903</v>
      </c>
      <c r="AWS42">
        <v>0.29270812689197401</v>
      </c>
      <c r="AWT42">
        <v>0.29310090712584203</v>
      </c>
      <c r="AWU42">
        <v>0.29348719901494902</v>
      </c>
      <c r="AWV42">
        <v>0.293851407838634</v>
      </c>
      <c r="AWW42">
        <v>0.294183620001012</v>
      </c>
      <c r="AWX42">
        <v>0.29453815060064098</v>
      </c>
      <c r="AWY42">
        <v>0.29490126681533502</v>
      </c>
      <c r="AWZ42">
        <v>0.295225735257511</v>
      </c>
      <c r="AXA42">
        <v>0.29554299515850602</v>
      </c>
      <c r="AXB42">
        <v>0.29584286241614599</v>
      </c>
      <c r="AXC42">
        <v>0.296111213244246</v>
      </c>
      <c r="AXD42">
        <v>0.29637251361818101</v>
      </c>
      <c r="AXE42">
        <v>0.29664668348531098</v>
      </c>
      <c r="AXF42">
        <v>0.29685786811258402</v>
      </c>
      <c r="AXG42">
        <v>0.29702847624083201</v>
      </c>
      <c r="AXH42">
        <v>0.29717699460858898</v>
      </c>
      <c r="AXI42">
        <v>0.29729512268880498</v>
      </c>
      <c r="AXJ42">
        <v>0.29737391217574599</v>
      </c>
      <c r="AXK42">
        <v>0.29743245842917099</v>
      </c>
      <c r="AXL42">
        <v>0.29742876654691702</v>
      </c>
      <c r="AXM42">
        <v>0.29737726758295502</v>
      </c>
      <c r="AXN42">
        <v>0.29727681581774401</v>
      </c>
      <c r="AXO42">
        <v>0.297126466851801</v>
      </c>
      <c r="AXP42">
        <v>0.29692626034476099</v>
      </c>
      <c r="AXQ42">
        <v>0.29668213153721201</v>
      </c>
      <c r="AXR42">
        <v>0.296369084707649</v>
      </c>
      <c r="AXS42">
        <v>0.295998782582651</v>
      </c>
      <c r="AXT42">
        <v>0.29557230770439202</v>
      </c>
      <c r="AXU42">
        <v>0.29508249915383</v>
      </c>
      <c r="AXV42">
        <v>0.29453408216115001</v>
      </c>
      <c r="AXW42">
        <v>0.29393396420448198</v>
      </c>
      <c r="AXX42">
        <v>0.29325673376049899</v>
      </c>
      <c r="AXY42">
        <v>0.29250430019523899</v>
      </c>
      <c r="AXZ42">
        <v>0.29169574689952099</v>
      </c>
      <c r="AYA42">
        <v>0.29080408734332602</v>
      </c>
      <c r="AYB42">
        <v>0.28989039137332001</v>
      </c>
      <c r="AYC42">
        <v>0.28891493371538801</v>
      </c>
      <c r="AYD42">
        <v>0.28791916994219702</v>
      </c>
      <c r="AYE42">
        <v>0.28687263175537298</v>
      </c>
      <c r="AYF42">
        <v>0.28583044522385798</v>
      </c>
      <c r="AYG42">
        <v>0.28474560410688499</v>
      </c>
      <c r="AYH42">
        <v>0.28368718261229597</v>
      </c>
      <c r="AYI42">
        <v>0.28263410928509197</v>
      </c>
      <c r="AYJ42">
        <v>0.28158336720791699</v>
      </c>
      <c r="AYK42">
        <v>0.280556550221634</v>
      </c>
      <c r="AYL42">
        <v>0.27949044814912499</v>
      </c>
      <c r="AYM42">
        <v>0.27843831873738001</v>
      </c>
      <c r="AYN42">
        <v>0.27731407989144102</v>
      </c>
      <c r="AYO42">
        <v>0.27619060025026498</v>
      </c>
      <c r="AYP42">
        <v>0.27492672422735998</v>
      </c>
      <c r="AYQ42">
        <v>0.27359472136378898</v>
      </c>
      <c r="AYR42">
        <v>0.27215184958928001</v>
      </c>
      <c r="AYS42">
        <v>0.27061723602849702</v>
      </c>
      <c r="AYT42">
        <v>0.26893893549401499</v>
      </c>
      <c r="AYU42">
        <v>0.267142603473212</v>
      </c>
      <c r="AYV42">
        <v>0.265242905689137</v>
      </c>
      <c r="AYW42">
        <v>0.26320393746645998</v>
      </c>
      <c r="AYX42">
        <v>0.26105998811546099</v>
      </c>
      <c r="AYY42">
        <v>0.25880757135027199</v>
      </c>
      <c r="AYZ42">
        <v>0.25646459240369002</v>
      </c>
      <c r="AZA42">
        <v>0.253982364499656</v>
      </c>
      <c r="AZB42">
        <v>0.25143938086844297</v>
      </c>
      <c r="AZC42">
        <v>0.24880286969806201</v>
      </c>
      <c r="AZD42">
        <v>0.24611642450485599</v>
      </c>
      <c r="AZE42">
        <v>0.243313353757309</v>
      </c>
      <c r="AZF42">
        <v>0.24051920742386901</v>
      </c>
      <c r="AZG42">
        <v>0.23767241239411599</v>
      </c>
      <c r="AZH42">
        <v>0.23483632934884799</v>
      </c>
      <c r="AZI42">
        <v>0.23198405310051601</v>
      </c>
      <c r="AZJ42">
        <v>0.22912254580938299</v>
      </c>
      <c r="AZK42">
        <v>0.22623582534144901</v>
      </c>
      <c r="AZL42">
        <v>0.22338627659834401</v>
      </c>
      <c r="AZM42">
        <v>0.220537476256111</v>
      </c>
      <c r="AZN42">
        <v>0.21770352431165599</v>
      </c>
      <c r="AZO42">
        <v>0.214875719611125</v>
      </c>
      <c r="AZP42">
        <v>0.212110881241205</v>
      </c>
      <c r="AZQ42">
        <v>0.209346941739077</v>
      </c>
      <c r="AZR42">
        <v>0.206670265481327</v>
      </c>
      <c r="AZS42">
        <v>0.204042327900433</v>
      </c>
      <c r="AZT42">
        <v>0.20153267296546501</v>
      </c>
      <c r="AZU42">
        <v>0.199078874877686</v>
      </c>
      <c r="AZV42">
        <v>0.19676409596559799</v>
      </c>
      <c r="AZW42">
        <v>0.194553618315468</v>
      </c>
      <c r="AZX42">
        <v>0.19250682584600601</v>
      </c>
      <c r="AZY42">
        <v>0.19057970358590501</v>
      </c>
      <c r="AZZ42">
        <v>0.188813342755109</v>
      </c>
      <c r="BAA42">
        <v>0.18721817270402299</v>
      </c>
      <c r="BAB42">
        <v>0.18575760689268001</v>
      </c>
      <c r="BAC42">
        <v>0.18446721916715</v>
      </c>
      <c r="BAD42">
        <v>0.18325225324809299</v>
      </c>
      <c r="BAE42">
        <v>0.18217938757760099</v>
      </c>
      <c r="BAF42">
        <v>0.18119475814562599</v>
      </c>
      <c r="BAG42">
        <v>0.18030283614546799</v>
      </c>
      <c r="BAH42">
        <v>0.17951237054028499</v>
      </c>
      <c r="BAI42">
        <v>0.178849287769099</v>
      </c>
      <c r="BAJ42">
        <v>0.17825797635281701</v>
      </c>
      <c r="BAK42">
        <v>0.177749378160352</v>
      </c>
      <c r="BAL42">
        <v>0.177340088875826</v>
      </c>
      <c r="BAM42">
        <v>0.17701022480592199</v>
      </c>
      <c r="BAN42">
        <v>0.176824747592735</v>
      </c>
      <c r="BAO42">
        <v>0.17671657987085099</v>
      </c>
      <c r="BAP42">
        <v>0.176815846892661</v>
      </c>
      <c r="BAQ42">
        <v>0.177077740877955</v>
      </c>
      <c r="BAR42">
        <v>0.17749896591713099</v>
      </c>
      <c r="BAS42">
        <v>0.178092321381458</v>
      </c>
      <c r="BAT42">
        <v>0.178846984644636</v>
      </c>
      <c r="BAU42">
        <v>0.17977489842330699</v>
      </c>
      <c r="BAV42">
        <v>0.18083468636133801</v>
      </c>
      <c r="BAW42">
        <v>0.18209992007072501</v>
      </c>
      <c r="BAX42">
        <v>0.183400329872006</v>
      </c>
      <c r="BAY42">
        <v>0.18485550396929401</v>
      </c>
      <c r="BAZ42">
        <v>0.18628334169506899</v>
      </c>
      <c r="BBA42">
        <v>0.187815566783089</v>
      </c>
      <c r="BBB42">
        <v>0.18923450544071899</v>
      </c>
      <c r="BBC42">
        <v>0.19069287658933401</v>
      </c>
      <c r="BBD42">
        <v>0.191944229178654</v>
      </c>
      <c r="BBE42">
        <v>0.193122543012543</v>
      </c>
      <c r="BBF42">
        <v>0.19410633651301501</v>
      </c>
      <c r="BBG42">
        <v>0.19494268679011001</v>
      </c>
      <c r="BBH42">
        <v>0.19559516805407401</v>
      </c>
      <c r="BBI42">
        <v>0.19608124892226</v>
      </c>
      <c r="BBJ42">
        <v>0.19639358075072799</v>
      </c>
      <c r="BBK42">
        <v>0.19650612956892</v>
      </c>
      <c r="BBL42">
        <v>0.196507983575193</v>
      </c>
      <c r="BBM42">
        <v>0.19633689744407901</v>
      </c>
      <c r="BBN42">
        <v>0.196087352410031</v>
      </c>
      <c r="BBO42">
        <v>0.19568615881259399</v>
      </c>
      <c r="BBP42">
        <v>0.19525876937424</v>
      </c>
      <c r="BBQ42">
        <v>0.194710371127682</v>
      </c>
      <c r="BBR42">
        <v>0.19417763622655301</v>
      </c>
      <c r="BBS42">
        <v>0.19364832425025</v>
      </c>
      <c r="BBT42">
        <v>0.19316728671626199</v>
      </c>
      <c r="BBU42">
        <v>0.192737703329249</v>
      </c>
      <c r="BBV42">
        <v>0.19235958402299</v>
      </c>
      <c r="BBW42">
        <v>0.192064554332776</v>
      </c>
      <c r="BBX42">
        <v>0.191866870782613</v>
      </c>
      <c r="BBY42">
        <v>0.19176074091169501</v>
      </c>
      <c r="BBZ42">
        <v>0.19179978054045899</v>
      </c>
      <c r="BCA42">
        <v>0.19198709406054101</v>
      </c>
      <c r="BCB42">
        <v>0.19231192833083099</v>
      </c>
      <c r="BCC42">
        <v>0.192785162341055</v>
      </c>
      <c r="BCD42">
        <v>0.19340611877970201</v>
      </c>
      <c r="BCE42">
        <v>0.19415129055653699</v>
      </c>
      <c r="BCF42">
        <v>0.19501508301683099</v>
      </c>
      <c r="BCG42">
        <v>0.195967039328519</v>
      </c>
      <c r="BCH42">
        <v>0.19699690669073999</v>
      </c>
      <c r="BCI42">
        <v>0.198050933764192</v>
      </c>
      <c r="BCJ42">
        <v>0.199121276003982</v>
      </c>
      <c r="BCK42">
        <v>0.200220309687236</v>
      </c>
      <c r="BCL42">
        <v>0.20131856612564</v>
      </c>
      <c r="BCM42">
        <v>0.20242476124265499</v>
      </c>
      <c r="BCN42">
        <v>0.20351151562671899</v>
      </c>
      <c r="BCO42">
        <v>0.20453966441969099</v>
      </c>
      <c r="BCP42">
        <v>0.20550295610246799</v>
      </c>
      <c r="BCQ42">
        <v>0.20640996805342399</v>
      </c>
      <c r="BCR42">
        <v>0.207257496041206</v>
      </c>
      <c r="BCS42">
        <v>0.208078512867228</v>
      </c>
      <c r="BCT42">
        <v>0.20888710939984101</v>
      </c>
      <c r="BCU42">
        <v>0.20961420435467701</v>
      </c>
      <c r="BCV42">
        <v>0.210258839947669</v>
      </c>
      <c r="BCW42">
        <v>0.21089127058823401</v>
      </c>
      <c r="BCX42">
        <v>0.21145755637453101</v>
      </c>
      <c r="BCY42">
        <v>0.21199906579208599</v>
      </c>
      <c r="BCZ42">
        <v>0.212521785168128</v>
      </c>
      <c r="BDA42">
        <v>0.213034795596696</v>
      </c>
      <c r="BDB42">
        <v>0.21350202713265201</v>
      </c>
      <c r="BDC42">
        <v>0.21396695515619199</v>
      </c>
      <c r="BDD42">
        <v>0.21442733363958499</v>
      </c>
      <c r="BDE42">
        <v>0.21487614241216099</v>
      </c>
      <c r="BDF42">
        <v>0.21529523317492999</v>
      </c>
      <c r="BDG42">
        <v>0.21573555195928101</v>
      </c>
      <c r="BDH42">
        <v>0.21618462029753599</v>
      </c>
      <c r="BDI42">
        <v>0.21663437306261199</v>
      </c>
      <c r="BDJ42">
        <v>0.21709170338240999</v>
      </c>
      <c r="BDK42">
        <v>0.21755535353109701</v>
      </c>
      <c r="BDL42">
        <v>0.218024847757082</v>
      </c>
      <c r="BDM42">
        <v>0.21847970495585101</v>
      </c>
      <c r="BDN42">
        <v>0.21893343234370899</v>
      </c>
      <c r="BDO42">
        <v>0.21784340056502499</v>
      </c>
      <c r="BDP42">
        <v>0.21831201454552601</v>
      </c>
      <c r="BDQ42">
        <v>0.218798637896883</v>
      </c>
      <c r="BDR42">
        <v>0.219308826288415</v>
      </c>
      <c r="BDS42">
        <v>0.219803379420454</v>
      </c>
      <c r="BDT42">
        <v>0.220299619737927</v>
      </c>
      <c r="BDU42">
        <v>0.220790701633959</v>
      </c>
      <c r="BDV42">
        <v>0.22128900319769201</v>
      </c>
      <c r="BDW42">
        <v>0.22176372144036199</v>
      </c>
      <c r="BDX42">
        <v>0.22222852449439701</v>
      </c>
      <c r="BDY42">
        <v>0.22269440559553499</v>
      </c>
      <c r="BDZ42">
        <v>0.22313610230252401</v>
      </c>
      <c r="BEA42">
        <v>0.22357588360552599</v>
      </c>
      <c r="BEB42">
        <v>0.22402859659067301</v>
      </c>
      <c r="BEC42">
        <v>0.22447708790633999</v>
      </c>
      <c r="BED42">
        <v>0.224943402124264</v>
      </c>
      <c r="BEE42">
        <v>0.22542499731781801</v>
      </c>
      <c r="BEF42">
        <v>0.225906295608818</v>
      </c>
      <c r="BEG42">
        <v>0.22640927310155901</v>
      </c>
      <c r="BEH42">
        <v>0.226913555351313</v>
      </c>
      <c r="BEI42">
        <v>0.22742482007807399</v>
      </c>
      <c r="BEJ42">
        <v>0.227948727329193</v>
      </c>
      <c r="BEK42">
        <v>0.228493132187226</v>
      </c>
      <c r="BEL42">
        <v>0.22905697603856401</v>
      </c>
      <c r="BEM42">
        <v>0.22959489525320601</v>
      </c>
      <c r="BEN42">
        <v>0.230130020746836</v>
      </c>
      <c r="BEO42">
        <v>0.23067613385648</v>
      </c>
      <c r="BEP42">
        <v>0.23120870945847299</v>
      </c>
      <c r="BEQ42">
        <v>0.231691806839387</v>
      </c>
      <c r="BER42">
        <v>0.232185859166432</v>
      </c>
      <c r="BES42">
        <v>0.23268854202748701</v>
      </c>
      <c r="BET42">
        <v>0.23316543248808699</v>
      </c>
      <c r="BEU42">
        <v>0.23365944698416899</v>
      </c>
      <c r="BEV42">
        <v>0.23415578719153499</v>
      </c>
      <c r="BEW42">
        <v>0.23465997751553799</v>
      </c>
      <c r="BEX42">
        <v>0.23515941161503301</v>
      </c>
      <c r="BEY42">
        <v>0.23566253741892701</v>
      </c>
      <c r="BEZ42">
        <v>0.23615902490726001</v>
      </c>
      <c r="BFA42">
        <v>0.236651297246674</v>
      </c>
      <c r="BFB42">
        <v>0.23715025996045599</v>
      </c>
      <c r="BFC42">
        <v>0.23763418299786401</v>
      </c>
      <c r="BFD42">
        <v>0.23810450538751399</v>
      </c>
      <c r="BFE42">
        <v>0.238565907905122</v>
      </c>
      <c r="BFF42">
        <v>0.23900279988732301</v>
      </c>
      <c r="BFG42">
        <v>0.23941043195765399</v>
      </c>
      <c r="BFH42">
        <v>0.23979822099439499</v>
      </c>
      <c r="BFI42">
        <v>0.240152024244072</v>
      </c>
      <c r="BFJ42">
        <v>0.240459189110001</v>
      </c>
      <c r="BFK42">
        <v>0.240737150874891</v>
      </c>
      <c r="BFL42">
        <v>0.240984394943772</v>
      </c>
      <c r="BFM42">
        <v>0.241180524279766</v>
      </c>
      <c r="BFN42">
        <v>0.24133980204035901</v>
      </c>
      <c r="BFO42">
        <v>0.241450504615592</v>
      </c>
      <c r="BFP42">
        <v>0.24149261812043299</v>
      </c>
      <c r="BFQ42">
        <v>0.24149617459543399</v>
      </c>
      <c r="BFR42">
        <v>0.24145632097110301</v>
      </c>
      <c r="BFS42">
        <v>0.24137067116926</v>
      </c>
      <c r="BFT42">
        <v>0.24123052178173199</v>
      </c>
      <c r="BFU42">
        <v>0.24103123956341699</v>
      </c>
      <c r="BFV42">
        <v>0.24074896354918801</v>
      </c>
      <c r="BFW42">
        <v>0.24040364695668601</v>
      </c>
      <c r="BFX42">
        <v>0.239992052692519</v>
      </c>
      <c r="BFY42">
        <v>0.23950677073698701</v>
      </c>
      <c r="BFZ42">
        <v>0.23893557925283401</v>
      </c>
      <c r="BGA42">
        <v>0.23829039837745</v>
      </c>
      <c r="BGB42">
        <v>0.237553527985507</v>
      </c>
      <c r="BGC42">
        <v>0.236734338227932</v>
      </c>
      <c r="BGD42">
        <v>0.23579878629546899</v>
      </c>
      <c r="BGE42">
        <v>0.23478965436744401</v>
      </c>
      <c r="BGF42">
        <v>0.23368000989840601</v>
      </c>
      <c r="BGG42">
        <v>0.23242921006287101</v>
      </c>
      <c r="BGH42">
        <v>0.231053937154971</v>
      </c>
      <c r="BGI42">
        <v>0.22955019368640001</v>
      </c>
      <c r="BGJ42">
        <v>0.22793099588805599</v>
      </c>
      <c r="BGK42">
        <v>0.226173172315664</v>
      </c>
      <c r="BGL42">
        <v>0.224287434784644</v>
      </c>
      <c r="BGM42">
        <v>0.22228510741717</v>
      </c>
      <c r="BGN42">
        <v>0.22014405030564899</v>
      </c>
      <c r="BGO42">
        <v>0.21784634433994901</v>
      </c>
      <c r="BGP42">
        <v>0.215435732462462</v>
      </c>
      <c r="BGQ42">
        <v>0.212860872312717</v>
      </c>
      <c r="BGR42">
        <v>0.210153070967245</v>
      </c>
      <c r="BGS42">
        <v>0.207317511913576</v>
      </c>
      <c r="BGT42">
        <v>0.204296201262955</v>
      </c>
      <c r="BGU42">
        <v>0.20112521892582599</v>
      </c>
      <c r="BGV42">
        <v>0.19785704138461499</v>
      </c>
      <c r="BGW42">
        <v>0.19444861142344</v>
      </c>
      <c r="BGX42">
        <v>0.190916649628703</v>
      </c>
      <c r="BGY42">
        <v>0.18733386834399199</v>
      </c>
      <c r="BGZ42">
        <v>0.18363562891465901</v>
      </c>
      <c r="BHA42">
        <v>0.17986139070013399</v>
      </c>
      <c r="BHB42">
        <v>0.176063048007914</v>
      </c>
      <c r="BHC42">
        <v>0.17216196350806801</v>
      </c>
      <c r="BHD42">
        <v>0.16825117837922399</v>
      </c>
      <c r="BHE42">
        <v>0.164390532416409</v>
      </c>
      <c r="BHF42">
        <v>0.160537007414564</v>
      </c>
      <c r="BHG42">
        <v>0.15673915063723401</v>
      </c>
      <c r="BHH42">
        <v>0.152970958670792</v>
      </c>
      <c r="BHI42">
        <v>0.149272582717661</v>
      </c>
      <c r="BHJ42">
        <v>0.14564649283999101</v>
      </c>
      <c r="BHK42">
        <v>0.14211978933855601</v>
      </c>
      <c r="BHL42">
        <v>0.13865782707543101</v>
      </c>
      <c r="BHM42">
        <v>0.13534381814374799</v>
      </c>
      <c r="BHN42">
        <v>0.132131150098317</v>
      </c>
      <c r="BHO42">
        <v>0.12900679539368801</v>
      </c>
      <c r="BHP42">
        <v>0.12608580615385001</v>
      </c>
      <c r="BHQ42">
        <v>0.12332193962462</v>
      </c>
      <c r="BHR42">
        <v>0.120698132185887</v>
      </c>
      <c r="BHS42">
        <v>0.118261635047545</v>
      </c>
      <c r="BHT42">
        <v>0.115936344156466</v>
      </c>
      <c r="BHU42">
        <v>0.113737068970077</v>
      </c>
      <c r="BHV42">
        <v>0.11167491334217999</v>
      </c>
      <c r="BHW42">
        <v>0.109740974839715</v>
      </c>
      <c r="BHX42">
        <v>0.107933334690665</v>
      </c>
      <c r="BHY42">
        <v>0.106264028907557</v>
      </c>
      <c r="BHZ42">
        <v>0.104696288371283</v>
      </c>
      <c r="BIA42">
        <v>0.103228911065191</v>
      </c>
      <c r="BIB42">
        <v>0.10188963893389499</v>
      </c>
      <c r="BIC42">
        <v>0.100631650605402</v>
      </c>
      <c r="BID42" s="3">
        <v>9.9468982796698302E-2</v>
      </c>
      <c r="BIE42" s="3">
        <v>9.8400079378331895E-2</v>
      </c>
      <c r="BIF42" s="3">
        <v>9.7442650087110505E-2</v>
      </c>
      <c r="BIG42" s="3">
        <v>9.6557929891299896E-2</v>
      </c>
      <c r="BIH42" s="3">
        <v>9.57519053277225E-2</v>
      </c>
      <c r="BII42" s="3">
        <v>9.5010277035797605E-2</v>
      </c>
      <c r="BIJ42" s="3">
        <v>9.4359885677127303E-2</v>
      </c>
      <c r="BIK42" s="3">
        <v>9.3784455814636306E-2</v>
      </c>
      <c r="BIL42" s="3">
        <v>9.3271410330274904E-2</v>
      </c>
      <c r="BIM42" s="3">
        <v>9.2841048977370499E-2</v>
      </c>
      <c r="BIN42" s="3">
        <v>9.24623398531806E-2</v>
      </c>
      <c r="BIO42" s="3">
        <v>9.21426725684477E-2</v>
      </c>
      <c r="BIP42" s="3">
        <v>9.1888239980384603E-2</v>
      </c>
      <c r="BIQ42">
        <v>9.1701498032181E-2</v>
      </c>
      <c r="BIR42">
        <v>9.1567427824287007E-2</v>
      </c>
      <c r="BIS42" s="3">
        <v>9.1494209628321096E-2</v>
      </c>
      <c r="BIT42" s="3">
        <v>9.1453181074032802E-2</v>
      </c>
      <c r="BIU42" s="3">
        <v>9.1462832728367804E-2</v>
      </c>
      <c r="BIV42" s="3">
        <v>9.1519738103875301E-2</v>
      </c>
      <c r="BIW42" s="3">
        <v>9.1612265729181602E-2</v>
      </c>
      <c r="BIX42" s="3">
        <v>9.17561744159235E-2</v>
      </c>
      <c r="BIY42" s="3">
        <v>9.19259699341516E-2</v>
      </c>
      <c r="BIZ42">
        <v>9.212471186948E-2</v>
      </c>
      <c r="BJA42" s="3">
        <v>9.2364778836646497E-2</v>
      </c>
      <c r="BJB42" s="3">
        <v>9.2645920227795803E-2</v>
      </c>
      <c r="BJC42" s="3">
        <v>9.2957824182202206E-2</v>
      </c>
      <c r="BJD42" s="3">
        <v>9.3295504680944094E-2</v>
      </c>
      <c r="BJE42" s="3">
        <v>9.3669235932075504E-2</v>
      </c>
      <c r="BJF42" s="3">
        <v>9.4056992403457398E-2</v>
      </c>
      <c r="BJG42" s="3">
        <v>9.4451591612974395E-2</v>
      </c>
      <c r="BJH42" s="3">
        <v>9.4867374424593795E-2</v>
      </c>
      <c r="BJI42" s="3">
        <v>9.5295455501289206E-2</v>
      </c>
      <c r="BJJ42" s="3">
        <v>9.5739083511567902E-2</v>
      </c>
      <c r="BJK42" s="3">
        <v>9.6207719042335896E-2</v>
      </c>
      <c r="BJL42" s="3">
        <v>9.6669480859957704E-2</v>
      </c>
      <c r="BJM42" s="3">
        <v>9.7131451739992797E-2</v>
      </c>
      <c r="BJN42" s="3">
        <v>9.7616247724878799E-2</v>
      </c>
      <c r="BJO42" s="3">
        <v>9.8115483325000696E-2</v>
      </c>
      <c r="BJP42" s="3">
        <v>9.86105933414404E-2</v>
      </c>
      <c r="BJQ42" s="3">
        <v>9.9122949187119405E-2</v>
      </c>
      <c r="BJR42" s="3">
        <v>9.9650789117924798E-2</v>
      </c>
      <c r="BJS42">
        <v>0.100170935246005</v>
      </c>
      <c r="BJT42">
        <v>0.100686097174443</v>
      </c>
      <c r="BJU42">
        <v>0.10120940357441301</v>
      </c>
      <c r="BJV42">
        <v>0.101749213842017</v>
      </c>
      <c r="BJW42">
        <v>0.102273666077907</v>
      </c>
      <c r="BJX42">
        <v>0.102787663230164</v>
      </c>
      <c r="BJY42">
        <v>0.10331090783815799</v>
      </c>
      <c r="BJZ42">
        <v>0.103830377854219</v>
      </c>
      <c r="BKA42">
        <v>0.104357615435857</v>
      </c>
      <c r="BKB42">
        <v>0.10488940810203</v>
      </c>
      <c r="BKC42">
        <v>0.105430442336267</v>
      </c>
      <c r="BKD42">
        <v>0.105974881757827</v>
      </c>
      <c r="BKE42">
        <v>0.106521797185892</v>
      </c>
      <c r="BKF42">
        <v>0.107072638828748</v>
      </c>
      <c r="BKG42">
        <v>0.107622041345593</v>
      </c>
      <c r="BKH42">
        <v>0.108184852767876</v>
      </c>
      <c r="BKI42">
        <v>0.108759854216976</v>
      </c>
      <c r="BKJ42">
        <v>0.109335278605905</v>
      </c>
      <c r="BKK42">
        <v>0.109912183357378</v>
      </c>
      <c r="BKL42">
        <v>0.110509177637378</v>
      </c>
      <c r="BKM42">
        <v>0.111124285179086</v>
      </c>
      <c r="BKN42">
        <v>0.11171943841452001</v>
      </c>
      <c r="BKO42">
        <v>0.11235733674716</v>
      </c>
      <c r="BKP42">
        <v>0.11299848761656101</v>
      </c>
      <c r="BKQ42">
        <v>0.11362322145375101</v>
      </c>
      <c r="BKR42">
        <v>0.114268439866718</v>
      </c>
      <c r="BKS42">
        <v>0.11490491932424</v>
      </c>
      <c r="BKT42">
        <v>0.115536866735475</v>
      </c>
      <c r="BKU42">
        <v>0.116168812610996</v>
      </c>
      <c r="BKV42">
        <v>0.11680553038694801</v>
      </c>
      <c r="BKW42">
        <v>0.117436725103026</v>
      </c>
      <c r="BKX42">
        <v>0.118066573370088</v>
      </c>
      <c r="BKY42">
        <v>0.118686122914559</v>
      </c>
      <c r="BKZ42">
        <v>0.119295902300407</v>
      </c>
      <c r="BLA42">
        <v>0.119916259483348</v>
      </c>
      <c r="BLB42">
        <v>0.12052475260423701</v>
      </c>
      <c r="BLC42">
        <v>0.12111994974795599</v>
      </c>
      <c r="BLD42">
        <v>0.121706269590401</v>
      </c>
      <c r="BLE42">
        <v>0.122293855194243</v>
      </c>
      <c r="BLF42">
        <v>0.122853397770888</v>
      </c>
      <c r="BLG42">
        <v>0.123401454488953</v>
      </c>
      <c r="BLH42">
        <v>0.123921057530732</v>
      </c>
      <c r="BLI42">
        <v>0.124416970061243</v>
      </c>
      <c r="BLJ42">
        <v>0.124900794117571</v>
      </c>
      <c r="BLK42">
        <v>0.12535100316296</v>
      </c>
      <c r="BLL42">
        <v>0.12580367918768801</v>
      </c>
      <c r="BLM42">
        <v>0.126256803761889</v>
      </c>
      <c r="BLN42">
        <v>0.126688667771824</v>
      </c>
      <c r="BLO42">
        <v>0.127107734982883</v>
      </c>
      <c r="BLP42">
        <v>0.127506914745909</v>
      </c>
      <c r="BLQ42">
        <v>0.12786589287533801</v>
      </c>
      <c r="BLR42">
        <v>0.12819491477771</v>
      </c>
      <c r="BLS42">
        <v>0.12849698550395899</v>
      </c>
      <c r="BLT42">
        <v>0.12876312350822</v>
      </c>
      <c r="BLU42">
        <v>0.129010559297602</v>
      </c>
      <c r="BLV42">
        <v>0.12924034299618301</v>
      </c>
      <c r="BLW42">
        <v>0.12943376835120701</v>
      </c>
      <c r="BLX42">
        <v>0.12959706132229101</v>
      </c>
      <c r="BLY42">
        <v>0.12973400521332701</v>
      </c>
      <c r="BLZ42">
        <v>0.12984847901697699</v>
      </c>
      <c r="BMA42">
        <v>0.12991859284830601</v>
      </c>
      <c r="BMB42">
        <v>0.12996225931810501</v>
      </c>
      <c r="BMC42">
        <v>0.12997118575004099</v>
      </c>
      <c r="BMD42">
        <v>0.12993622267854901</v>
      </c>
      <c r="BME42">
        <v>0.129854344561498</v>
      </c>
      <c r="BMF42">
        <v>0.12975029990162701</v>
      </c>
      <c r="BMG42">
        <v>0.12960693304911799</v>
      </c>
      <c r="BMH42">
        <v>0.12944012109547101</v>
      </c>
      <c r="BMI42">
        <v>0.12924264912392799</v>
      </c>
      <c r="BMJ42">
        <v>0.12902078153407001</v>
      </c>
      <c r="BMK42">
        <v>0.12876709980025899</v>
      </c>
      <c r="BML42">
        <v>0.128493714959283</v>
      </c>
      <c r="BMM42">
        <v>0.12820016526754999</v>
      </c>
      <c r="BMN42">
        <v>0.127877298758204</v>
      </c>
      <c r="BMO42">
        <v>0.127526573828597</v>
      </c>
      <c r="BMP42">
        <v>0.127148822302077</v>
      </c>
      <c r="BMQ42">
        <v>0.126757669209069</v>
      </c>
      <c r="BMR42">
        <v>0.126336458244481</v>
      </c>
      <c r="BMS42">
        <v>0.125906168699428</v>
      </c>
      <c r="BMT42">
        <v>0.12546181163005901</v>
      </c>
      <c r="BMU42">
        <v>0.12500776792697799</v>
      </c>
      <c r="BMV42">
        <v>0.124521110100921</v>
      </c>
      <c r="BMW42">
        <v>0.124054477755713</v>
      </c>
      <c r="BMX42">
        <v>0.12358003452044999</v>
      </c>
      <c r="BMY42">
        <v>0.123114855389335</v>
      </c>
      <c r="BMZ42">
        <v>0.122649146388964</v>
      </c>
      <c r="BNA42">
        <v>0.12220450755166801</v>
      </c>
      <c r="BNB42">
        <v>0.12176346505355</v>
      </c>
      <c r="BNC42">
        <v>0.121345572495954</v>
      </c>
      <c r="BND42">
        <v>0.12093997620526099</v>
      </c>
      <c r="BNE42">
        <v>0.12055784050568</v>
      </c>
      <c r="BNF42">
        <v>0.120212297361486</v>
      </c>
      <c r="BNG42">
        <v>0.119884231226662</v>
      </c>
      <c r="BNH42">
        <v>0.119602852073644</v>
      </c>
      <c r="BNI42">
        <v>0.119362715943776</v>
      </c>
      <c r="BNJ42">
        <v>0.119150914372841</v>
      </c>
      <c r="BNK42">
        <v>0.118969384792652</v>
      </c>
      <c r="BNL42">
        <v>0.118829014435839</v>
      </c>
      <c r="BNM42">
        <v>0.1187325631279</v>
      </c>
      <c r="BNN42">
        <v>0.118659381941321</v>
      </c>
      <c r="BNO42">
        <v>0.11863104866500999</v>
      </c>
      <c r="BNP42">
        <v>0.118615111085026</v>
      </c>
      <c r="BNQ42">
        <v>0.11862248509669</v>
      </c>
      <c r="BNR42">
        <v>0.118648773661513</v>
      </c>
      <c r="BNS42">
        <v>0.118696855880932</v>
      </c>
      <c r="BNT42">
        <v>0.118773886018433</v>
      </c>
      <c r="BNU42">
        <v>0.118848526655304</v>
      </c>
      <c r="BNV42">
        <v>0.118948656037058</v>
      </c>
      <c r="BNW42">
        <v>0.1190331752908</v>
      </c>
      <c r="BNX42">
        <v>0.119120606107795</v>
      </c>
      <c r="BNY42">
        <v>0.119202623187523</v>
      </c>
      <c r="BNZ42">
        <v>0.119281775299461</v>
      </c>
      <c r="BOA42">
        <v>0.11935880666641401</v>
      </c>
      <c r="BOB42">
        <v>0.119429268359118</v>
      </c>
      <c r="BOC42">
        <v>0.119503939239439</v>
      </c>
      <c r="BOD42">
        <v>0.119576062766032</v>
      </c>
      <c r="BOE42">
        <v>0.119654096543015</v>
      </c>
      <c r="BOF42">
        <v>0.11974385394725499</v>
      </c>
      <c r="BOG42">
        <v>0.119826211644269</v>
      </c>
      <c r="BOH42">
        <v>0.11989564679045001</v>
      </c>
      <c r="BOI42">
        <v>0.11996502004717</v>
      </c>
      <c r="BOJ42">
        <v>0.120017408915238</v>
      </c>
      <c r="BOK42">
        <v>0.120052390908281</v>
      </c>
      <c r="BOL42">
        <v>0.120083808859374</v>
      </c>
      <c r="BOM42">
        <v>0.12011074906796</v>
      </c>
      <c r="BON42">
        <v>0.12012423886339001</v>
      </c>
      <c r="BOO42">
        <v>0.12011899479056699</v>
      </c>
      <c r="BOP42">
        <v>0.120120478003321</v>
      </c>
      <c r="BOQ42">
        <v>0.120113997935514</v>
      </c>
      <c r="BOR42">
        <v>0.12010805481379599</v>
      </c>
      <c r="BOS42">
        <v>0.120110705254345</v>
      </c>
      <c r="BOT42">
        <v>0.120098682385139</v>
      </c>
      <c r="BOU42">
        <v>0.120078811455173</v>
      </c>
      <c r="BOV42">
        <v>0.120051242830927</v>
      </c>
      <c r="BOW42">
        <v>0.120021922908589</v>
      </c>
      <c r="BOX42">
        <v>0.119983562608283</v>
      </c>
      <c r="BOY42">
        <v>0.119947540630956</v>
      </c>
      <c r="BOZ42">
        <v>0.119919608571622</v>
      </c>
      <c r="BPA42">
        <v>0.119864170542004</v>
      </c>
      <c r="BPB42">
        <v>0.119797998035703</v>
      </c>
      <c r="BPC42">
        <v>0.11972090751971499</v>
      </c>
      <c r="BPD42">
        <v>0.119610950591013</v>
      </c>
      <c r="BPE42">
        <v>0.119525412943049</v>
      </c>
      <c r="BPF42">
        <v>0.119437624438165</v>
      </c>
      <c r="BPG42">
        <v>0.11935975409042</v>
      </c>
      <c r="BPH42">
        <v>0.119307516461217</v>
      </c>
      <c r="BPI42">
        <v>0.119232446475316</v>
      </c>
      <c r="BPJ42">
        <v>0.119148333102032</v>
      </c>
      <c r="BPK42">
        <v>0.119067691782311</v>
      </c>
      <c r="BPL42">
        <v>0.118984322712731</v>
      </c>
      <c r="BPM42">
        <v>0.118885005446755</v>
      </c>
      <c r="BPN42">
        <v>0.118793992884223</v>
      </c>
      <c r="BPO42">
        <v>0.118709113102869</v>
      </c>
      <c r="BPP42">
        <v>0.118617511365243</v>
      </c>
      <c r="BPQ42">
        <v>0.11851717551390099</v>
      </c>
      <c r="BPR42">
        <v>0.118426412606207</v>
      </c>
      <c r="BPS42">
        <v>0.118324474831236</v>
      </c>
      <c r="BPT42">
        <v>0.118256195127396</v>
      </c>
      <c r="BPU42">
        <v>0.11819902650391199</v>
      </c>
      <c r="BPV42">
        <v>0.118157699260811</v>
      </c>
      <c r="BPW42">
        <v>0.11816903563158</v>
      </c>
      <c r="BPX42">
        <v>0.11814128513814499</v>
      </c>
      <c r="BPY42">
        <v>0.118095369897635</v>
      </c>
      <c r="BPZ42">
        <v>0.118063730813021</v>
      </c>
      <c r="BQA42">
        <v>0.118021773545995</v>
      </c>
      <c r="BQB42">
        <v>0.117982772301784</v>
      </c>
      <c r="BQC42">
        <v>0.11795029217245299</v>
      </c>
      <c r="BQD42">
        <v>0.117935786360033</v>
      </c>
      <c r="BQE42">
        <v>0.117902960835592</v>
      </c>
      <c r="BQF42">
        <v>0.11787125101377301</v>
      </c>
      <c r="BQG42">
        <v>0.11780930733094</v>
      </c>
      <c r="BQH42">
        <v>0.11774297603182</v>
      </c>
      <c r="BQI42">
        <v>0.11764508691742501</v>
      </c>
      <c r="BQJ42">
        <v>0.11751049293936899</v>
      </c>
      <c r="BQK42">
        <v>0.117375634720099</v>
      </c>
      <c r="BQL42">
        <v>0.11721813557232801</v>
      </c>
      <c r="BQM42">
        <v>0.117065462306897</v>
      </c>
      <c r="BQN42">
        <v>0.116897083454893</v>
      </c>
      <c r="BQO42">
        <v>0.11673980446896599</v>
      </c>
      <c r="BQP42">
        <v>0.116572611137749</v>
      </c>
      <c r="BQQ42">
        <v>0.11642856099342</v>
      </c>
      <c r="BQR42">
        <v>0.116279501932896</v>
      </c>
      <c r="BQS42">
        <v>0.116168891259418</v>
      </c>
      <c r="BQT42">
        <v>0.11607174974294</v>
      </c>
      <c r="BQU42">
        <v>0.116021270450808</v>
      </c>
      <c r="BQV42">
        <v>0.115996918734653</v>
      </c>
      <c r="BQW42">
        <v>0.11601624275820301</v>
      </c>
      <c r="BQX42">
        <v>0.116032379318237</v>
      </c>
      <c r="BQY42">
        <v>0.11607472496815401</v>
      </c>
      <c r="BQZ42">
        <v>0.11612416133393701</v>
      </c>
      <c r="BRA42">
        <v>0.11619138372295</v>
      </c>
      <c r="BRB42">
        <v>0.116251696587713</v>
      </c>
      <c r="BRC42">
        <v>0.116346635984852</v>
      </c>
      <c r="BRD42">
        <v>0.116393316882307</v>
      </c>
      <c r="BRE42">
        <v>0.11642971132413001</v>
      </c>
      <c r="BRF42">
        <v>0.116433151990835</v>
      </c>
      <c r="BRG42">
        <v>0.116396288493059</v>
      </c>
      <c r="BRH42">
        <v>0.116358124595382</v>
      </c>
      <c r="BRI42">
        <v>0.116296986113102</v>
      </c>
      <c r="BRJ42">
        <v>0.116226860414451</v>
      </c>
      <c r="BRK42">
        <v>0.11614038313572</v>
      </c>
      <c r="BRL42">
        <v>0.116055352913375</v>
      </c>
      <c r="BRM42">
        <v>0.115959264723465</v>
      </c>
      <c r="BRN42">
        <v>0.11586450251779699</v>
      </c>
      <c r="BRO42">
        <v>0.11575616586896301</v>
      </c>
      <c r="BRP42">
        <v>0.11563109966058301</v>
      </c>
      <c r="BRQ42">
        <v>0.115541366057184</v>
      </c>
      <c r="BRR42">
        <v>0.115439927357309</v>
      </c>
      <c r="BRS42">
        <v>0.115381453006276</v>
      </c>
      <c r="BRT42">
        <v>0.11536343216903799</v>
      </c>
      <c r="BRU42">
        <v>0.115348126628516</v>
      </c>
      <c r="BRV42">
        <v>0.115350366485501</v>
      </c>
      <c r="BRW42">
        <v>0.115360631161894</v>
      </c>
      <c r="BRX42">
        <v>0.115377314395689</v>
      </c>
      <c r="BRY42">
        <v>0.11542283117034401</v>
      </c>
      <c r="BRZ42">
        <v>0.115479332520837</v>
      </c>
      <c r="BSA42">
        <v>0.115565179979983</v>
      </c>
      <c r="BSB42">
        <v>0.115687134991787</v>
      </c>
      <c r="BSC42">
        <v>0.115818951426507</v>
      </c>
      <c r="BSD42">
        <v>0.11597220935984601</v>
      </c>
      <c r="BSE42">
        <v>0.116137128700144</v>
      </c>
      <c r="BSF42">
        <v>0.116310987019645</v>
      </c>
      <c r="BSG42">
        <v>0.116513472273855</v>
      </c>
      <c r="BSH42">
        <v>0.11672640645898701</v>
      </c>
      <c r="BSI42">
        <v>0.116961697525895</v>
      </c>
      <c r="BSJ42">
        <v>0.117189053912219</v>
      </c>
      <c r="BSK42">
        <v>0.117432090958526</v>
      </c>
      <c r="BSL42">
        <v>0.117668543020158</v>
      </c>
      <c r="BSM42">
        <v>0.117894035573087</v>
      </c>
      <c r="BSN42">
        <v>0.118144964715343</v>
      </c>
      <c r="BSO42">
        <v>0.11841868538491</v>
      </c>
      <c r="BSP42">
        <v>0.118673667523109</v>
      </c>
      <c r="BSQ42">
        <v>0.118941101397243</v>
      </c>
      <c r="BSR42">
        <v>0.1191894224251</v>
      </c>
      <c r="BSS42">
        <v>0.11942168772334601</v>
      </c>
      <c r="BST42">
        <v>0.119649931289638</v>
      </c>
      <c r="BSU42">
        <v>0.119866261671825</v>
      </c>
      <c r="BSV42">
        <v>0.12008777792015</v>
      </c>
      <c r="BSW42">
        <v>0.12030870386911401</v>
      </c>
      <c r="BSX42">
        <v>0.12052046871899399</v>
      </c>
      <c r="BSY42">
        <v>0.12073350980654</v>
      </c>
      <c r="BSZ42">
        <v>0.12093845620745999</v>
      </c>
      <c r="BTA42">
        <v>0.12113772701971</v>
      </c>
      <c r="BTB42">
        <v>0.121314727304513</v>
      </c>
      <c r="BTC42">
        <v>0.121506232425523</v>
      </c>
      <c r="BTD42">
        <v>0.12169640694103701</v>
      </c>
      <c r="BTE42">
        <v>0.12186331797048799</v>
      </c>
      <c r="BTF42">
        <v>0.122021437019113</v>
      </c>
      <c r="BTG42">
        <v>0.12216649191845</v>
      </c>
      <c r="BTH42">
        <v>0.122298610033223</v>
      </c>
      <c r="BTI42">
        <v>0.122404961617833</v>
      </c>
      <c r="BTJ42">
        <v>0.12250456192402601</v>
      </c>
      <c r="BTK42">
        <v>0.122567796129713</v>
      </c>
      <c r="BTL42">
        <v>0.12258399683266601</v>
      </c>
      <c r="BTM42">
        <v>0.122613874599689</v>
      </c>
      <c r="BTN42">
        <v>0.122632411739469</v>
      </c>
      <c r="BTO42">
        <v>0.12263864062770199</v>
      </c>
      <c r="BTP42">
        <v>0.12265467560575399</v>
      </c>
      <c r="BTQ42">
        <v>0.122626621787901</v>
      </c>
      <c r="BTR42">
        <v>0.122574105366233</v>
      </c>
      <c r="BTS42">
        <v>0.122493441936654</v>
      </c>
      <c r="BTT42">
        <v>0.12239330490198599</v>
      </c>
      <c r="BTU42">
        <v>0.12225091030175</v>
      </c>
      <c r="BTV42">
        <v>0.12207659159677101</v>
      </c>
      <c r="BTW42">
        <v>0.121865395631644</v>
      </c>
      <c r="BTX42">
        <v>0.121616108560099</v>
      </c>
      <c r="BTY42">
        <v>0.121330455357224</v>
      </c>
      <c r="BTZ42">
        <v>0.12099133725857</v>
      </c>
      <c r="BUA42">
        <v>0.120616519555047</v>
      </c>
      <c r="BUB42">
        <v>0.12019164737110399</v>
      </c>
      <c r="BUC42">
        <v>0.119699761583061</v>
      </c>
      <c r="BUD42">
        <v>0.119206188425644</v>
      </c>
      <c r="BUE42">
        <v>0.118681073322967</v>
      </c>
      <c r="BUF42">
        <v>0.118128849690016</v>
      </c>
      <c r="BUG42">
        <v>0.117564004313816</v>
      </c>
      <c r="BUH42">
        <v>0.116938636122147</v>
      </c>
      <c r="BUI42">
        <v>0.116261112818552</v>
      </c>
      <c r="BUJ42">
        <v>0.115566653243387</v>
      </c>
      <c r="BUK42">
        <v>0.11482745599364</v>
      </c>
      <c r="BUL42">
        <v>0.11406940292237901</v>
      </c>
      <c r="BUM42">
        <v>0.113287356326933</v>
      </c>
      <c r="BUN42">
        <v>0.112480785481872</v>
      </c>
      <c r="BUO42">
        <v>0.111650093268599</v>
      </c>
      <c r="BUP42">
        <v>0.110781725940352</v>
      </c>
      <c r="BUQ42">
        <v>0.10985771741752499</v>
      </c>
      <c r="BUR42">
        <v>0.108957586639623</v>
      </c>
      <c r="BUS42">
        <v>0.108027826943764</v>
      </c>
      <c r="BUT42">
        <v>0.107108627827655</v>
      </c>
      <c r="BUU42">
        <v>0.10623037692055801</v>
      </c>
      <c r="BUV42">
        <v>0.105307489572168</v>
      </c>
      <c r="BUW42">
        <v>0.10434784577050001</v>
      </c>
      <c r="BUX42">
        <v>0.10339448587965699</v>
      </c>
      <c r="BUY42">
        <v>0.10242386895210499</v>
      </c>
      <c r="BUZ42">
        <v>0.101454067368472</v>
      </c>
      <c r="BVA42">
        <v>0.100479299624098</v>
      </c>
      <c r="BVB42" s="3">
        <v>9.94882206360784E-2</v>
      </c>
      <c r="BVC42" s="3">
        <v>9.8529214951057598E-2</v>
      </c>
      <c r="BVD42" s="3">
        <v>9.75626278908647E-2</v>
      </c>
      <c r="BVE42">
        <v>9.6627027566614995E-2</v>
      </c>
      <c r="BVF42" s="3">
        <v>9.5722926571429404E-2</v>
      </c>
      <c r="BVG42" s="3">
        <v>9.4835490509768194E-2</v>
      </c>
      <c r="BVH42" s="3">
        <v>9.3958215562227901E-2</v>
      </c>
      <c r="BVI42" s="3">
        <v>9.3098412957511201E-2</v>
      </c>
      <c r="BVJ42" s="3">
        <v>9.2255811896255396E-2</v>
      </c>
      <c r="BVK42" s="3">
        <v>9.1448202130836195E-2</v>
      </c>
      <c r="BVL42" s="3">
        <v>9.0641373659583802E-2</v>
      </c>
      <c r="BVM42">
        <v>8.9906432432715996E-2</v>
      </c>
      <c r="BVN42" s="3">
        <v>8.92323433287395E-2</v>
      </c>
      <c r="BVO42" s="3">
        <v>8.8579873351174496E-2</v>
      </c>
      <c r="BVP42" s="3">
        <v>8.7962708354775404E-2</v>
      </c>
      <c r="BVQ42" s="3">
        <v>8.7393455381535895E-2</v>
      </c>
      <c r="BVR42" s="3">
        <v>8.6871699135165695E-2</v>
      </c>
      <c r="BVS42" s="3">
        <v>8.6373161349237101E-2</v>
      </c>
      <c r="BVT42" s="3">
        <v>8.5922362774206507E-2</v>
      </c>
      <c r="BVU42" s="3">
        <v>8.5494247794752107E-2</v>
      </c>
      <c r="BVV42" s="3">
        <v>8.5108679538117404E-2</v>
      </c>
      <c r="BVW42" s="3">
        <v>8.4717029478897199E-2</v>
      </c>
      <c r="BVX42" s="3">
        <v>8.4351054268511194E-2</v>
      </c>
      <c r="BVY42">
        <v>8.3989469713471002E-2</v>
      </c>
      <c r="BVZ42" s="3">
        <v>8.3627665160607698E-2</v>
      </c>
      <c r="BWA42" s="3">
        <v>8.3277551815993903E-2</v>
      </c>
      <c r="BWB42" s="3">
        <v>8.29497767591236E-2</v>
      </c>
      <c r="BWC42">
        <v>8.2613425301734003E-2</v>
      </c>
      <c r="BWD42" s="3">
        <v>8.2236929493309102E-2</v>
      </c>
      <c r="BWE42" s="3">
        <v>8.1845777208663595E-2</v>
      </c>
      <c r="BWF42" s="3">
        <v>8.1434873216491802E-2</v>
      </c>
      <c r="BWG42" s="3">
        <v>8.1028524839900196E-2</v>
      </c>
      <c r="BWH42" s="3">
        <v>8.0644371608833601E-2</v>
      </c>
      <c r="BWI42" s="3">
        <v>8.0251452459503395E-2</v>
      </c>
      <c r="BWJ42" s="3">
        <v>7.9861559512300506E-2</v>
      </c>
      <c r="BWK42" s="3">
        <v>7.9462055670860204E-2</v>
      </c>
      <c r="BWL42" s="3">
        <v>7.9038072769945303E-2</v>
      </c>
      <c r="BWM42" s="3">
        <v>7.8607030638947903E-2</v>
      </c>
      <c r="BWN42" s="3">
        <v>7.8140065495583097E-2</v>
      </c>
      <c r="BWO42" s="3">
        <v>7.76319179991935E-2</v>
      </c>
      <c r="BWP42" s="3">
        <v>7.7132744756322202E-2</v>
      </c>
      <c r="BWQ42">
        <v>7.6599575927909003E-2</v>
      </c>
      <c r="BWR42" s="3">
        <v>7.6094054594375099E-2</v>
      </c>
      <c r="BWS42" s="3">
        <v>7.5583103025712806E-2</v>
      </c>
      <c r="BWT42" s="3">
        <v>7.5109827463600606E-2</v>
      </c>
      <c r="BWU42" s="3">
        <v>7.4640149470480505E-2</v>
      </c>
      <c r="BWV42" s="3">
        <v>7.4224868623004897E-2</v>
      </c>
      <c r="BWW42" s="3">
        <v>7.3824559881676799E-2</v>
      </c>
      <c r="BWX42" s="3">
        <v>7.3505828248613694E-2</v>
      </c>
      <c r="BWY42" s="3">
        <v>7.3235146893791098E-2</v>
      </c>
      <c r="BWZ42" s="3">
        <v>7.3049878067475801E-2</v>
      </c>
      <c r="BXA42" s="3">
        <v>7.2928819954753504E-2</v>
      </c>
      <c r="BXB42" s="3">
        <v>7.2912955483973294E-2</v>
      </c>
      <c r="BXC42" s="3">
        <v>7.3012230103342193E-2</v>
      </c>
      <c r="BXD42" s="3">
        <v>7.3145986948324498E-2</v>
      </c>
      <c r="BXE42">
        <v>7.3387224018863995E-2</v>
      </c>
      <c r="BXF42" s="3">
        <v>7.3643381355002202E-2</v>
      </c>
      <c r="BXG42" s="3">
        <v>7.3958438989158604E-2</v>
      </c>
      <c r="BXH42" s="3">
        <v>7.4275759873356703E-2</v>
      </c>
      <c r="BXI42" s="3">
        <v>7.46168289310849E-2</v>
      </c>
      <c r="BXJ42" s="3">
        <v>7.5000605794220507E-2</v>
      </c>
      <c r="BXK42">
        <v>7.5408557056961006E-2</v>
      </c>
      <c r="BXL42" s="3">
        <v>7.5770648467165899E-2</v>
      </c>
      <c r="BXM42" s="3">
        <v>7.6131033651772206E-2</v>
      </c>
      <c r="BXN42" s="3">
        <v>7.6451231716349793E-2</v>
      </c>
      <c r="BXO42" s="3">
        <v>7.6661503403081699E-2</v>
      </c>
      <c r="BXP42" s="3">
        <v>7.6829051613295105E-2</v>
      </c>
      <c r="BXQ42" s="3">
        <v>7.6981569737931493E-2</v>
      </c>
      <c r="BXR42">
        <v>7.7081352571143999E-2</v>
      </c>
      <c r="BXS42">
        <v>7.7159325150049002E-2</v>
      </c>
      <c r="BXT42" s="3">
        <v>7.7204228342642706E-2</v>
      </c>
      <c r="BXU42" s="3">
        <v>7.7223523353465801E-2</v>
      </c>
      <c r="BXV42">
        <v>7.7206527557428004E-2</v>
      </c>
      <c r="BXW42" s="3">
        <v>7.7156633992878504E-2</v>
      </c>
      <c r="BXX42" s="3">
        <v>7.7125703123473804E-2</v>
      </c>
      <c r="BXY42" s="3">
        <v>7.7048398035895804E-2</v>
      </c>
      <c r="BXZ42" s="3">
        <v>7.6893870579158793E-2</v>
      </c>
      <c r="BYA42" s="3">
        <v>7.6713896535972104E-2</v>
      </c>
      <c r="BYB42" s="3">
        <v>7.6451429027139597E-2</v>
      </c>
      <c r="BYC42" s="3">
        <v>7.6130797887970794E-2</v>
      </c>
      <c r="BYD42" s="3">
        <v>7.5839908926044405E-2</v>
      </c>
      <c r="BYE42" s="3">
        <v>7.5534926003355707E-2</v>
      </c>
      <c r="BYF42">
        <v>7.5218229310303003E-2</v>
      </c>
      <c r="BYG42" s="3">
        <v>7.4901690540012694E-2</v>
      </c>
      <c r="BYH42" s="3">
        <v>7.4575227915962397E-2</v>
      </c>
      <c r="BYI42">
        <v>7.4243837098082993E-2</v>
      </c>
      <c r="BYJ42" s="3">
        <v>7.3876348598441499E-2</v>
      </c>
      <c r="BYK42" s="3">
        <v>7.3601811198956799E-2</v>
      </c>
      <c r="BYL42" s="3">
        <v>7.3351064806984403E-2</v>
      </c>
      <c r="BYM42" s="3">
        <v>7.3156845339364895E-2</v>
      </c>
      <c r="BYN42" s="3">
        <v>7.3024952581416405E-2</v>
      </c>
      <c r="BYO42" s="3">
        <v>7.2939558194873105E-2</v>
      </c>
      <c r="BYP42" s="3">
        <v>7.2873334390180705E-2</v>
      </c>
      <c r="BYQ42" s="3">
        <v>7.2916262846921306E-2</v>
      </c>
      <c r="BYR42" s="3">
        <v>7.3095777612196905E-2</v>
      </c>
      <c r="BYS42" s="3">
        <v>7.3247314762704296E-2</v>
      </c>
      <c r="BYT42" s="3">
        <v>7.3460858902148096E-2</v>
      </c>
      <c r="BYU42" s="3">
        <v>7.3667665808181307E-2</v>
      </c>
      <c r="BYV42" s="3">
        <v>7.3875383829584501E-2</v>
      </c>
      <c r="BYW42" s="3">
        <v>7.4097637902643704E-2</v>
      </c>
      <c r="BYX42" s="3">
        <v>7.4382584114128902E-2</v>
      </c>
      <c r="BYY42" s="3">
        <v>7.4583989119698504E-2</v>
      </c>
      <c r="BYZ42" s="3">
        <v>7.4765305347215705E-2</v>
      </c>
      <c r="BZA42" s="3">
        <v>7.4901447382265104E-2</v>
      </c>
      <c r="BZB42" s="3">
        <v>7.4963274681197498E-2</v>
      </c>
      <c r="BZC42" s="3">
        <v>7.5045741088495599E-2</v>
      </c>
      <c r="BZD42" s="3">
        <v>7.5091276194878195E-2</v>
      </c>
      <c r="BZE42" s="3">
        <v>7.5146319835040803E-2</v>
      </c>
      <c r="BZF42" s="3">
        <v>7.5255364391509802E-2</v>
      </c>
      <c r="BZG42" s="3">
        <v>7.5281538514299404E-2</v>
      </c>
      <c r="BZH42" s="3">
        <v>7.52560140865388E-2</v>
      </c>
      <c r="BZI42" s="3">
        <v>7.5222976653280094E-2</v>
      </c>
      <c r="BZJ42" s="3">
        <v>7.5213142095792093E-2</v>
      </c>
      <c r="BZK42" s="3">
        <v>7.5105013680745403E-2</v>
      </c>
      <c r="BZL42">
        <v>7.5068241348520998E-2</v>
      </c>
      <c r="BZM42" s="3">
        <v>7.5127737575777606E-2</v>
      </c>
      <c r="BZN42" s="3">
        <v>7.5097047243120399E-2</v>
      </c>
      <c r="BZO42" s="3">
        <v>7.5024471997812495E-2</v>
      </c>
      <c r="BZP42" s="3">
        <v>7.4933259557806095E-2</v>
      </c>
      <c r="BZQ42" s="3">
        <v>7.4858431635422801E-2</v>
      </c>
      <c r="BZR42">
        <v>7.4790626074785996E-2</v>
      </c>
      <c r="BZS42" s="3">
        <v>7.4780299404929695E-2</v>
      </c>
      <c r="BZT42" s="3">
        <v>7.4883182643055907E-2</v>
      </c>
      <c r="BZU42" s="3">
        <v>7.4914768510150706E-2</v>
      </c>
      <c r="BZV42">
        <v>7.4919167904858003E-2</v>
      </c>
      <c r="BZW42" s="3">
        <v>7.4926919114585697E-2</v>
      </c>
      <c r="BZX42" s="3">
        <v>7.4805350186495603E-2</v>
      </c>
      <c r="BZY42" s="3">
        <v>7.4712040981281397E-2</v>
      </c>
      <c r="BZZ42" s="3">
        <v>7.46764426488295E-2</v>
      </c>
      <c r="CAA42" s="3">
        <v>7.4630835928820902E-2</v>
      </c>
      <c r="CAB42">
        <v>7.469455942297E-2</v>
      </c>
      <c r="CAC42" s="3">
        <v>7.4735904923262195E-2</v>
      </c>
      <c r="CAD42" s="3">
        <v>7.4653131184181806E-2</v>
      </c>
      <c r="CAE42" s="3">
        <v>7.4580723980881405E-2</v>
      </c>
      <c r="CAF42" s="3">
        <v>7.4533507173615204E-2</v>
      </c>
      <c r="CAG42" s="3">
        <v>7.4497822891022303E-2</v>
      </c>
      <c r="CAH42" s="3">
        <v>7.4494420044913606E-2</v>
      </c>
      <c r="CAI42" s="3">
        <v>7.4507541367133098E-2</v>
      </c>
      <c r="CAJ42" s="3">
        <v>7.4454824624885493E-2</v>
      </c>
      <c r="CAK42" s="3">
        <v>7.4344678692002494E-2</v>
      </c>
      <c r="CAL42" s="3">
        <v>7.4303378228069705E-2</v>
      </c>
      <c r="CAM42" s="3">
        <v>7.4277861137076795E-2</v>
      </c>
      <c r="CAN42" s="3">
        <v>7.4218087645904804E-2</v>
      </c>
      <c r="CAO42" s="3">
        <v>7.4140439010282902E-2</v>
      </c>
      <c r="CAP42" s="3">
        <v>7.40032321490246E-2</v>
      </c>
      <c r="CAQ42" s="3">
        <v>7.3887554006597106E-2</v>
      </c>
      <c r="CAR42" s="3">
        <v>7.3843870715339294E-2</v>
      </c>
      <c r="CAS42" s="3">
        <v>7.3830188280705505E-2</v>
      </c>
      <c r="CAT42">
        <v>7.3796854900592998E-2</v>
      </c>
      <c r="CAU42" s="3">
        <v>7.3695265322396106E-2</v>
      </c>
      <c r="CAV42" s="3">
        <v>7.3546141769924106E-2</v>
      </c>
      <c r="CAW42" s="3">
        <v>7.3387800050992796E-2</v>
      </c>
      <c r="CAX42" s="3">
        <v>7.3249979795995804E-2</v>
      </c>
      <c r="CAY42">
        <v>7.3134642110560005E-2</v>
      </c>
      <c r="CAZ42" s="3">
        <v>7.3014739037849594E-2</v>
      </c>
      <c r="CBA42" s="3">
        <v>7.2859316853479295E-2</v>
      </c>
      <c r="CBB42" s="3">
        <v>7.2693494843351802E-2</v>
      </c>
      <c r="CBC42" s="3">
        <v>7.2600110490083497E-2</v>
      </c>
      <c r="CBD42" s="3">
        <v>7.2605898427412302E-2</v>
      </c>
      <c r="CBE42" s="3">
        <v>7.2607315815993195E-2</v>
      </c>
      <c r="CBF42" s="3">
        <v>7.2520184327711498E-2</v>
      </c>
      <c r="CBG42" s="3">
        <v>7.2368877648559204E-2</v>
      </c>
      <c r="CBH42" s="3">
        <v>7.2128755406248302E-2</v>
      </c>
      <c r="CBI42" s="3">
        <v>7.1834033735009101E-2</v>
      </c>
      <c r="CBJ42" s="3">
        <v>7.1611258637060804E-2</v>
      </c>
      <c r="CBK42" s="3">
        <v>7.1488533897191398E-2</v>
      </c>
      <c r="CBL42" s="3">
        <v>7.1332290765100601E-2</v>
      </c>
      <c r="CBM42" s="3">
        <v>7.1127826336938801E-2</v>
      </c>
      <c r="CBN42" s="3">
        <v>7.0982181624906104E-2</v>
      </c>
      <c r="CBO42">
        <v>7.0807641797864002E-2</v>
      </c>
      <c r="CBP42" s="3">
        <v>7.0586251306204897E-2</v>
      </c>
      <c r="CBQ42" s="3">
        <v>7.0436802990895497E-2</v>
      </c>
      <c r="CBR42" s="3">
        <v>7.0332024506607305E-2</v>
      </c>
      <c r="CBS42" s="3">
        <v>7.0075471903566305E-2</v>
      </c>
      <c r="CBT42" s="3">
        <v>6.9799711037830198E-2</v>
      </c>
      <c r="CBU42" s="3">
        <v>6.9623909419831501E-2</v>
      </c>
      <c r="CBV42" s="3">
        <v>6.9326255660074207E-2</v>
      </c>
      <c r="CBW42" s="3">
        <v>6.9078641425047896E-2</v>
      </c>
      <c r="CBX42" s="3">
        <v>6.9014463311905597E-2</v>
      </c>
      <c r="CBY42" s="3">
        <v>6.8842017417658899E-2</v>
      </c>
      <c r="CBZ42" s="3">
        <v>6.8559991479771903E-2</v>
      </c>
      <c r="CCA42" s="3">
        <v>6.8422966531743901E-2</v>
      </c>
      <c r="CCB42" s="3">
        <v>6.8131294895399902E-2</v>
      </c>
      <c r="CCC42" s="3">
        <v>6.7753216132612301E-2</v>
      </c>
      <c r="CCD42" s="3">
        <v>6.7637378785553204E-2</v>
      </c>
      <c r="CCE42" s="3">
        <v>6.7420274005668399E-2</v>
      </c>
      <c r="CCF42" s="3">
        <v>6.7151233666560298E-2</v>
      </c>
      <c r="CCG42" s="3">
        <v>6.7015098196795894E-2</v>
      </c>
      <c r="CCH42" s="3">
        <v>6.67928713221079E-2</v>
      </c>
      <c r="CCI42" s="3">
        <v>6.6526174617446296E-2</v>
      </c>
      <c r="CCJ42" s="3">
        <v>6.6265461891031496E-2</v>
      </c>
      <c r="CCK42" s="3">
        <v>6.5877948627496505E-2</v>
      </c>
      <c r="CCL42" s="3">
        <v>6.5492976395221794E-2</v>
      </c>
      <c r="CCM42" s="3">
        <v>6.5142688882002198E-2</v>
      </c>
      <c r="CCN42" s="3">
        <v>6.4864641702843895E-2</v>
      </c>
      <c r="CCO42" s="3">
        <v>6.4685159443773899E-2</v>
      </c>
      <c r="CCP42" s="3">
        <v>6.4397376831166905E-2</v>
      </c>
      <c r="CCQ42" s="3">
        <v>6.41142056439402E-2</v>
      </c>
      <c r="CCR42" s="3">
        <v>6.3865752253291705E-2</v>
      </c>
      <c r="CCS42" s="3">
        <v>6.3614324855998106E-2</v>
      </c>
      <c r="CCT42" s="3">
        <v>6.3428473257388499E-2</v>
      </c>
      <c r="CCU42" s="3">
        <v>6.3227677226231793E-2</v>
      </c>
      <c r="CCV42" s="3">
        <v>6.3052762028051698E-2</v>
      </c>
      <c r="CCW42" s="3">
        <v>6.2905704348628202E-2</v>
      </c>
      <c r="CCX42" s="3">
        <v>6.2642033528202898E-2</v>
      </c>
      <c r="CCY42" s="3">
        <v>6.2428502324780602E-2</v>
      </c>
      <c r="CCZ42" s="3">
        <v>6.2241272201958901E-2</v>
      </c>
      <c r="CDA42" s="3">
        <v>6.1987123919151302E-2</v>
      </c>
      <c r="CDB42" s="3">
        <v>6.1871870346448102E-2</v>
      </c>
      <c r="CDC42" s="3">
        <v>6.1680700493606098E-2</v>
      </c>
      <c r="CDD42" s="3">
        <v>6.1385966074593401E-2</v>
      </c>
      <c r="CDE42" s="3">
        <v>6.1234346196903197E-2</v>
      </c>
      <c r="CDF42" s="3">
        <v>6.1104837888307402E-2</v>
      </c>
      <c r="CDG42" s="3">
        <v>6.1024096977640302E-2</v>
      </c>
      <c r="CDH42" s="3">
        <v>6.1013593016783198E-2</v>
      </c>
      <c r="CDI42" s="3">
        <v>6.08123676887318E-2</v>
      </c>
      <c r="CDJ42" s="3">
        <v>6.0569242697922597E-2</v>
      </c>
      <c r="CDK42" s="3">
        <v>6.0343293900130802E-2</v>
      </c>
      <c r="CDL42">
        <v>6.0077411176369E-2</v>
      </c>
      <c r="CDM42" s="3">
        <v>5.9946694239679799E-2</v>
      </c>
      <c r="CDN42" s="3">
        <v>5.98100312438897E-2</v>
      </c>
      <c r="CDO42" s="3">
        <v>5.9719693347155503E-2</v>
      </c>
      <c r="CDP42" s="3">
        <v>5.9702841663065699E-2</v>
      </c>
      <c r="CDQ42" s="3">
        <v>5.9576423025644802E-2</v>
      </c>
      <c r="CDR42" s="3">
        <v>5.9369073481132503E-2</v>
      </c>
      <c r="CDS42" s="3">
        <v>5.9265794177954301E-2</v>
      </c>
      <c r="CDT42" s="3">
        <v>5.9252107148316302E-2</v>
      </c>
      <c r="CDU42">
        <v>5.9522453774797E-2</v>
      </c>
      <c r="CDV42">
        <v>5.9458975849640001E-2</v>
      </c>
      <c r="CDW42" s="3">
        <v>5.9136060362818502E-2</v>
      </c>
      <c r="CDX42" s="3">
        <v>5.8976751917787298E-2</v>
      </c>
      <c r="CDY42" s="3">
        <v>5.8590003197121598E-2</v>
      </c>
      <c r="CDZ42" s="3">
        <v>5.8505598479500202E-2</v>
      </c>
      <c r="CEA42" s="3">
        <v>5.8845867045448898E-2</v>
      </c>
      <c r="CEB42" s="3">
        <v>5.8949382037077301E-2</v>
      </c>
      <c r="CEC42" s="3">
        <v>5.9024254086494102E-2</v>
      </c>
      <c r="CED42" s="3">
        <v>5.9068454425535898E-2</v>
      </c>
      <c r="CEE42" s="3">
        <v>5.8935569052969303E-2</v>
      </c>
      <c r="CEF42">
        <v>5.8943023188245E-2</v>
      </c>
      <c r="CEG42" s="3">
        <v>5.9109620618342601E-2</v>
      </c>
      <c r="CEH42" s="3">
        <v>5.91595500802541E-2</v>
      </c>
      <c r="CEI42" s="3">
        <v>5.9226353675801702E-2</v>
      </c>
      <c r="CEJ42" s="3">
        <v>5.9289396764750903E-2</v>
      </c>
      <c r="CEK42" s="3">
        <v>5.92005486642063E-2</v>
      </c>
      <c r="CEL42" s="3">
        <v>5.9097413358018901E-2</v>
      </c>
    </row>
    <row r="43" spans="1:2170">
      <c r="A43" t="s">
        <v>70</v>
      </c>
      <c r="B43" t="s">
        <v>53</v>
      </c>
      <c r="C43" t="str">
        <f t="shared" si="2"/>
        <v>124</v>
      </c>
      <c r="D43" s="1" t="s">
        <v>41</v>
      </c>
      <c r="E43" s="2">
        <v>35.042343503200591</v>
      </c>
      <c r="F43" s="2">
        <v>2.8044004766259318</v>
      </c>
      <c r="G43" s="2">
        <v>32.237943026574655</v>
      </c>
      <c r="H43" s="2">
        <v>1.8276351031983613</v>
      </c>
      <c r="I43" s="2">
        <v>20.277254967162683</v>
      </c>
      <c r="J43" s="2">
        <v>11.960688059411975</v>
      </c>
      <c r="K43" s="2">
        <v>3.55</v>
      </c>
      <c r="L43" s="2">
        <v>54.03</v>
      </c>
      <c r="M43" s="6">
        <f t="shared" si="1"/>
        <v>0.3129658010731311</v>
      </c>
      <c r="N43" s="2">
        <v>14.503600806783048</v>
      </c>
      <c r="O43" s="2">
        <v>1.8170754424091899</v>
      </c>
      <c r="P43" s="2">
        <v>52.148433449374124</v>
      </c>
      <c r="Q43" s="2">
        <v>1.7170287615603679</v>
      </c>
      <c r="R43" s="2">
        <v>1.7421197508123438</v>
      </c>
      <c r="S43">
        <v>10.695585113927802</v>
      </c>
      <c r="T43" s="3">
        <v>7.3158381276423504E-2</v>
      </c>
      <c r="U43" s="3">
        <v>6.1542314947568497E-2</v>
      </c>
      <c r="V43" s="3">
        <v>7.1930630100844703E-2</v>
      </c>
      <c r="W43" s="3">
        <v>7.3766322928764699E-2</v>
      </c>
      <c r="X43" s="3">
        <v>6.8508753898677693E-2</v>
      </c>
      <c r="Y43" s="3">
        <v>6.4193526864321199E-2</v>
      </c>
      <c r="Z43" s="3">
        <v>6.0110303352715902E-2</v>
      </c>
      <c r="AA43">
        <v>6.5624611925491003E-2</v>
      </c>
      <c r="AB43" s="3">
        <v>7.0418249456405194E-2</v>
      </c>
      <c r="AC43" s="3">
        <v>6.2556814626945803E-2</v>
      </c>
      <c r="AD43" s="3">
        <v>6.43830643736754E-2</v>
      </c>
      <c r="AE43">
        <v>6.6481415191519996E-2</v>
      </c>
      <c r="AF43" s="3">
        <v>6.6972040025860394E-2</v>
      </c>
      <c r="AG43">
        <v>6.9168376115710001E-2</v>
      </c>
      <c r="AH43" s="3">
        <v>6.1944266656756598E-2</v>
      </c>
      <c r="AI43" s="3">
        <v>5.9361931261618102E-2</v>
      </c>
      <c r="AJ43" s="3">
        <v>6.3985979245437502E-2</v>
      </c>
      <c r="AK43">
        <v>6.2986006907216993E-2</v>
      </c>
      <c r="AL43">
        <v>6.0281321319742003E-2</v>
      </c>
      <c r="AM43" s="3">
        <v>5.7119996072436598E-2</v>
      </c>
      <c r="AN43" s="3">
        <v>5.5349298352704697E-2</v>
      </c>
      <c r="AO43" s="3">
        <v>5.93348128286285E-2</v>
      </c>
      <c r="AP43" s="3">
        <v>6.1708672643948199E-2</v>
      </c>
      <c r="AQ43" s="3">
        <v>5.9171477970726499E-2</v>
      </c>
      <c r="AR43" s="3">
        <v>5.27678770554314E-2</v>
      </c>
      <c r="AS43" s="3">
        <v>5.3411440516750203E-2</v>
      </c>
      <c r="AT43">
        <v>5.3038103245315001E-2</v>
      </c>
      <c r="AU43" s="3">
        <v>5.0570871506459898E-2</v>
      </c>
      <c r="AV43" s="3">
        <v>4.9195522799166502E-2</v>
      </c>
      <c r="AW43" s="3">
        <v>5.0649139330688903E-2</v>
      </c>
      <c r="AX43" s="3">
        <v>5.3014193285697502E-2</v>
      </c>
      <c r="AY43" s="3">
        <v>5.3486219936692302E-2</v>
      </c>
      <c r="AZ43" s="3">
        <v>4.9188458327933199E-2</v>
      </c>
      <c r="BA43" s="3">
        <v>4.7821628668529501E-2</v>
      </c>
      <c r="BB43" s="3">
        <v>4.8980314848539701E-2</v>
      </c>
      <c r="BC43" s="3">
        <v>5.0596534146064201E-2</v>
      </c>
      <c r="BD43" s="3">
        <v>5.0713383405441098E-2</v>
      </c>
      <c r="BE43" s="3">
        <v>4.9416925588276303E-2</v>
      </c>
      <c r="BF43" s="3">
        <v>4.7734399806162099E-2</v>
      </c>
      <c r="BG43">
        <v>4.6950934815849998E-2</v>
      </c>
      <c r="BH43" s="3">
        <v>4.8150803630093199E-2</v>
      </c>
      <c r="BI43" s="3">
        <v>4.7885897255022798E-2</v>
      </c>
      <c r="BJ43" s="3">
        <v>4.63592158975372E-2</v>
      </c>
      <c r="BK43" s="3">
        <v>4.5873568193303599E-2</v>
      </c>
      <c r="BL43" s="3">
        <v>4.59962737797023E-2</v>
      </c>
      <c r="BM43">
        <v>4.6460084384340003E-2</v>
      </c>
      <c r="BN43" s="3">
        <v>4.7024150463275197E-2</v>
      </c>
      <c r="BO43" s="3">
        <v>4.7483184940662199E-2</v>
      </c>
      <c r="BP43" s="3">
        <v>4.6534105376501801E-2</v>
      </c>
      <c r="BQ43" s="3">
        <v>4.6000538755177102E-2</v>
      </c>
      <c r="BR43" s="3">
        <v>4.6625092856208597E-2</v>
      </c>
      <c r="BS43" s="3">
        <v>4.5076838485168601E-2</v>
      </c>
      <c r="BT43" s="3">
        <v>4.5071372746728199E-2</v>
      </c>
      <c r="BU43" s="3">
        <v>4.4709383856039703E-2</v>
      </c>
      <c r="BV43" s="3">
        <v>4.2001246359953302E-2</v>
      </c>
      <c r="BW43" s="3">
        <v>4.3617899122051898E-2</v>
      </c>
      <c r="BX43" s="3">
        <v>4.5037372961943899E-2</v>
      </c>
      <c r="BY43" s="3">
        <v>4.5245182761103502E-2</v>
      </c>
      <c r="BZ43" s="3">
        <v>4.5885058445654298E-2</v>
      </c>
      <c r="CA43">
        <v>4.4742489481097998E-2</v>
      </c>
      <c r="CB43" s="3">
        <v>4.3343145289445197E-2</v>
      </c>
      <c r="CC43" s="3">
        <v>4.2743179998447303E-2</v>
      </c>
      <c r="CD43" s="3">
        <v>4.2648880772679899E-2</v>
      </c>
      <c r="CE43" s="3">
        <v>4.3820715887179701E-2</v>
      </c>
      <c r="CF43" s="3">
        <v>4.4932457582643401E-2</v>
      </c>
      <c r="CG43" s="3">
        <v>4.4752512014718498E-2</v>
      </c>
      <c r="CH43" s="3">
        <v>4.3659797213534697E-2</v>
      </c>
      <c r="CI43" s="3">
        <v>4.2680730685048698E-2</v>
      </c>
      <c r="CJ43" s="3">
        <v>4.2197673322937203E-2</v>
      </c>
      <c r="CK43" s="3">
        <v>4.2187564913274599E-2</v>
      </c>
      <c r="CL43" s="3">
        <v>4.2436855380678602E-2</v>
      </c>
      <c r="CM43" s="3">
        <v>4.2999007901106501E-2</v>
      </c>
      <c r="CN43" s="3">
        <v>4.3264167317709303E-2</v>
      </c>
      <c r="CO43" s="3">
        <v>4.2085157060289903E-2</v>
      </c>
      <c r="CP43" s="3">
        <v>4.1158966657933699E-2</v>
      </c>
      <c r="CQ43" s="3">
        <v>4.0729111212480601E-2</v>
      </c>
      <c r="CR43" s="3">
        <v>4.0713656342962798E-2</v>
      </c>
      <c r="CS43" s="3">
        <v>4.1037690315050897E-2</v>
      </c>
      <c r="CT43" s="3">
        <v>4.1477044555942297E-2</v>
      </c>
      <c r="CU43" s="3">
        <v>4.1784439036849898E-2</v>
      </c>
      <c r="CV43" s="3">
        <v>4.17607925283617E-2</v>
      </c>
      <c r="CW43" s="3">
        <v>4.1328361667564102E-2</v>
      </c>
      <c r="CX43" s="3">
        <v>4.0990544873865199E-2</v>
      </c>
      <c r="CY43" s="3">
        <v>4.0915399611671802E-2</v>
      </c>
      <c r="CZ43" s="3">
        <v>4.0981157292707397E-2</v>
      </c>
      <c r="DA43" s="3">
        <v>4.1247573437905097E-2</v>
      </c>
      <c r="DB43" s="3">
        <v>4.0930515465263898E-2</v>
      </c>
      <c r="DC43" s="3">
        <v>4.0098238084645701E-2</v>
      </c>
      <c r="DD43" s="3">
        <v>4.04647498159987E-2</v>
      </c>
      <c r="DE43">
        <v>4.0133745365836998E-2</v>
      </c>
      <c r="DF43" s="3">
        <v>3.9824534782912799E-2</v>
      </c>
      <c r="DG43" s="3">
        <v>4.0385931439329302E-2</v>
      </c>
      <c r="DH43" s="3">
        <v>4.0200131225783899E-2</v>
      </c>
      <c r="DI43" s="3">
        <v>4.0202026665659599E-2</v>
      </c>
      <c r="DJ43" s="3">
        <v>4.0488479013101701E-2</v>
      </c>
      <c r="DK43" s="3">
        <v>4.0565071034148199E-2</v>
      </c>
      <c r="DL43" s="3">
        <v>4.0253551275565298E-2</v>
      </c>
      <c r="DM43" s="3">
        <v>4.0046775791510503E-2</v>
      </c>
      <c r="DN43" s="3">
        <v>4.0140801301751898E-2</v>
      </c>
      <c r="DO43" s="3">
        <v>4.0178176387978798E-2</v>
      </c>
      <c r="DP43" s="3">
        <v>3.9947376501869199E-2</v>
      </c>
      <c r="DQ43" s="3">
        <v>3.9826319892161198E-2</v>
      </c>
      <c r="DR43" s="3">
        <v>4.0046338654225501E-2</v>
      </c>
      <c r="DS43">
        <v>3.9681322316168E-2</v>
      </c>
      <c r="DT43" s="3">
        <v>3.9588215087736203E-2</v>
      </c>
      <c r="DU43" s="3">
        <v>3.9783027623096101E-2</v>
      </c>
      <c r="DV43" s="3">
        <v>3.97680583371273E-2</v>
      </c>
      <c r="DW43" s="3">
        <v>3.9721097848057399E-2</v>
      </c>
      <c r="DX43" s="3">
        <v>3.9763266715370602E-2</v>
      </c>
      <c r="DY43" s="3">
        <v>3.9873065026969197E-2</v>
      </c>
      <c r="DZ43">
        <v>3.9829242537195997E-2</v>
      </c>
      <c r="EA43" s="3">
        <v>3.9666514685407502E-2</v>
      </c>
      <c r="EB43" s="3">
        <v>3.95189821084014E-2</v>
      </c>
      <c r="EC43" s="3">
        <v>3.9538217518810502E-2</v>
      </c>
      <c r="ED43" s="3">
        <v>3.9868160499268897E-2</v>
      </c>
      <c r="EE43" s="3">
        <v>3.9948252786613202E-2</v>
      </c>
      <c r="EF43" s="3">
        <v>3.98524157517057E-2</v>
      </c>
      <c r="EG43" s="3">
        <v>4.0012301923539703E-2</v>
      </c>
      <c r="EH43">
        <v>3.9879354507900998E-2</v>
      </c>
      <c r="EI43" s="3">
        <v>3.9829356012111197E-2</v>
      </c>
      <c r="EJ43" s="3">
        <v>3.9946292321188702E-2</v>
      </c>
      <c r="EK43" s="3">
        <v>3.9656843392654198E-2</v>
      </c>
      <c r="EL43" s="3">
        <v>3.9708286259753901E-2</v>
      </c>
      <c r="EM43" s="3">
        <v>3.98951584447046E-2</v>
      </c>
      <c r="EN43" s="3">
        <v>3.9889822100524899E-2</v>
      </c>
      <c r="EO43" s="3">
        <v>4.0075389791400601E-2</v>
      </c>
      <c r="EP43" s="3">
        <v>4.0067489137420101E-2</v>
      </c>
      <c r="EQ43">
        <v>3.9849416194182002E-2</v>
      </c>
      <c r="ER43" s="3">
        <v>3.97035480988117E-2</v>
      </c>
      <c r="ES43" s="3">
        <v>4.0000430063401697E-2</v>
      </c>
      <c r="ET43" s="3">
        <v>4.02340964136573E-2</v>
      </c>
      <c r="EU43" s="3">
        <v>4.0125723533714103E-2</v>
      </c>
      <c r="EV43" s="3">
        <v>4.0005323477419398E-2</v>
      </c>
      <c r="EW43" s="3">
        <v>3.9989529724824398E-2</v>
      </c>
      <c r="EX43" s="3">
        <v>4.00912846860993E-2</v>
      </c>
      <c r="EY43" s="3">
        <v>4.02607963162811E-2</v>
      </c>
      <c r="EZ43">
        <v>4.0443924140013E-2</v>
      </c>
      <c r="FA43" s="3">
        <v>4.0454125269162103E-2</v>
      </c>
      <c r="FB43" s="3">
        <v>4.0288424334396403E-2</v>
      </c>
      <c r="FC43" s="3">
        <v>4.01123612490559E-2</v>
      </c>
      <c r="FD43" s="3">
        <v>4.0130949861518599E-2</v>
      </c>
      <c r="FE43" s="3">
        <v>4.0321711296977099E-2</v>
      </c>
      <c r="FF43" s="3">
        <v>4.0531757212117603E-2</v>
      </c>
      <c r="FG43" s="3">
        <v>4.0407743079200399E-2</v>
      </c>
      <c r="FH43">
        <v>4.04109082302E-2</v>
      </c>
      <c r="FI43" s="3">
        <v>4.0481928928687398E-2</v>
      </c>
      <c r="FJ43" s="3">
        <v>4.0415709000373903E-2</v>
      </c>
      <c r="FK43" s="3">
        <v>4.0326969427800299E-2</v>
      </c>
      <c r="FL43" s="3">
        <v>4.0363677664632398E-2</v>
      </c>
      <c r="FM43" s="3">
        <v>4.0462776026297602E-2</v>
      </c>
      <c r="FN43" s="3">
        <v>4.03708415554523E-2</v>
      </c>
      <c r="FO43" s="3">
        <v>4.0441051823558199E-2</v>
      </c>
      <c r="FP43">
        <v>4.0604592368300003E-2</v>
      </c>
      <c r="FQ43" s="3">
        <v>4.0706488237295599E-2</v>
      </c>
      <c r="FR43" s="3">
        <v>4.0577246035341602E-2</v>
      </c>
      <c r="FS43" s="3">
        <v>4.04945436087156E-2</v>
      </c>
      <c r="FT43">
        <v>4.0554416540303E-2</v>
      </c>
      <c r="FU43" s="3">
        <v>4.0742185737574599E-2</v>
      </c>
      <c r="FV43" s="3">
        <v>4.0971859859849302E-2</v>
      </c>
      <c r="FW43" s="3">
        <v>4.10799182437947E-2</v>
      </c>
      <c r="FX43" s="3">
        <v>4.1025757776612597E-2</v>
      </c>
      <c r="FY43" s="3">
        <v>4.0922521879328301E-2</v>
      </c>
      <c r="FZ43" s="3">
        <v>4.0922144932305497E-2</v>
      </c>
      <c r="GA43" s="3">
        <v>4.09852731297385E-2</v>
      </c>
      <c r="GB43" s="3">
        <v>4.1050677859550903E-2</v>
      </c>
      <c r="GC43" s="3">
        <v>4.1192881082582601E-2</v>
      </c>
      <c r="GD43" s="3">
        <v>4.1200034467579798E-2</v>
      </c>
      <c r="GE43">
        <v>4.1160644997730998E-2</v>
      </c>
      <c r="GF43" s="3">
        <v>4.13081929439243E-2</v>
      </c>
      <c r="GG43" s="3">
        <v>4.1359453574987798E-2</v>
      </c>
      <c r="GH43" s="3">
        <v>4.1320833874357699E-2</v>
      </c>
      <c r="GI43" s="3">
        <v>4.1253486010802698E-2</v>
      </c>
      <c r="GJ43" s="3">
        <v>4.1237755922317397E-2</v>
      </c>
      <c r="GK43" s="3">
        <v>4.1365776713498399E-2</v>
      </c>
      <c r="GL43" s="3">
        <v>4.1488049805689903E-2</v>
      </c>
      <c r="GM43" s="3">
        <v>4.1453702053565099E-2</v>
      </c>
      <c r="GN43" s="3">
        <v>4.1457060113048602E-2</v>
      </c>
      <c r="GO43" s="3">
        <v>4.1508090024672498E-2</v>
      </c>
      <c r="GP43" s="3">
        <v>4.1614506415416197E-2</v>
      </c>
      <c r="GQ43" s="3">
        <v>4.1775046047673403E-2</v>
      </c>
      <c r="GR43" s="3">
        <v>4.1785745746170902E-2</v>
      </c>
      <c r="GS43" s="3">
        <v>4.17435746139036E-2</v>
      </c>
      <c r="GT43" s="3">
        <v>4.1735639898557303E-2</v>
      </c>
      <c r="GU43">
        <v>4.1677985152023998E-2</v>
      </c>
      <c r="GV43" s="3">
        <v>4.17952891605049E-2</v>
      </c>
      <c r="GW43" s="3">
        <v>4.1954793727213398E-2</v>
      </c>
      <c r="GX43" s="3">
        <v>4.19350517471061E-2</v>
      </c>
      <c r="GY43" s="3">
        <v>4.1999309528035801E-2</v>
      </c>
      <c r="GZ43" s="3">
        <v>4.2136540747050602E-2</v>
      </c>
      <c r="HA43" s="3">
        <v>4.22698146165532E-2</v>
      </c>
      <c r="HB43" s="3">
        <v>4.2274041981402902E-2</v>
      </c>
      <c r="HC43" s="3">
        <v>4.2240525148266803E-2</v>
      </c>
      <c r="HD43" s="3">
        <v>4.2253387590378298E-2</v>
      </c>
      <c r="HE43" s="3">
        <v>4.2352867795265599E-2</v>
      </c>
      <c r="HF43" s="3">
        <v>4.2458231010933198E-2</v>
      </c>
      <c r="HG43" s="3">
        <v>4.2515285245151399E-2</v>
      </c>
      <c r="HH43" s="3">
        <v>4.25375896107094E-2</v>
      </c>
      <c r="HI43" s="3">
        <v>4.2585671657549298E-2</v>
      </c>
      <c r="HJ43" s="3">
        <v>4.2701103466559399E-2</v>
      </c>
      <c r="HK43" s="3">
        <v>4.28499006279092E-2</v>
      </c>
      <c r="HL43" s="3">
        <v>4.29772975462301E-2</v>
      </c>
      <c r="HM43" s="3">
        <v>4.3004385609420798E-2</v>
      </c>
      <c r="HN43" s="3">
        <v>4.3072116485432202E-2</v>
      </c>
      <c r="HO43" s="3">
        <v>4.31568137602268E-2</v>
      </c>
      <c r="HP43" s="3">
        <v>4.3202218208873301E-2</v>
      </c>
      <c r="HQ43" s="3">
        <v>4.3297346712765902E-2</v>
      </c>
      <c r="HR43" s="3">
        <v>4.3357050444221598E-2</v>
      </c>
      <c r="HS43" s="3">
        <v>4.33803699634214E-2</v>
      </c>
      <c r="HT43" s="3">
        <v>4.3454805956410901E-2</v>
      </c>
      <c r="HU43" s="3">
        <v>4.3595638724061199E-2</v>
      </c>
      <c r="HV43" s="3">
        <v>4.3724367427780401E-2</v>
      </c>
      <c r="HW43" s="3">
        <v>4.3798043990123298E-2</v>
      </c>
      <c r="HX43" s="3">
        <v>4.3921131842263102E-2</v>
      </c>
      <c r="HY43" s="3">
        <v>4.4066454741640497E-2</v>
      </c>
      <c r="HZ43" s="3">
        <v>4.4189765338338197E-2</v>
      </c>
      <c r="IA43" s="3">
        <v>4.4248657016878301E-2</v>
      </c>
      <c r="IB43" s="3">
        <v>4.4299352673979102E-2</v>
      </c>
      <c r="IC43" s="3">
        <v>4.4370610519310502E-2</v>
      </c>
      <c r="ID43" s="3">
        <v>4.44826915508802E-2</v>
      </c>
      <c r="IE43" s="3">
        <v>4.4652503854058903E-2</v>
      </c>
      <c r="IF43" s="3">
        <v>4.47921725648378E-2</v>
      </c>
      <c r="IG43">
        <v>4.4898314004109E-2</v>
      </c>
      <c r="IH43" s="3">
        <v>4.49954767374788E-2</v>
      </c>
      <c r="II43">
        <v>4.5092646362458001E-2</v>
      </c>
      <c r="IJ43" s="3">
        <v>4.52267465359774E-2</v>
      </c>
      <c r="IK43" s="3">
        <v>4.5385584665380299E-2</v>
      </c>
      <c r="IL43" s="3">
        <v>4.5516720859122901E-2</v>
      </c>
      <c r="IM43" s="3">
        <v>4.56239438665825E-2</v>
      </c>
      <c r="IN43" s="3">
        <v>4.57210145564413E-2</v>
      </c>
      <c r="IO43" s="3">
        <v>4.5827157871133499E-2</v>
      </c>
      <c r="IP43" s="3">
        <v>4.59665571520841E-2</v>
      </c>
      <c r="IQ43" s="3">
        <v>4.6162741300448298E-2</v>
      </c>
      <c r="IR43" s="3">
        <v>4.6355809326810202E-2</v>
      </c>
      <c r="IS43" s="3">
        <v>4.6466825360283598E-2</v>
      </c>
      <c r="IT43" s="3">
        <v>4.6583385857236398E-2</v>
      </c>
      <c r="IU43" s="3">
        <v>4.6712928652123301E-2</v>
      </c>
      <c r="IV43" s="3">
        <v>4.6857005728301898E-2</v>
      </c>
      <c r="IW43" s="3">
        <v>4.7017926159374897E-2</v>
      </c>
      <c r="IX43" s="3">
        <v>4.7203629235459302E-2</v>
      </c>
      <c r="IY43" s="3">
        <v>4.7355436227275199E-2</v>
      </c>
      <c r="IZ43" s="3">
        <v>4.7447749352729197E-2</v>
      </c>
      <c r="JA43" s="3">
        <v>4.76459067619028E-2</v>
      </c>
      <c r="JB43" s="3">
        <v>4.7855850503803303E-2</v>
      </c>
      <c r="JC43">
        <v>4.8038936894109999E-2</v>
      </c>
      <c r="JD43" s="3">
        <v>4.82037745476631E-2</v>
      </c>
      <c r="JE43" s="3">
        <v>4.8358284406132102E-2</v>
      </c>
      <c r="JF43" s="3">
        <v>4.8516372171595601E-2</v>
      </c>
      <c r="JG43" s="3">
        <v>4.86941490809761E-2</v>
      </c>
      <c r="JH43" s="3">
        <v>4.8919394182559098E-2</v>
      </c>
      <c r="JI43" s="3">
        <v>4.90988858212889E-2</v>
      </c>
      <c r="JJ43" s="3">
        <v>4.9272325053068902E-2</v>
      </c>
      <c r="JK43" s="3">
        <v>4.9504933624489399E-2</v>
      </c>
      <c r="JL43">
        <v>4.9637463128798E-2</v>
      </c>
      <c r="JM43">
        <v>4.9796091789164998E-2</v>
      </c>
      <c r="JN43" s="3">
        <v>5.0031153743785597E-2</v>
      </c>
      <c r="JO43">
        <v>5.0273928326115998E-2</v>
      </c>
      <c r="JP43" s="3">
        <v>5.0449316124825103E-2</v>
      </c>
      <c r="JQ43" s="3">
        <v>5.0655163244213597E-2</v>
      </c>
      <c r="JR43" s="3">
        <v>5.09513789662705E-2</v>
      </c>
      <c r="JS43" s="3">
        <v>5.1092200681141599E-2</v>
      </c>
      <c r="JT43" s="3">
        <v>5.13196044460872E-2</v>
      </c>
      <c r="JU43" s="3">
        <v>5.1623735423925898E-2</v>
      </c>
      <c r="JV43" s="3">
        <v>5.1828681316979902E-2</v>
      </c>
      <c r="JW43" s="3">
        <v>5.2017924213435499E-2</v>
      </c>
      <c r="JX43" s="3">
        <v>5.2270531307231402E-2</v>
      </c>
      <c r="JY43">
        <v>5.2577051380446001E-2</v>
      </c>
      <c r="JZ43" s="3">
        <v>5.2743882432600302E-2</v>
      </c>
      <c r="KA43" s="3">
        <v>5.2968690447438897E-2</v>
      </c>
      <c r="KB43" s="3">
        <v>5.3235132073093203E-2</v>
      </c>
      <c r="KC43" s="3">
        <v>5.34638338717646E-2</v>
      </c>
      <c r="KD43" s="3">
        <v>5.3699139380076699E-2</v>
      </c>
      <c r="KE43" s="3">
        <v>5.39426427277633E-2</v>
      </c>
      <c r="KF43" s="3">
        <v>5.42056333769943E-2</v>
      </c>
      <c r="KG43" s="3">
        <v>5.4509789783407599E-2</v>
      </c>
      <c r="KH43" s="3">
        <v>5.4765093519281202E-2</v>
      </c>
      <c r="KI43" s="3">
        <v>5.5007034023405503E-2</v>
      </c>
      <c r="KJ43" s="3">
        <v>5.5277789015868301E-2</v>
      </c>
      <c r="KK43" s="3">
        <v>5.5545549255687797E-2</v>
      </c>
      <c r="KL43" s="3">
        <v>5.5807850240633797E-2</v>
      </c>
      <c r="KM43" s="3">
        <v>5.6093879603490299E-2</v>
      </c>
      <c r="KN43" s="3">
        <v>5.6435796430699202E-2</v>
      </c>
      <c r="KO43" s="3">
        <v>5.6686528269813401E-2</v>
      </c>
      <c r="KP43" s="3">
        <v>5.6952160482482798E-2</v>
      </c>
      <c r="KQ43" s="3">
        <v>5.7275305661362699E-2</v>
      </c>
      <c r="KR43" s="3">
        <v>5.7524851136979402E-2</v>
      </c>
      <c r="KS43" s="3">
        <v>5.78248119226554E-2</v>
      </c>
      <c r="KT43" s="3">
        <v>5.8170995461596202E-2</v>
      </c>
      <c r="KU43" s="3">
        <v>5.8509499723926703E-2</v>
      </c>
      <c r="KV43" s="3">
        <v>5.8769358924494502E-2</v>
      </c>
      <c r="KW43" s="3">
        <v>5.9074908936690103E-2</v>
      </c>
      <c r="KX43" s="3">
        <v>5.9439949484163902E-2</v>
      </c>
      <c r="KY43" s="3">
        <v>5.9764186777914098E-2</v>
      </c>
      <c r="KZ43" s="3">
        <v>6.0123190832548197E-2</v>
      </c>
      <c r="LA43" s="3">
        <v>6.0460762849873201E-2</v>
      </c>
      <c r="LB43" s="3">
        <v>6.0749801176801801E-2</v>
      </c>
      <c r="LC43" s="3">
        <v>6.11094396779268E-2</v>
      </c>
      <c r="LD43" s="3">
        <v>6.1493822670266297E-2</v>
      </c>
      <c r="LE43" s="3">
        <v>6.1859205910038198E-2</v>
      </c>
      <c r="LF43" s="3">
        <v>6.2176899874385898E-2</v>
      </c>
      <c r="LG43">
        <v>6.2552634586326997E-2</v>
      </c>
      <c r="LH43" s="3">
        <v>6.2919530733283394E-2</v>
      </c>
      <c r="LI43" s="3">
        <v>6.3257169093489898E-2</v>
      </c>
      <c r="LJ43" s="3">
        <v>6.3641073371042203E-2</v>
      </c>
      <c r="LK43" s="3">
        <v>6.4053646813389403E-2</v>
      </c>
      <c r="LL43" s="3">
        <v>6.4459873357610595E-2</v>
      </c>
      <c r="LM43" s="3">
        <v>6.4838218174993301E-2</v>
      </c>
      <c r="LN43" s="3">
        <v>6.5259087278043804E-2</v>
      </c>
      <c r="LO43" s="3">
        <v>6.5622298831286299E-2</v>
      </c>
      <c r="LP43" s="3">
        <v>6.59559025169245E-2</v>
      </c>
      <c r="LQ43">
        <v>6.6385363378114001E-2</v>
      </c>
      <c r="LR43" s="3">
        <v>6.6800132169860596E-2</v>
      </c>
      <c r="LS43" s="3">
        <v>6.7219250339401806E-2</v>
      </c>
      <c r="LT43">
        <v>6.7657726022046005E-2</v>
      </c>
      <c r="LU43" s="3">
        <v>6.8074715466550806E-2</v>
      </c>
      <c r="LV43" s="3">
        <v>6.8494587535455204E-2</v>
      </c>
      <c r="LW43">
        <v>6.8913558911042005E-2</v>
      </c>
      <c r="LX43" s="3">
        <v>6.9324068714388704E-2</v>
      </c>
      <c r="LY43" s="3">
        <v>6.9763874253824895E-2</v>
      </c>
      <c r="LZ43" s="3">
        <v>7.0195616892474097E-2</v>
      </c>
      <c r="MA43" s="3">
        <v>7.0617300971063696E-2</v>
      </c>
      <c r="MB43" s="3">
        <v>7.1073407011105399E-2</v>
      </c>
      <c r="MC43" s="3">
        <v>7.1544643077118594E-2</v>
      </c>
      <c r="MD43" s="3">
        <v>7.2019540064121104E-2</v>
      </c>
      <c r="ME43" s="3">
        <v>7.2500301294542602E-2</v>
      </c>
      <c r="MF43" s="3">
        <v>7.30352252544446E-2</v>
      </c>
      <c r="MG43">
        <v>7.3527196744885004E-2</v>
      </c>
      <c r="MH43" s="3">
        <v>7.40007158017775E-2</v>
      </c>
      <c r="MI43" s="3">
        <v>7.4541267163172206E-2</v>
      </c>
      <c r="MJ43" s="3">
        <v>7.5044621585777405E-2</v>
      </c>
      <c r="MK43" s="3">
        <v>7.5563504852664595E-2</v>
      </c>
      <c r="ML43" s="3">
        <v>7.6130552852952907E-2</v>
      </c>
      <c r="MM43" s="3">
        <v>7.6716751448711498E-2</v>
      </c>
      <c r="MN43" s="3">
        <v>7.7266684724239795E-2</v>
      </c>
      <c r="MO43" s="3">
        <v>7.7805765442177405E-2</v>
      </c>
      <c r="MP43" s="3">
        <v>7.8388819686848493E-2</v>
      </c>
      <c r="MQ43">
        <v>7.9081351712105993E-2</v>
      </c>
      <c r="MR43" s="3">
        <v>7.9663641120023401E-2</v>
      </c>
      <c r="MS43" s="3">
        <v>8.0181656177105903E-2</v>
      </c>
      <c r="MT43" s="3">
        <v>8.0894096878681099E-2</v>
      </c>
      <c r="MU43" s="3">
        <v>8.1530788796238707E-2</v>
      </c>
      <c r="MV43" s="3">
        <v>8.2144046625423198E-2</v>
      </c>
      <c r="MW43" s="3">
        <v>8.2789271318525204E-2</v>
      </c>
      <c r="MX43" s="3">
        <v>8.3392396780343506E-2</v>
      </c>
      <c r="MY43" s="3">
        <v>8.4027473309558606E-2</v>
      </c>
      <c r="MZ43" s="3">
        <v>8.4680974824171695E-2</v>
      </c>
      <c r="NA43" s="3">
        <v>8.5314314029176899E-2</v>
      </c>
      <c r="NB43" s="3">
        <v>8.5977507406739498E-2</v>
      </c>
      <c r="NC43" s="3">
        <v>8.6623187863887105E-2</v>
      </c>
      <c r="ND43" s="3">
        <v>8.7249560936788706E-2</v>
      </c>
      <c r="NE43" s="3">
        <v>8.79126395293202E-2</v>
      </c>
      <c r="NF43" s="3">
        <v>8.8568108787899599E-2</v>
      </c>
      <c r="NG43" s="3">
        <v>8.9196865386264299E-2</v>
      </c>
      <c r="NH43" s="3">
        <v>8.9817088193665504E-2</v>
      </c>
      <c r="NI43" s="3">
        <v>9.0540998791688199E-2</v>
      </c>
      <c r="NJ43" s="3">
        <v>9.1246430092815495E-2</v>
      </c>
      <c r="NK43" s="3">
        <v>9.1927166212064496E-2</v>
      </c>
      <c r="NL43" s="3">
        <v>9.2630881654860803E-2</v>
      </c>
      <c r="NM43" s="3">
        <v>9.3301112500885797E-2</v>
      </c>
      <c r="NN43" s="3">
        <v>9.4022180447990697E-2</v>
      </c>
      <c r="NO43" s="3">
        <v>9.47849811574525E-2</v>
      </c>
      <c r="NP43" s="3">
        <v>9.5432744453872898E-2</v>
      </c>
      <c r="NQ43" s="3">
        <v>9.6143195626468794E-2</v>
      </c>
      <c r="NR43" s="3">
        <v>9.6859807266215306E-2</v>
      </c>
      <c r="NS43" s="3">
        <v>9.75238869155617E-2</v>
      </c>
      <c r="NT43" s="3">
        <v>9.8299072714227706E-2</v>
      </c>
      <c r="NU43" s="3">
        <v>9.9075871785585606E-2</v>
      </c>
      <c r="NV43" s="3">
        <v>9.9823492593581101E-2</v>
      </c>
      <c r="NW43">
        <v>0.100565499596118</v>
      </c>
      <c r="NX43">
        <v>0.10128101521257001</v>
      </c>
      <c r="NY43">
        <v>0.10205296828515401</v>
      </c>
      <c r="NZ43">
        <v>0.102883079988653</v>
      </c>
      <c r="OA43">
        <v>0.103617163158486</v>
      </c>
      <c r="OB43">
        <v>0.104395568403814</v>
      </c>
      <c r="OC43">
        <v>0.105216884101033</v>
      </c>
      <c r="OD43">
        <v>0.106035707474086</v>
      </c>
      <c r="OE43">
        <v>0.10681401917098</v>
      </c>
      <c r="OF43">
        <v>0.10762529131927499</v>
      </c>
      <c r="OG43">
        <v>0.108468885775738</v>
      </c>
      <c r="OH43">
        <v>0.109287907902795</v>
      </c>
      <c r="OI43">
        <v>0.11012523650572199</v>
      </c>
      <c r="OJ43">
        <v>0.110983235306002</v>
      </c>
      <c r="OK43">
        <v>0.11185185333832701</v>
      </c>
      <c r="OL43">
        <v>0.11270864993127699</v>
      </c>
      <c r="OM43">
        <v>0.11357340724084</v>
      </c>
      <c r="ON43">
        <v>0.114448611198569</v>
      </c>
      <c r="OO43">
        <v>0.115332012512771</v>
      </c>
      <c r="OP43">
        <v>0.116217652929302</v>
      </c>
      <c r="OQ43">
        <v>0.117089808167083</v>
      </c>
      <c r="OR43">
        <v>0.117974412387906</v>
      </c>
      <c r="OS43">
        <v>0.11892201567236001</v>
      </c>
      <c r="OT43">
        <v>0.119854024905706</v>
      </c>
      <c r="OU43">
        <v>0.120778259878584</v>
      </c>
      <c r="OV43">
        <v>0.12171138436340399</v>
      </c>
      <c r="OW43">
        <v>0.122654911743707</v>
      </c>
      <c r="OX43">
        <v>0.12363395157585701</v>
      </c>
      <c r="OY43">
        <v>0.124612551604573</v>
      </c>
      <c r="OZ43">
        <v>0.125557569984387</v>
      </c>
      <c r="PA43">
        <v>0.126548843527647</v>
      </c>
      <c r="PB43">
        <v>0.127557878131457</v>
      </c>
      <c r="PC43">
        <v>0.12855644179362899</v>
      </c>
      <c r="PD43">
        <v>0.129527862183204</v>
      </c>
      <c r="PE43">
        <v>0.13055844959586599</v>
      </c>
      <c r="PF43">
        <v>0.131618644042751</v>
      </c>
      <c r="PG43">
        <v>0.13267058780183899</v>
      </c>
      <c r="PH43">
        <v>0.13369653052466299</v>
      </c>
      <c r="PI43">
        <v>0.13475962245187101</v>
      </c>
      <c r="PJ43">
        <v>0.13584950484972499</v>
      </c>
      <c r="PK43">
        <v>0.13693181386751699</v>
      </c>
      <c r="PL43">
        <v>0.13798545945468499</v>
      </c>
      <c r="PM43">
        <v>0.13906633444192801</v>
      </c>
      <c r="PN43">
        <v>0.14017962176238399</v>
      </c>
      <c r="PO43">
        <v>0.141290476580896</v>
      </c>
      <c r="PP43">
        <v>0.14244623864817199</v>
      </c>
      <c r="PQ43">
        <v>0.14358454735637499</v>
      </c>
      <c r="PR43">
        <v>0.14469088358677301</v>
      </c>
      <c r="PS43">
        <v>0.14586445950663099</v>
      </c>
      <c r="PT43">
        <v>0.14702262187503101</v>
      </c>
      <c r="PU43">
        <v>0.14818536500263299</v>
      </c>
      <c r="PV43">
        <v>0.149387238378027</v>
      </c>
      <c r="PW43">
        <v>0.15060108273129799</v>
      </c>
      <c r="PX43">
        <v>0.15180185749375599</v>
      </c>
      <c r="PY43">
        <v>0.15301775007162699</v>
      </c>
      <c r="PZ43">
        <v>0.15429910992690599</v>
      </c>
      <c r="QA43">
        <v>0.155516189997918</v>
      </c>
      <c r="QB43">
        <v>0.15674479253005899</v>
      </c>
      <c r="QC43">
        <v>0.15801753047193801</v>
      </c>
      <c r="QD43">
        <v>0.15926852827809401</v>
      </c>
      <c r="QE43">
        <v>0.160523975310118</v>
      </c>
      <c r="QF43">
        <v>0.161819563810261</v>
      </c>
      <c r="QG43">
        <v>0.16315981049723899</v>
      </c>
      <c r="QH43">
        <v>0.16443220971509501</v>
      </c>
      <c r="QI43">
        <v>0.16573513904257001</v>
      </c>
      <c r="QJ43">
        <v>0.16707422937203001</v>
      </c>
      <c r="QK43">
        <v>0.16840772023873801</v>
      </c>
      <c r="QL43">
        <v>0.16975574072590999</v>
      </c>
      <c r="QM43">
        <v>0.17113995401270901</v>
      </c>
      <c r="QN43">
        <v>0.17253189117454201</v>
      </c>
      <c r="QO43">
        <v>0.173854397001102</v>
      </c>
      <c r="QP43">
        <v>0.17527314375349401</v>
      </c>
      <c r="QQ43">
        <v>0.176695761199852</v>
      </c>
      <c r="QR43">
        <v>0.178061438240772</v>
      </c>
      <c r="QS43">
        <v>0.17952578888954299</v>
      </c>
      <c r="QT43">
        <v>0.18098240929918999</v>
      </c>
      <c r="QU43">
        <v>0.182431258706445</v>
      </c>
      <c r="QV43">
        <v>0.18390210238347099</v>
      </c>
      <c r="QW43">
        <v>0.18537270451443499</v>
      </c>
      <c r="QX43">
        <v>0.186834925744398</v>
      </c>
      <c r="QY43">
        <v>0.18831071403644101</v>
      </c>
      <c r="QZ43">
        <v>0.18984091018843999</v>
      </c>
      <c r="RA43">
        <v>0.191339310085303</v>
      </c>
      <c r="RB43">
        <v>0.19285998914903699</v>
      </c>
      <c r="RC43">
        <v>0.194430909655495</v>
      </c>
      <c r="RD43">
        <v>0.19600649403947601</v>
      </c>
      <c r="RE43">
        <v>0.19756721827826201</v>
      </c>
      <c r="RF43">
        <v>0.19914408610871301</v>
      </c>
      <c r="RG43">
        <v>0.200756708077409</v>
      </c>
      <c r="RH43">
        <v>0.20233877104043599</v>
      </c>
      <c r="RI43">
        <v>0.203938472684633</v>
      </c>
      <c r="RJ43">
        <v>0.205568984995224</v>
      </c>
      <c r="RK43">
        <v>0.20721828051882901</v>
      </c>
      <c r="RL43">
        <v>0.20886317449219499</v>
      </c>
      <c r="RM43">
        <v>0.21050150257605199</v>
      </c>
      <c r="RN43">
        <v>0.212159929298432</v>
      </c>
      <c r="RO43">
        <v>0.21388300518012701</v>
      </c>
      <c r="RP43">
        <v>0.215577319767945</v>
      </c>
      <c r="RQ43">
        <v>0.21727392224393</v>
      </c>
      <c r="RR43">
        <v>0.21899577469852399</v>
      </c>
      <c r="RS43">
        <v>0.22070419671957101</v>
      </c>
      <c r="RT43">
        <v>0.22242671367641001</v>
      </c>
      <c r="RU43">
        <v>0.224196498736071</v>
      </c>
      <c r="RV43">
        <v>0.226019428657037</v>
      </c>
      <c r="RW43">
        <v>0.22779881778365799</v>
      </c>
      <c r="RX43">
        <v>0.22956257311383499</v>
      </c>
      <c r="RY43">
        <v>0.23133494725993101</v>
      </c>
      <c r="RZ43">
        <v>0.23313108118363099</v>
      </c>
      <c r="SA43">
        <v>0.23494766335836001</v>
      </c>
      <c r="SB43">
        <v>0.236765254535002</v>
      </c>
      <c r="SC43">
        <v>0.23858929622692701</v>
      </c>
      <c r="SD43">
        <v>0.240448913546848</v>
      </c>
      <c r="SE43">
        <v>0.24235397810883799</v>
      </c>
      <c r="SF43">
        <v>0.244268012518116</v>
      </c>
      <c r="SG43">
        <v>0.24615968278964301</v>
      </c>
      <c r="SH43">
        <v>0.248028405544747</v>
      </c>
      <c r="SI43">
        <v>0.24993923018149</v>
      </c>
      <c r="SJ43">
        <v>0.25186675549966703</v>
      </c>
      <c r="SK43">
        <v>0.25377245736322701</v>
      </c>
      <c r="SL43">
        <v>0.25567107987757298</v>
      </c>
      <c r="SM43">
        <v>0.257584872532647</v>
      </c>
      <c r="SN43">
        <v>0.259529891951431</v>
      </c>
      <c r="SO43">
        <v>0.261511728500461</v>
      </c>
      <c r="SP43">
        <v>0.26350660655420799</v>
      </c>
      <c r="SQ43">
        <v>0.26546168164286099</v>
      </c>
      <c r="SR43">
        <v>0.26739818896532802</v>
      </c>
      <c r="SS43">
        <v>0.26938968596134799</v>
      </c>
      <c r="ST43">
        <v>0.271378465868513</v>
      </c>
      <c r="SU43">
        <v>0.27337828345403298</v>
      </c>
      <c r="SV43">
        <v>0.275389758115547</v>
      </c>
      <c r="SW43">
        <v>0.27738165412564503</v>
      </c>
      <c r="SX43">
        <v>0.27942086170706298</v>
      </c>
      <c r="SY43">
        <v>0.28144874551933602</v>
      </c>
      <c r="SZ43">
        <v>0.28343684926930601</v>
      </c>
      <c r="TA43">
        <v>0.285488683713438</v>
      </c>
      <c r="TB43">
        <v>0.28746977296526599</v>
      </c>
      <c r="TC43">
        <v>0.28945992900658601</v>
      </c>
      <c r="TD43">
        <v>0.29154866006107599</v>
      </c>
      <c r="TE43">
        <v>0.29358907806675699</v>
      </c>
      <c r="TF43">
        <v>0.29561962976135597</v>
      </c>
      <c r="TG43">
        <v>0.29765296737229702</v>
      </c>
      <c r="TH43">
        <v>0.29968653396676398</v>
      </c>
      <c r="TI43">
        <v>0.30171926374170999</v>
      </c>
      <c r="TJ43">
        <v>0.30377560813577897</v>
      </c>
      <c r="TK43">
        <v>0.30586888339569901</v>
      </c>
      <c r="TL43">
        <v>0.30798583019127201</v>
      </c>
      <c r="TM43">
        <v>0.30997301653383602</v>
      </c>
      <c r="TN43">
        <v>0.31196690538481697</v>
      </c>
      <c r="TO43">
        <v>0.31402223477569502</v>
      </c>
      <c r="TP43">
        <v>0.31605439184466899</v>
      </c>
      <c r="TQ43">
        <v>0.31810996895562899</v>
      </c>
      <c r="TR43">
        <v>0.32016059442407102</v>
      </c>
      <c r="TS43">
        <v>0.32220013327813202</v>
      </c>
      <c r="TT43">
        <v>0.324289334196463</v>
      </c>
      <c r="TU43">
        <v>0.32629271366065699</v>
      </c>
      <c r="TV43">
        <v>0.32830283684509298</v>
      </c>
      <c r="TW43">
        <v>0.33038854062800699</v>
      </c>
      <c r="TX43">
        <v>0.33235456005234698</v>
      </c>
      <c r="TY43">
        <v>0.33437117555467999</v>
      </c>
      <c r="TZ43">
        <v>0.33643955333596398</v>
      </c>
      <c r="UA43">
        <v>0.338490103667137</v>
      </c>
      <c r="UB43">
        <v>0.34044108536467399</v>
      </c>
      <c r="UC43">
        <v>0.34243392177103699</v>
      </c>
      <c r="UD43">
        <v>0.344472327964297</v>
      </c>
      <c r="UE43">
        <v>0.34647756414739</v>
      </c>
      <c r="UF43">
        <v>0.348426514537792</v>
      </c>
      <c r="UG43">
        <v>0.35034055119678698</v>
      </c>
      <c r="UH43">
        <v>0.35224249746271802</v>
      </c>
      <c r="UI43">
        <v>0.35415250493098099</v>
      </c>
      <c r="UJ43">
        <v>0.35608139399748301</v>
      </c>
      <c r="UK43">
        <v>0.35799285095295602</v>
      </c>
      <c r="UL43">
        <v>0.35986802217650399</v>
      </c>
      <c r="UM43">
        <v>0.361721189882104</v>
      </c>
      <c r="UN43">
        <v>0.36365142796801198</v>
      </c>
      <c r="UO43">
        <v>0.36557068307321799</v>
      </c>
      <c r="UP43">
        <v>0.36741983873814099</v>
      </c>
      <c r="UQ43">
        <v>0.36924258370144503</v>
      </c>
      <c r="UR43">
        <v>0.37109422935956898</v>
      </c>
      <c r="US43">
        <v>0.37298239981032399</v>
      </c>
      <c r="UT43">
        <v>0.37488514344346602</v>
      </c>
      <c r="UU43">
        <v>0.37675469924065402</v>
      </c>
      <c r="UV43">
        <v>0.378661318861225</v>
      </c>
      <c r="UW43">
        <v>0.38053780344159699</v>
      </c>
      <c r="UX43">
        <v>0.382338588123037</v>
      </c>
      <c r="UY43">
        <v>0.38415794781829699</v>
      </c>
      <c r="UZ43">
        <v>0.38599673772472298</v>
      </c>
      <c r="VA43">
        <v>0.38783260418169901</v>
      </c>
      <c r="VB43">
        <v>0.38963403108675398</v>
      </c>
      <c r="VC43">
        <v>0.39138270446003098</v>
      </c>
      <c r="VD43">
        <v>0.393141347408697</v>
      </c>
      <c r="VE43">
        <v>0.39489607247810299</v>
      </c>
      <c r="VF43">
        <v>0.39660223704104502</v>
      </c>
      <c r="VG43">
        <v>0.39823182178244398</v>
      </c>
      <c r="VH43">
        <v>0.39992512830555399</v>
      </c>
      <c r="VI43">
        <v>0.40162393342189501</v>
      </c>
      <c r="VJ43">
        <v>0.40322510866168698</v>
      </c>
      <c r="VK43">
        <v>0.40493658239809499</v>
      </c>
      <c r="VL43">
        <v>0.40660650287601402</v>
      </c>
      <c r="VM43">
        <v>0.40824994729421898</v>
      </c>
      <c r="VN43">
        <v>0.40997493823151998</v>
      </c>
      <c r="VO43">
        <v>0.41177473394423397</v>
      </c>
      <c r="VP43">
        <v>0.41342030364111698</v>
      </c>
      <c r="VQ43">
        <v>0.414985940672979</v>
      </c>
      <c r="VR43">
        <v>0.41671883414199301</v>
      </c>
      <c r="VS43">
        <v>0.418422407639371</v>
      </c>
      <c r="VT43">
        <v>0.420092728292424</v>
      </c>
      <c r="VU43">
        <v>0.42178544139461299</v>
      </c>
      <c r="VV43">
        <v>0.42355728865036302</v>
      </c>
      <c r="VW43">
        <v>0.42519427340696497</v>
      </c>
      <c r="VX43">
        <v>0.42688076762815602</v>
      </c>
      <c r="VY43">
        <v>0.42867830006831598</v>
      </c>
      <c r="VZ43">
        <v>0.430489176699825</v>
      </c>
      <c r="WA43">
        <v>0.43218080265620401</v>
      </c>
      <c r="WB43">
        <v>0.433997113901197</v>
      </c>
      <c r="WC43">
        <v>0.435975332158688</v>
      </c>
      <c r="WD43">
        <v>0.43791796961972501</v>
      </c>
      <c r="WE43">
        <v>0.43995084929342698</v>
      </c>
      <c r="WF43">
        <v>0.44202675762885701</v>
      </c>
      <c r="WG43">
        <v>0.44410933565141297</v>
      </c>
      <c r="WH43">
        <v>0.44619610809309201</v>
      </c>
      <c r="WI43">
        <v>0.44828285701686599</v>
      </c>
      <c r="WJ43">
        <v>0.45036959351490002</v>
      </c>
      <c r="WK43">
        <v>0.45246024670430302</v>
      </c>
      <c r="WL43">
        <v>0.45456229604312498</v>
      </c>
      <c r="WM43">
        <v>0.45667299279207502</v>
      </c>
      <c r="WN43">
        <v>0.45876983533389598</v>
      </c>
      <c r="WO43">
        <v>0.46081062818801899</v>
      </c>
      <c r="WP43">
        <v>0.46275218754876601</v>
      </c>
      <c r="WQ43">
        <v>0.46471882307333201</v>
      </c>
      <c r="WR43">
        <v>0.46658329763622602</v>
      </c>
      <c r="WS43">
        <v>0.46837319260882299</v>
      </c>
      <c r="WT43">
        <v>0.47028903851772202</v>
      </c>
      <c r="WU43">
        <v>0.47203076330985899</v>
      </c>
      <c r="WV43">
        <v>0.47379083321809201</v>
      </c>
      <c r="WW43">
        <v>0.47555026082722002</v>
      </c>
      <c r="WX43">
        <v>0.477036715902658</v>
      </c>
      <c r="WY43">
        <v>0.47865774540015499</v>
      </c>
      <c r="WZ43">
        <v>0.48027699565933901</v>
      </c>
      <c r="XA43">
        <v>0.48178872126076799</v>
      </c>
      <c r="XB43">
        <v>0.48322250723402399</v>
      </c>
      <c r="XC43">
        <v>0.48470359188371498</v>
      </c>
      <c r="XD43">
        <v>0.48614838176349201</v>
      </c>
      <c r="XE43">
        <v>0.48757542695433198</v>
      </c>
      <c r="XF43">
        <v>0.48909567412691302</v>
      </c>
      <c r="XG43">
        <v>0.490478728216449</v>
      </c>
      <c r="XH43">
        <v>0.491779417689719</v>
      </c>
      <c r="XI43">
        <v>0.49309389534362003</v>
      </c>
      <c r="XJ43">
        <v>0.49448592412208597</v>
      </c>
      <c r="XK43">
        <v>0.49576492320757398</v>
      </c>
      <c r="XL43">
        <v>0.49703596068295902</v>
      </c>
      <c r="XM43">
        <v>0.49831693466346499</v>
      </c>
      <c r="XN43">
        <v>0.49955070345090102</v>
      </c>
      <c r="XO43">
        <v>0.50082066508526801</v>
      </c>
      <c r="XP43">
        <v>0.50214710372216498</v>
      </c>
      <c r="XQ43">
        <v>0.50343109298326405</v>
      </c>
      <c r="XR43">
        <v>0.50455787492102</v>
      </c>
      <c r="XS43">
        <v>0.50575373802794099</v>
      </c>
      <c r="XT43">
        <v>0.50694512465964503</v>
      </c>
      <c r="XU43">
        <v>0.50810383471893295</v>
      </c>
      <c r="XV43">
        <v>0.50925877633314698</v>
      </c>
      <c r="XW43">
        <v>0.51052176620910505</v>
      </c>
      <c r="XX43">
        <v>0.51158484217470102</v>
      </c>
      <c r="XY43">
        <v>0.51271025296604</v>
      </c>
      <c r="XZ43">
        <v>0.51418126695200295</v>
      </c>
      <c r="YA43">
        <v>0.51523848224925295</v>
      </c>
      <c r="YB43">
        <v>0.51620072467784694</v>
      </c>
      <c r="YC43">
        <v>0.51728362102812597</v>
      </c>
      <c r="YD43">
        <v>0.51854293344137803</v>
      </c>
      <c r="YE43">
        <v>0.51970694067579404</v>
      </c>
      <c r="YF43">
        <v>0.52092697636695795</v>
      </c>
      <c r="YG43">
        <v>0.52218595204331697</v>
      </c>
      <c r="YH43">
        <v>0.52343143684559401</v>
      </c>
      <c r="YI43">
        <v>0.52466609165403</v>
      </c>
      <c r="YJ43">
        <v>0.52557537988480896</v>
      </c>
      <c r="YK43">
        <v>0.52652336831662006</v>
      </c>
      <c r="YL43">
        <v>0.52778284469121794</v>
      </c>
      <c r="YM43">
        <v>0.52912072229826501</v>
      </c>
      <c r="YN43">
        <v>0.53017259622945301</v>
      </c>
      <c r="YO43">
        <v>0.53112402923950397</v>
      </c>
      <c r="YP43">
        <v>0.53219853933892503</v>
      </c>
      <c r="YQ43">
        <v>0.53346501504564703</v>
      </c>
      <c r="YR43">
        <v>0.53476332834213203</v>
      </c>
      <c r="YS43">
        <v>0.535830954554669</v>
      </c>
      <c r="YT43">
        <v>0.53680105944151602</v>
      </c>
      <c r="YU43">
        <v>0.53736032220210606</v>
      </c>
      <c r="YV43">
        <v>0.53837580716810696</v>
      </c>
      <c r="YW43">
        <v>0.53946198916493104</v>
      </c>
      <c r="YX43">
        <v>0.54050855624986405</v>
      </c>
      <c r="YY43">
        <v>0.54152844505577302</v>
      </c>
      <c r="YZ43">
        <v>0.54258764942725202</v>
      </c>
      <c r="ZA43">
        <v>0.54358276849598597</v>
      </c>
      <c r="ZB43">
        <v>0.54456554639438004</v>
      </c>
      <c r="ZC43">
        <v>0.54555361077194497</v>
      </c>
      <c r="ZD43">
        <v>0.54655325784393805</v>
      </c>
      <c r="ZE43">
        <v>0.54753917163134003</v>
      </c>
      <c r="ZF43">
        <v>0.54855434614532705</v>
      </c>
      <c r="ZG43">
        <v>0.549539756915296</v>
      </c>
      <c r="ZH43">
        <v>0.55051435167142504</v>
      </c>
      <c r="ZI43">
        <v>0.551561929291977</v>
      </c>
      <c r="ZJ43">
        <v>0.552595579419775</v>
      </c>
      <c r="ZK43">
        <v>0.55362044659395204</v>
      </c>
      <c r="ZL43">
        <v>0.55469394594397603</v>
      </c>
      <c r="ZM43">
        <v>0.55575327942645303</v>
      </c>
      <c r="ZN43">
        <v>0.55680416313374403</v>
      </c>
      <c r="ZO43">
        <v>0.55786489040148302</v>
      </c>
      <c r="ZP43">
        <v>0.55891289809714195</v>
      </c>
      <c r="ZQ43">
        <v>0.55994066696094602</v>
      </c>
      <c r="ZR43">
        <v>0.56100949434960001</v>
      </c>
      <c r="ZS43">
        <v>0.56210498727830005</v>
      </c>
      <c r="ZT43">
        <v>0.56315966181467303</v>
      </c>
      <c r="ZU43">
        <v>0.56423793182691495</v>
      </c>
      <c r="ZV43">
        <v>0.565322809992296</v>
      </c>
      <c r="ZW43">
        <v>0.56638164045134198</v>
      </c>
      <c r="ZX43">
        <v>0.56746047494116603</v>
      </c>
      <c r="ZY43">
        <v>0.56853793224594795</v>
      </c>
      <c r="ZZ43">
        <v>0.56961604877774197</v>
      </c>
      <c r="AAA43">
        <v>0.570709820228402</v>
      </c>
      <c r="AAB43">
        <v>0.57181802279038896</v>
      </c>
      <c r="AAC43">
        <v>0.57295361501360798</v>
      </c>
      <c r="AAD43">
        <v>0.57415870552981596</v>
      </c>
      <c r="AAE43">
        <v>0.57531631870590405</v>
      </c>
      <c r="AAF43">
        <v>0.57646343640276299</v>
      </c>
      <c r="AAG43">
        <v>0.57762271446993196</v>
      </c>
      <c r="AAH43">
        <v>0.57879874680497201</v>
      </c>
      <c r="AAI43">
        <v>0.57997534468675704</v>
      </c>
      <c r="AAJ43">
        <v>0.58117785734805705</v>
      </c>
      <c r="AAK43">
        <v>0.58242055025776096</v>
      </c>
      <c r="AAL43">
        <v>0.58366228119031105</v>
      </c>
      <c r="AAM43">
        <v>0.58491460670888296</v>
      </c>
      <c r="AAN43">
        <v>0.58621062661003798</v>
      </c>
      <c r="AAO43">
        <v>0.58752039719480897</v>
      </c>
      <c r="AAP43">
        <v>0.588834441433847</v>
      </c>
      <c r="AAQ43">
        <v>0.59015801506944998</v>
      </c>
      <c r="AAR43">
        <v>0.59149812539619395</v>
      </c>
      <c r="AAS43">
        <v>0.59285386468498102</v>
      </c>
      <c r="AAT43">
        <v>0.59419639183178496</v>
      </c>
      <c r="AAU43">
        <v>0.59553948181938399</v>
      </c>
      <c r="AAV43">
        <v>0.59686871393456198</v>
      </c>
      <c r="AAW43">
        <v>0.59822938832691097</v>
      </c>
      <c r="AAX43">
        <v>0.59959851981109102</v>
      </c>
      <c r="AAY43">
        <v>0.60094607328485605</v>
      </c>
      <c r="AAZ43">
        <v>0.60232754710176095</v>
      </c>
      <c r="ABA43">
        <v>0.60366925080771205</v>
      </c>
      <c r="ABB43">
        <v>0.60495745487500097</v>
      </c>
      <c r="ABC43">
        <v>0.60626745665254</v>
      </c>
      <c r="ABD43">
        <v>0.60757423780571596</v>
      </c>
      <c r="ABE43">
        <v>0.60887928667543201</v>
      </c>
      <c r="ABF43">
        <v>0.61019857205504302</v>
      </c>
      <c r="ABG43">
        <v>0.61148675305754097</v>
      </c>
      <c r="ABH43">
        <v>0.61276323855737502</v>
      </c>
      <c r="ABI43">
        <v>0.61401367788268202</v>
      </c>
      <c r="ABJ43">
        <v>0.61525676347840796</v>
      </c>
      <c r="ABK43">
        <v>0.61647587136904303</v>
      </c>
      <c r="ABL43">
        <v>0.61769280695809203</v>
      </c>
      <c r="ABM43">
        <v>0.61888514079289703</v>
      </c>
      <c r="ABN43">
        <v>0.62003824642588501</v>
      </c>
      <c r="ABO43">
        <v>0.62119995172000797</v>
      </c>
      <c r="ABP43">
        <v>0.62235059360175204</v>
      </c>
      <c r="ABQ43">
        <v>0.62348545747765305</v>
      </c>
      <c r="ABR43">
        <v>0.62462314258134299</v>
      </c>
      <c r="ABS43">
        <v>0.62574853336488001</v>
      </c>
      <c r="ABT43">
        <v>0.62688165142836505</v>
      </c>
      <c r="ABU43">
        <v>0.62801260928754699</v>
      </c>
      <c r="ABV43">
        <v>0.629155820701499</v>
      </c>
      <c r="ABW43">
        <v>0.63030731552942798</v>
      </c>
      <c r="ABX43">
        <v>0.631413195577751</v>
      </c>
      <c r="ABY43">
        <v>0.63247756503147301</v>
      </c>
      <c r="ABZ43">
        <v>0.63355181230011703</v>
      </c>
      <c r="ACA43">
        <v>0.63458406069837203</v>
      </c>
      <c r="ACB43">
        <v>0.63561016961193695</v>
      </c>
      <c r="ACC43">
        <v>0.63662418844734003</v>
      </c>
      <c r="ACD43">
        <v>0.63761939019943303</v>
      </c>
      <c r="ACE43">
        <v>0.63861604741657096</v>
      </c>
      <c r="ACF43">
        <v>0.63962435812934804</v>
      </c>
      <c r="ACG43">
        <v>0.64059420002271605</v>
      </c>
      <c r="ACH43">
        <v>0.64156984280175899</v>
      </c>
      <c r="ACI43">
        <v>0.64249474978260301</v>
      </c>
      <c r="ACJ43">
        <v>0.643387728479899</v>
      </c>
      <c r="ACK43">
        <v>0.64424718101176404</v>
      </c>
      <c r="ACL43">
        <v>0.64505557638278699</v>
      </c>
      <c r="ACM43">
        <v>0.64585025267567797</v>
      </c>
      <c r="ACN43">
        <v>0.64662036686108304</v>
      </c>
      <c r="ACO43">
        <v>0.64736274379352698</v>
      </c>
      <c r="ACP43">
        <v>0.64809257539848297</v>
      </c>
      <c r="ACQ43">
        <v>0.648821163010187</v>
      </c>
      <c r="ACR43">
        <v>0.64951312868371502</v>
      </c>
      <c r="ACS43">
        <v>0.65018356432340796</v>
      </c>
      <c r="ACT43">
        <v>0.65082340378839898</v>
      </c>
      <c r="ACU43">
        <v>0.65144767038779905</v>
      </c>
      <c r="ACV43">
        <v>0.65202477384049196</v>
      </c>
      <c r="ACW43">
        <v>0.652579787353186</v>
      </c>
      <c r="ACX43">
        <v>0.65309169969935699</v>
      </c>
      <c r="ACY43">
        <v>0.65355444633537696</v>
      </c>
      <c r="ACZ43">
        <v>0.65400666037739996</v>
      </c>
      <c r="ADA43">
        <v>0.65441625472759601</v>
      </c>
      <c r="ADB43">
        <v>0.65477415896971003</v>
      </c>
      <c r="ADC43">
        <v>0.655107769666744</v>
      </c>
      <c r="ADD43">
        <v>0.65542582046990605</v>
      </c>
      <c r="ADE43">
        <v>0.65565668604111005</v>
      </c>
      <c r="ADF43">
        <v>0.65586971433040597</v>
      </c>
      <c r="ADG43">
        <v>0.65596689661822105</v>
      </c>
      <c r="ADH43">
        <v>0.65596817056686496</v>
      </c>
      <c r="ADI43">
        <v>0.655920207805749</v>
      </c>
      <c r="ADJ43">
        <v>0.65584121931334505</v>
      </c>
      <c r="ADK43">
        <v>0.65562196832707298</v>
      </c>
      <c r="ADL43">
        <v>0.65536127331344396</v>
      </c>
      <c r="ADM43">
        <v>0.65493848456168402</v>
      </c>
      <c r="ADN43">
        <v>0.65439067464076295</v>
      </c>
      <c r="ADO43">
        <v>0.65369632068388495</v>
      </c>
      <c r="ADP43">
        <v>0.652907989358817</v>
      </c>
      <c r="ADQ43">
        <v>0.65194684319320495</v>
      </c>
      <c r="ADR43">
        <v>0.65081411145552404</v>
      </c>
      <c r="ADS43">
        <v>0.64953800175373499</v>
      </c>
      <c r="ADT43">
        <v>0.64808908210755001</v>
      </c>
      <c r="ADU43">
        <v>0.64646856927429597</v>
      </c>
      <c r="ADV43">
        <v>0.64469091648912902</v>
      </c>
      <c r="ADW43">
        <v>0.64277009391733197</v>
      </c>
      <c r="ADX43">
        <v>0.64066853754776998</v>
      </c>
      <c r="ADY43">
        <v>0.63840060831429002</v>
      </c>
      <c r="ADZ43">
        <v>0.63596497778780503</v>
      </c>
      <c r="AEA43">
        <v>0.63333740475621403</v>
      </c>
      <c r="AEB43">
        <v>0.63059894345050005</v>
      </c>
      <c r="AEC43">
        <v>0.62772647466694798</v>
      </c>
      <c r="AED43">
        <v>0.62471252548890599</v>
      </c>
      <c r="AEE43">
        <v>0.62150395348940002</v>
      </c>
      <c r="AEF43">
        <v>0.61819137824472103</v>
      </c>
      <c r="AEG43">
        <v>0.61475600100002703</v>
      </c>
      <c r="AEH43">
        <v>0.61116433108259405</v>
      </c>
      <c r="AEI43">
        <v>0.60745482694393205</v>
      </c>
      <c r="AEJ43">
        <v>0.60364718405927298</v>
      </c>
      <c r="AEK43">
        <v>0.599715885194117</v>
      </c>
      <c r="AEL43">
        <v>0.59562798052786203</v>
      </c>
      <c r="AEM43">
        <v>0.59146825879693699</v>
      </c>
      <c r="AEN43">
        <v>0.58719078960075999</v>
      </c>
      <c r="AEO43">
        <v>0.582878773286441</v>
      </c>
      <c r="AEP43">
        <v>0.57847420090464297</v>
      </c>
      <c r="AEQ43">
        <v>0.57401322195031101</v>
      </c>
      <c r="AER43">
        <v>0.56946825574642401</v>
      </c>
      <c r="AES43">
        <v>0.56491820112286195</v>
      </c>
      <c r="AET43">
        <v>0.560325849161454</v>
      </c>
      <c r="AEU43">
        <v>0.55578788609232299</v>
      </c>
      <c r="AEV43">
        <v>0.55132722200072903</v>
      </c>
      <c r="AEW43">
        <v>0.546849347800758</v>
      </c>
      <c r="AEX43">
        <v>0.542637428234645</v>
      </c>
      <c r="AEY43">
        <v>0.53845543194126899</v>
      </c>
      <c r="AEZ43">
        <v>0.53459138797213901</v>
      </c>
      <c r="AFA43">
        <v>0.53087261564716404</v>
      </c>
      <c r="AFB43">
        <v>0.52753435642995306</v>
      </c>
      <c r="AFC43">
        <v>0.52441235346213799</v>
      </c>
      <c r="AFD43">
        <v>0.52164431535742295</v>
      </c>
      <c r="AFE43">
        <v>0.51929694288327899</v>
      </c>
      <c r="AFF43">
        <v>0.51710120597435105</v>
      </c>
      <c r="AFG43">
        <v>0.515259832374097</v>
      </c>
      <c r="AFH43">
        <v>0.51347029568805802</v>
      </c>
      <c r="AFI43">
        <v>0.51188378852234995</v>
      </c>
      <c r="AFJ43">
        <v>0.51040747902157502</v>
      </c>
      <c r="AFK43">
        <v>0.50888259002376701</v>
      </c>
      <c r="AFL43">
        <v>0.507510371149404</v>
      </c>
      <c r="AFM43">
        <v>0.505886666512116</v>
      </c>
      <c r="AFN43">
        <v>0.50425830201057098</v>
      </c>
      <c r="AFO43">
        <v>0.50239900485016498</v>
      </c>
      <c r="AFP43">
        <v>0.50039114973306797</v>
      </c>
      <c r="AFQ43">
        <v>0.49822833337419198</v>
      </c>
      <c r="AFR43">
        <v>0.49587941043496198</v>
      </c>
      <c r="AFS43">
        <v>0.493454489205361</v>
      </c>
      <c r="AFT43">
        <v>0.49082873388303</v>
      </c>
      <c r="AFU43">
        <v>0.48821738566744699</v>
      </c>
      <c r="AFV43">
        <v>0.48542788102749101</v>
      </c>
      <c r="AFW43">
        <v>0.48277925630867802</v>
      </c>
      <c r="AFX43">
        <v>0.48007766913528299</v>
      </c>
      <c r="AFY43">
        <v>0.47752791493422603</v>
      </c>
      <c r="AFZ43">
        <v>0.47508342300460599</v>
      </c>
      <c r="AGA43">
        <v>0.47271912811376898</v>
      </c>
      <c r="AGB43">
        <v>0.47053227426830901</v>
      </c>
      <c r="AGC43">
        <v>0.468467080578922</v>
      </c>
      <c r="AGD43">
        <v>0.46653847376552998</v>
      </c>
      <c r="AGE43">
        <v>0.46476377015126902</v>
      </c>
      <c r="AGF43">
        <v>0.46310057054051501</v>
      </c>
      <c r="AGG43">
        <v>0.46160658268402699</v>
      </c>
      <c r="AGH43">
        <v>0.46012630684809303</v>
      </c>
      <c r="AGI43">
        <v>0.45876251571901899</v>
      </c>
      <c r="AGJ43">
        <v>0.45743305542124302</v>
      </c>
      <c r="AGK43">
        <v>0.456138444182624</v>
      </c>
      <c r="AGL43">
        <v>0.45490559197392599</v>
      </c>
      <c r="AGM43">
        <v>0.45371008567529097</v>
      </c>
      <c r="AGN43">
        <v>0.45262330449430599</v>
      </c>
      <c r="AGO43">
        <v>0.45155964406852001</v>
      </c>
      <c r="AGP43">
        <v>0.45061752243020198</v>
      </c>
      <c r="AGQ43">
        <v>0.44986866934249597</v>
      </c>
      <c r="AGR43">
        <v>0.44919151087597797</v>
      </c>
      <c r="AGS43">
        <v>0.44885396731600902</v>
      </c>
      <c r="AGT43">
        <v>0.44864564404560298</v>
      </c>
      <c r="AGU43">
        <v>0.44886400917436597</v>
      </c>
      <c r="AGV43">
        <v>0.44931301431262899</v>
      </c>
      <c r="AGW43">
        <v>0.45021971190718701</v>
      </c>
      <c r="AGX43">
        <v>0.45142063498384599</v>
      </c>
      <c r="AGY43">
        <v>0.45312504506332901</v>
      </c>
      <c r="AGZ43">
        <v>0.45525815713304002</v>
      </c>
      <c r="AHA43">
        <v>0.45778991278275699</v>
      </c>
      <c r="AHB43">
        <v>0.46078689994392602</v>
      </c>
      <c r="AHC43">
        <v>0.46412228955061102</v>
      </c>
      <c r="AHD43">
        <v>0.46792062788563799</v>
      </c>
      <c r="AHE43">
        <v>0.47193499905443798</v>
      </c>
      <c r="AHF43">
        <v>0.47634013534008102</v>
      </c>
      <c r="AHG43">
        <v>0.48093404409884799</v>
      </c>
      <c r="AHH43">
        <v>0.48569567478539499</v>
      </c>
      <c r="AHI43">
        <v>0.49075904641653401</v>
      </c>
      <c r="AHJ43">
        <v>0.49574414915457299</v>
      </c>
      <c r="AHK43">
        <v>0.50093007955684599</v>
      </c>
      <c r="AHL43">
        <v>0.50598678649614504</v>
      </c>
      <c r="AHM43">
        <v>0.511142970138458</v>
      </c>
      <c r="AHN43">
        <v>0.51604124523755601</v>
      </c>
      <c r="AHO43">
        <v>0.520890985328059</v>
      </c>
      <c r="AHP43">
        <v>0.52555722806059402</v>
      </c>
      <c r="AHQ43">
        <v>0.53009471926254803</v>
      </c>
      <c r="AHR43">
        <v>0.53441434235158802</v>
      </c>
      <c r="AHS43">
        <v>0.53861273455332304</v>
      </c>
      <c r="AHT43">
        <v>0.54260502269947497</v>
      </c>
      <c r="AHU43">
        <v>0.54634277935266795</v>
      </c>
      <c r="AHV43">
        <v>0.54995195342542702</v>
      </c>
      <c r="AHW43">
        <v>0.55341843337296603</v>
      </c>
      <c r="AHX43">
        <v>0.55671712161504605</v>
      </c>
      <c r="AHY43">
        <v>0.55987420216058204</v>
      </c>
      <c r="AHZ43">
        <v>0.56286861316016601</v>
      </c>
      <c r="AIA43">
        <v>0.56573809972113298</v>
      </c>
      <c r="AIB43">
        <v>0.56844418295312504</v>
      </c>
      <c r="AIC43">
        <v>0.57108893915512404</v>
      </c>
      <c r="AID43">
        <v>0.57360969956465302</v>
      </c>
      <c r="AIE43">
        <v>0.57604718320132098</v>
      </c>
      <c r="AIF43">
        <v>0.578401105208039</v>
      </c>
      <c r="AIG43">
        <v>0.58065876687886497</v>
      </c>
      <c r="AIH43">
        <v>0.58280636606038005</v>
      </c>
      <c r="AII43">
        <v>0.584876530473732</v>
      </c>
      <c r="AIJ43">
        <v>0.58686260080768504</v>
      </c>
      <c r="AIK43">
        <v>0.58877249075480498</v>
      </c>
      <c r="AIL43">
        <v>0.59060957533215297</v>
      </c>
      <c r="AIM43">
        <v>0.59234306110940105</v>
      </c>
      <c r="AIN43">
        <v>0.593997007975957</v>
      </c>
      <c r="AIO43">
        <v>0.59554420010109699</v>
      </c>
      <c r="AIP43">
        <v>0.59700421786226099</v>
      </c>
      <c r="AIQ43">
        <v>0.59839307128520403</v>
      </c>
      <c r="AIR43">
        <v>0.59969992586837895</v>
      </c>
      <c r="AIS43">
        <v>0.60093006529578796</v>
      </c>
      <c r="AIT43">
        <v>0.60209934566088896</v>
      </c>
      <c r="AIU43">
        <v>0.60318966190062995</v>
      </c>
      <c r="AIV43">
        <v>0.60420233613676699</v>
      </c>
      <c r="AIW43">
        <v>0.60514844269151002</v>
      </c>
      <c r="AIX43">
        <v>0.60602898575623299</v>
      </c>
      <c r="AIY43">
        <v>0.60680922952568095</v>
      </c>
      <c r="AIZ43">
        <v>0.60756463199301103</v>
      </c>
      <c r="AJA43">
        <v>0.60826907587378198</v>
      </c>
      <c r="AJB43">
        <v>0.60893158771618405</v>
      </c>
      <c r="AJC43">
        <v>0.60952366819359305</v>
      </c>
      <c r="AJD43">
        <v>0.61011168382776604</v>
      </c>
      <c r="AJE43">
        <v>0.61065219725939401</v>
      </c>
      <c r="AJF43">
        <v>0.61119416418744799</v>
      </c>
      <c r="AJG43">
        <v>0.61171761987194195</v>
      </c>
      <c r="AJH43">
        <v>0.61224476978426401</v>
      </c>
      <c r="AJI43">
        <v>0.61275218646506102</v>
      </c>
      <c r="AJJ43">
        <v>0.61325886232877402</v>
      </c>
      <c r="AJK43">
        <v>0.61380248024866901</v>
      </c>
      <c r="AJL43">
        <v>0.61435340036983499</v>
      </c>
      <c r="AJM43">
        <v>0.61493063714652596</v>
      </c>
      <c r="AJN43">
        <v>0.61555631859339599</v>
      </c>
      <c r="AJO43">
        <v>0.61615573130212398</v>
      </c>
      <c r="AJP43">
        <v>0.61675625128065403</v>
      </c>
      <c r="AJQ43">
        <v>0.617355251718542</v>
      </c>
      <c r="AJR43">
        <v>0.61794835652166102</v>
      </c>
      <c r="AJS43">
        <v>0.61854958668078097</v>
      </c>
      <c r="AJT43">
        <v>0.619181688653903</v>
      </c>
      <c r="AJU43">
        <v>0.61976655857987695</v>
      </c>
      <c r="AJV43">
        <v>0.62035266389844901</v>
      </c>
      <c r="AJW43">
        <v>0.62089138159481005</v>
      </c>
      <c r="AJX43">
        <v>0.62140423463494798</v>
      </c>
      <c r="AJY43">
        <v>0.62185903397200903</v>
      </c>
      <c r="AJZ43">
        <v>0.62226039529445698</v>
      </c>
      <c r="AKA43">
        <v>0.62262600451752204</v>
      </c>
      <c r="AKB43">
        <v>0.62293413929573005</v>
      </c>
      <c r="AKC43">
        <v>0.623177141629081</v>
      </c>
      <c r="AKD43">
        <v>0.62337771096164296</v>
      </c>
      <c r="AKE43">
        <v>0.62353691728049798</v>
      </c>
      <c r="AKF43">
        <v>0.62364291813328998</v>
      </c>
      <c r="AKG43">
        <v>0.62368983225524699</v>
      </c>
      <c r="AKH43">
        <v>0.62370213989754897</v>
      </c>
      <c r="AKI43">
        <v>0.62367473169627397</v>
      </c>
      <c r="AKJ43">
        <v>0.62359120457545902</v>
      </c>
      <c r="AKK43">
        <v>0.62346034419650997</v>
      </c>
      <c r="AKL43">
        <v>0.623280461217815</v>
      </c>
      <c r="AKM43">
        <v>0.623070609707849</v>
      </c>
      <c r="AKN43">
        <v>0.62277706355333395</v>
      </c>
      <c r="AKO43">
        <v>0.62240831766091298</v>
      </c>
      <c r="AKP43">
        <v>0.62200589310340904</v>
      </c>
      <c r="AKQ43">
        <v>0.62154747677067501</v>
      </c>
      <c r="AKR43">
        <v>0.62103242782813095</v>
      </c>
      <c r="AKS43">
        <v>0.62048185203881201</v>
      </c>
      <c r="AKT43">
        <v>0.61987742570700799</v>
      </c>
      <c r="AKU43">
        <v>0.61920271478672795</v>
      </c>
      <c r="AKV43">
        <v>0.61844148798032705</v>
      </c>
      <c r="AKW43">
        <v>0.617596431682222</v>
      </c>
      <c r="AKX43">
        <v>0.61669241285757703</v>
      </c>
      <c r="AKY43">
        <v>0.61571289587010103</v>
      </c>
      <c r="AKZ43">
        <v>0.61465295978267798</v>
      </c>
      <c r="ALA43">
        <v>0.61351972759538898</v>
      </c>
      <c r="ALB43">
        <v>0.61232001615907905</v>
      </c>
      <c r="ALC43">
        <v>0.611048509495276</v>
      </c>
      <c r="ALD43">
        <v>0.60971903378402503</v>
      </c>
      <c r="ALE43">
        <v>0.60827721093378295</v>
      </c>
      <c r="ALF43">
        <v>0.60675924731011999</v>
      </c>
      <c r="ALG43">
        <v>0.60515868696623298</v>
      </c>
      <c r="ALH43">
        <v>0.60344790599471698</v>
      </c>
      <c r="ALI43">
        <v>0.60167454098003803</v>
      </c>
      <c r="ALJ43">
        <v>0.59983532565220199</v>
      </c>
      <c r="ALK43">
        <v>0.59792258303053303</v>
      </c>
      <c r="ALL43">
        <v>0.59592974342555405</v>
      </c>
      <c r="ALM43">
        <v>0.59387412349642399</v>
      </c>
      <c r="ALN43">
        <v>0.5917352431756</v>
      </c>
      <c r="ALO43">
        <v>0.58954218513788104</v>
      </c>
      <c r="ALP43">
        <v>0.58730047092483995</v>
      </c>
      <c r="ALQ43">
        <v>0.58496392897835903</v>
      </c>
      <c r="ALR43">
        <v>0.58257832782909702</v>
      </c>
      <c r="ALS43">
        <v>0.58013333354305097</v>
      </c>
      <c r="ALT43">
        <v>0.57761501022848305</v>
      </c>
      <c r="ALU43">
        <v>0.57506992160999504</v>
      </c>
      <c r="ALV43">
        <v>0.57245195988408804</v>
      </c>
      <c r="ALW43">
        <v>0.56978143133324599</v>
      </c>
      <c r="ALX43">
        <v>0.56705761547208799</v>
      </c>
      <c r="ALY43">
        <v>0.56427535003814899</v>
      </c>
      <c r="ALZ43">
        <v>0.56140642936313001</v>
      </c>
      <c r="AMA43">
        <v>0.55847103011382904</v>
      </c>
      <c r="AMB43">
        <v>0.555479036325915</v>
      </c>
      <c r="AMC43">
        <v>0.55240730385878101</v>
      </c>
      <c r="AMD43">
        <v>0.549277044923413</v>
      </c>
      <c r="AME43">
        <v>0.54606868064692005</v>
      </c>
      <c r="AMF43">
        <v>0.54283635151118703</v>
      </c>
      <c r="AMG43">
        <v>0.53952386005668995</v>
      </c>
      <c r="AMH43">
        <v>0.53617866031966099</v>
      </c>
      <c r="AMI43">
        <v>0.53277200544835501</v>
      </c>
      <c r="AMJ43">
        <v>0.52937119181914205</v>
      </c>
      <c r="AMK43">
        <v>0.52596074467524001</v>
      </c>
      <c r="AML43">
        <v>0.522596875681551</v>
      </c>
      <c r="AMM43">
        <v>0.519258687119729</v>
      </c>
      <c r="AMN43">
        <v>0.51595171198454004</v>
      </c>
      <c r="AMO43">
        <v>0.51269281609611395</v>
      </c>
      <c r="AMP43">
        <v>0.50941991754447502</v>
      </c>
      <c r="AMQ43">
        <v>0.50622090323171698</v>
      </c>
      <c r="AMR43">
        <v>0.50306926623339199</v>
      </c>
      <c r="AMS43">
        <v>0.49993888086379801</v>
      </c>
      <c r="AMT43">
        <v>0.49687067885976999</v>
      </c>
      <c r="AMU43">
        <v>0.49375302247694802</v>
      </c>
      <c r="AMV43">
        <v>0.49067264169364799</v>
      </c>
      <c r="AMW43">
        <v>0.48754403941750102</v>
      </c>
      <c r="AMX43">
        <v>0.484405768887399</v>
      </c>
      <c r="AMY43">
        <v>0.48117857247161899</v>
      </c>
      <c r="AMZ43">
        <v>0.47791653386319</v>
      </c>
      <c r="ANA43">
        <v>0.47461211722027002</v>
      </c>
      <c r="ANB43">
        <v>0.47125034086887002</v>
      </c>
      <c r="ANC43">
        <v>0.46782830240964202</v>
      </c>
      <c r="AND43">
        <v>0.46436163455865997</v>
      </c>
      <c r="ANE43">
        <v>0.46083850763386103</v>
      </c>
      <c r="ANF43">
        <v>0.45726914530746099</v>
      </c>
      <c r="ANG43">
        <v>0.45356431460162999</v>
      </c>
      <c r="ANH43">
        <v>0.44980024021449699</v>
      </c>
      <c r="ANI43">
        <v>0.44598531638359301</v>
      </c>
      <c r="ANJ43">
        <v>0.44206073843673699</v>
      </c>
      <c r="ANK43">
        <v>0.43807568183697698</v>
      </c>
      <c r="ANL43">
        <v>0.43398023404103397</v>
      </c>
      <c r="ANM43">
        <v>0.429835351735398</v>
      </c>
      <c r="ANN43">
        <v>0.42566866493451</v>
      </c>
      <c r="ANO43">
        <v>0.421434804423928</v>
      </c>
      <c r="ANP43">
        <v>0.41722255810819397</v>
      </c>
      <c r="ANQ43">
        <v>0.41306475694129002</v>
      </c>
      <c r="ANR43">
        <v>0.40899244422560799</v>
      </c>
      <c r="ANS43">
        <v>0.40492427956829502</v>
      </c>
      <c r="ANT43">
        <v>0.40100852275013499</v>
      </c>
      <c r="ANU43">
        <v>0.397218182196104</v>
      </c>
      <c r="ANV43">
        <v>0.393503196231763</v>
      </c>
      <c r="ANW43">
        <v>0.38991382566656202</v>
      </c>
      <c r="ANX43">
        <v>0.38630497908726702</v>
      </c>
      <c r="ANY43">
        <v>0.38282366365850301</v>
      </c>
      <c r="ANZ43">
        <v>0.37924405182200199</v>
      </c>
      <c r="AOA43">
        <v>0.37572011320376902</v>
      </c>
      <c r="AOB43">
        <v>0.37202639301069701</v>
      </c>
      <c r="AOC43">
        <v>0.36828768308023202</v>
      </c>
      <c r="AOD43">
        <v>0.36439717987098702</v>
      </c>
      <c r="AOE43">
        <v>0.36041507262979</v>
      </c>
      <c r="AOF43">
        <v>0.35621030935214598</v>
      </c>
      <c r="AOG43">
        <v>0.35185706102152697</v>
      </c>
      <c r="AOH43">
        <v>0.34740695337750299</v>
      </c>
      <c r="AOI43">
        <v>0.34281129723985498</v>
      </c>
      <c r="AOJ43">
        <v>0.33821717932608403</v>
      </c>
      <c r="AOK43">
        <v>0.33356563491105901</v>
      </c>
      <c r="AOL43">
        <v>0.32892795509466499</v>
      </c>
      <c r="AOM43">
        <v>0.32439899943037898</v>
      </c>
      <c r="AON43">
        <v>0.31987052033587099</v>
      </c>
      <c r="AOO43">
        <v>0.31549490019705001</v>
      </c>
      <c r="AOP43">
        <v>0.31126721894875298</v>
      </c>
      <c r="AOQ43">
        <v>0.30718879925775899</v>
      </c>
      <c r="AOR43">
        <v>0.30320761517161099</v>
      </c>
      <c r="AOS43">
        <v>0.29942367513233398</v>
      </c>
      <c r="AOT43">
        <v>0.29581570384241901</v>
      </c>
      <c r="AOU43">
        <v>0.29236297743547501</v>
      </c>
      <c r="AOV43">
        <v>0.28907664845895897</v>
      </c>
      <c r="AOW43">
        <v>0.285890313030287</v>
      </c>
      <c r="AOX43">
        <v>0.28286222079545198</v>
      </c>
      <c r="AOY43">
        <v>0.27994454160223697</v>
      </c>
      <c r="AOZ43">
        <v>0.27714590646259601</v>
      </c>
      <c r="APA43">
        <v>0.274448020076551</v>
      </c>
      <c r="APB43">
        <v>0.27187884271729801</v>
      </c>
      <c r="APC43">
        <v>0.26940368332041398</v>
      </c>
      <c r="APD43">
        <v>0.26703456533811398</v>
      </c>
      <c r="APE43">
        <v>0.264721988663494</v>
      </c>
      <c r="APF43">
        <v>0.26252863389616499</v>
      </c>
      <c r="APG43">
        <v>0.26044916577785499</v>
      </c>
      <c r="APH43">
        <v>0.25845246769770402</v>
      </c>
      <c r="API43">
        <v>0.25658575990349503</v>
      </c>
      <c r="APJ43">
        <v>0.25480509789849498</v>
      </c>
      <c r="APK43">
        <v>0.25312822842895599</v>
      </c>
      <c r="APL43">
        <v>0.25157647940993699</v>
      </c>
      <c r="APM43">
        <v>0.25010343687572101</v>
      </c>
      <c r="APN43">
        <v>0.248752844073688</v>
      </c>
      <c r="APO43">
        <v>0.24750833064303299</v>
      </c>
      <c r="APP43">
        <v>0.24634178175413801</v>
      </c>
      <c r="APQ43">
        <v>0.245259243579495</v>
      </c>
      <c r="APR43">
        <v>0.24426061217637901</v>
      </c>
      <c r="APS43">
        <v>0.24335496665821299</v>
      </c>
      <c r="APT43">
        <v>0.242501726639205</v>
      </c>
      <c r="APU43">
        <v>0.24171713193247599</v>
      </c>
      <c r="APV43">
        <v>0.24098658145246299</v>
      </c>
      <c r="APW43">
        <v>0.24032388809132901</v>
      </c>
      <c r="APX43">
        <v>0.23970190115922901</v>
      </c>
      <c r="APY43">
        <v>0.23914316107051001</v>
      </c>
      <c r="APZ43">
        <v>0.238612134687121</v>
      </c>
      <c r="AQA43">
        <v>0.23812290845834799</v>
      </c>
      <c r="AQB43">
        <v>0.23767231973199801</v>
      </c>
      <c r="AQC43">
        <v>0.23727087810463801</v>
      </c>
      <c r="AQD43">
        <v>0.23687446410830901</v>
      </c>
      <c r="AQE43">
        <v>0.236514933595419</v>
      </c>
      <c r="AQF43">
        <v>0.23617141085179999</v>
      </c>
      <c r="AQG43">
        <v>0.23583361961668101</v>
      </c>
      <c r="AQH43">
        <v>0.23553139493220199</v>
      </c>
      <c r="AQI43">
        <v>0.23526558973268599</v>
      </c>
      <c r="AQJ43">
        <v>0.23500685179525899</v>
      </c>
      <c r="AQK43">
        <v>0.23476774009895701</v>
      </c>
      <c r="AQL43">
        <v>0.23454518401226099</v>
      </c>
      <c r="AQM43">
        <v>0.23434735495299999</v>
      </c>
      <c r="AQN43">
        <v>0.23417467319106</v>
      </c>
      <c r="AQO43">
        <v>0.23403237799762</v>
      </c>
      <c r="AQP43">
        <v>0.23391492401153</v>
      </c>
      <c r="AQQ43">
        <v>0.233814977318828</v>
      </c>
      <c r="AQR43">
        <v>0.23375196535460399</v>
      </c>
      <c r="AQS43">
        <v>0.23371682935332999</v>
      </c>
      <c r="AQT43">
        <v>0.23371266143620401</v>
      </c>
      <c r="AQU43">
        <v>0.23375428505332299</v>
      </c>
      <c r="AQV43">
        <v>0.233817471885677</v>
      </c>
      <c r="AQW43">
        <v>0.233909897939338</v>
      </c>
      <c r="AQX43">
        <v>0.23403404243259299</v>
      </c>
      <c r="AQY43">
        <v>0.23417433000698601</v>
      </c>
      <c r="AQZ43">
        <v>0.234337974428488</v>
      </c>
      <c r="ARA43">
        <v>0.234521302301538</v>
      </c>
      <c r="ARB43">
        <v>0.23472355907353001</v>
      </c>
      <c r="ARC43">
        <v>0.23494916965259899</v>
      </c>
      <c r="ARD43">
        <v>0.235210816915955</v>
      </c>
      <c r="ARE43">
        <v>0.23546069096247599</v>
      </c>
      <c r="ARF43">
        <v>0.235728169021058</v>
      </c>
      <c r="ARG43">
        <v>0.23599138655236801</v>
      </c>
      <c r="ARH43">
        <v>0.236252370767359</v>
      </c>
      <c r="ARI43">
        <v>0.236512596815009</v>
      </c>
      <c r="ARJ43">
        <v>0.23677831686756301</v>
      </c>
      <c r="ARK43">
        <v>0.237043356876038</v>
      </c>
      <c r="ARL43">
        <v>0.237298886660846</v>
      </c>
      <c r="ARM43">
        <v>0.23756606789576001</v>
      </c>
      <c r="ARN43">
        <v>0.23783817797832199</v>
      </c>
      <c r="ARO43">
        <v>0.23811967613726401</v>
      </c>
      <c r="ARP43">
        <v>0.23840956720332501</v>
      </c>
      <c r="ARQ43">
        <v>0.238703280973594</v>
      </c>
      <c r="ARR43">
        <v>0.23900000115229</v>
      </c>
      <c r="ARS43">
        <v>0.23931297612807501</v>
      </c>
      <c r="ART43">
        <v>0.23963464222606601</v>
      </c>
      <c r="ARU43">
        <v>0.23997610266935601</v>
      </c>
      <c r="ARV43">
        <v>0.24035462304015101</v>
      </c>
      <c r="ARW43">
        <v>0.24073088518882499</v>
      </c>
      <c r="ARX43">
        <v>0.241123665755207</v>
      </c>
      <c r="ARY43">
        <v>0.24153195428436899</v>
      </c>
      <c r="ARZ43">
        <v>0.24193320843250399</v>
      </c>
      <c r="ASA43">
        <v>0.24236177926640201</v>
      </c>
      <c r="ASB43">
        <v>0.24280026686391101</v>
      </c>
      <c r="ASC43">
        <v>0.24324357150292</v>
      </c>
      <c r="ASD43">
        <v>0.24370177976018301</v>
      </c>
      <c r="ASE43">
        <v>0.24415524700190899</v>
      </c>
      <c r="ASF43">
        <v>0.244612584946098</v>
      </c>
      <c r="ASG43">
        <v>0.24507791119602201</v>
      </c>
      <c r="ASH43">
        <v>0.24554377507118899</v>
      </c>
      <c r="ASI43">
        <v>0.24601941431827801</v>
      </c>
      <c r="ASJ43">
        <v>0.24650545349668801</v>
      </c>
      <c r="ASK43">
        <v>0.246999922957685</v>
      </c>
      <c r="ASL43">
        <v>0.24750055169368801</v>
      </c>
      <c r="ASM43">
        <v>0.24801441090961199</v>
      </c>
      <c r="ASN43">
        <v>0.248526922479992</v>
      </c>
      <c r="ASO43">
        <v>0.249040723094726</v>
      </c>
      <c r="ASP43">
        <v>0.24956031687074801</v>
      </c>
      <c r="ASQ43">
        <v>0.25008427226755803</v>
      </c>
      <c r="ASR43">
        <v>0.25061844607872902</v>
      </c>
      <c r="ASS43">
        <v>0.25116277429728801</v>
      </c>
      <c r="AST43">
        <v>0.25170388917235198</v>
      </c>
      <c r="ASU43">
        <v>0.252250612627063</v>
      </c>
      <c r="ASV43">
        <v>0.25279319993376997</v>
      </c>
      <c r="ASW43">
        <v>0.25333880888600901</v>
      </c>
      <c r="ASX43">
        <v>0.25387950785033803</v>
      </c>
      <c r="ASY43">
        <v>0.25441367713788599</v>
      </c>
      <c r="ASZ43">
        <v>0.25495681472512</v>
      </c>
      <c r="ATA43">
        <v>0.25550626456591002</v>
      </c>
      <c r="ATB43">
        <v>0.25603818871045603</v>
      </c>
      <c r="ATC43">
        <v>0.256562727707005</v>
      </c>
      <c r="ATD43">
        <v>0.25709833458408599</v>
      </c>
      <c r="ATE43">
        <v>0.25762801728333101</v>
      </c>
      <c r="ATF43">
        <v>0.258154989160926</v>
      </c>
      <c r="ATG43">
        <v>0.258692835916707</v>
      </c>
      <c r="ATH43">
        <v>0.25922235636802798</v>
      </c>
      <c r="ATI43">
        <v>0.25973862162918998</v>
      </c>
      <c r="ATJ43">
        <v>0.26026251666274303</v>
      </c>
      <c r="ATK43">
        <v>0.26079346737411402</v>
      </c>
      <c r="ATL43">
        <v>0.261326680879715</v>
      </c>
      <c r="ATM43">
        <v>0.26186602899561101</v>
      </c>
      <c r="ATN43">
        <v>0.262412050827666</v>
      </c>
      <c r="ATO43">
        <v>0.26295490629101897</v>
      </c>
      <c r="ATP43">
        <v>0.26351382611673302</v>
      </c>
      <c r="ATQ43">
        <v>0.264083287545191</v>
      </c>
      <c r="ATR43">
        <v>0.26463064679270898</v>
      </c>
      <c r="ATS43">
        <v>0.26517134409312898</v>
      </c>
      <c r="ATT43">
        <v>0.26569914031293401</v>
      </c>
      <c r="ATU43">
        <v>0.26620995327829999</v>
      </c>
      <c r="ATV43">
        <v>0.26671421899320902</v>
      </c>
      <c r="ATW43">
        <v>0.26720701647924</v>
      </c>
      <c r="ATX43">
        <v>0.267700296954335</v>
      </c>
      <c r="ATY43">
        <v>0.26818196922794901</v>
      </c>
      <c r="ATZ43">
        <v>0.26864294802678701</v>
      </c>
      <c r="AUA43">
        <v>0.26908978445396398</v>
      </c>
      <c r="AUB43">
        <v>0.26950167038918998</v>
      </c>
      <c r="AUC43">
        <v>0.26988989017126602</v>
      </c>
      <c r="AUD43">
        <v>0.27024231826103101</v>
      </c>
      <c r="AUE43">
        <v>0.27058461891373298</v>
      </c>
      <c r="AUF43">
        <v>0.27091275014145699</v>
      </c>
      <c r="AUG43">
        <v>0.27121177572706101</v>
      </c>
      <c r="AUH43">
        <v>0.27147979855124299</v>
      </c>
      <c r="AUI43">
        <v>0.27173837441901799</v>
      </c>
      <c r="AUJ43">
        <v>0.27196880722244998</v>
      </c>
      <c r="AUK43">
        <v>0.27220146587458999</v>
      </c>
      <c r="AUL43">
        <v>0.27242066543063198</v>
      </c>
      <c r="AUM43">
        <v>0.27264297752900202</v>
      </c>
      <c r="AUN43">
        <v>0.27285478654149298</v>
      </c>
      <c r="AUO43">
        <v>0.27307519136166902</v>
      </c>
      <c r="AUP43">
        <v>0.27329609021488199</v>
      </c>
      <c r="AUQ43">
        <v>0.27352903027791597</v>
      </c>
      <c r="AUR43">
        <v>0.27375954037926498</v>
      </c>
      <c r="AUS43">
        <v>0.27401410176247198</v>
      </c>
      <c r="AUT43">
        <v>0.27428038116951903</v>
      </c>
      <c r="AUU43">
        <v>0.27456298864929302</v>
      </c>
      <c r="AUV43">
        <v>0.27485824601471198</v>
      </c>
      <c r="AUW43">
        <v>0.27518063052671998</v>
      </c>
      <c r="AUX43">
        <v>0.27552954527132201</v>
      </c>
      <c r="AUY43">
        <v>0.27588681468937098</v>
      </c>
      <c r="AUZ43">
        <v>0.27626452301323901</v>
      </c>
      <c r="AVA43">
        <v>0.276654939991826</v>
      </c>
      <c r="AVB43">
        <v>0.27705580505580102</v>
      </c>
      <c r="AVC43">
        <v>0.27746876231733802</v>
      </c>
      <c r="AVD43">
        <v>0.27789964518022497</v>
      </c>
      <c r="AVE43">
        <v>0.27834313001147098</v>
      </c>
      <c r="AVF43">
        <v>0.27880946132184298</v>
      </c>
      <c r="AVG43">
        <v>0.27926687867550198</v>
      </c>
      <c r="AVH43">
        <v>0.27972407207733302</v>
      </c>
      <c r="AVI43">
        <v>0.28019413832587697</v>
      </c>
      <c r="AVJ43">
        <v>0.28066613042229299</v>
      </c>
      <c r="AVK43">
        <v>0.28114086016381901</v>
      </c>
      <c r="AVL43">
        <v>0.28162926779549902</v>
      </c>
      <c r="AVM43">
        <v>0.28212564067171397</v>
      </c>
      <c r="AVN43">
        <v>0.28262400842659302</v>
      </c>
      <c r="AVO43">
        <v>0.28312545118849097</v>
      </c>
      <c r="AVP43">
        <v>0.283639443717079</v>
      </c>
      <c r="AVQ43">
        <v>0.28415063071959901</v>
      </c>
      <c r="AVR43">
        <v>0.28468436121109503</v>
      </c>
      <c r="AVS43">
        <v>0.285208640928444</v>
      </c>
      <c r="AVT43">
        <v>0.285734216320853</v>
      </c>
      <c r="AVU43">
        <v>0.286285093257584</v>
      </c>
      <c r="AVV43">
        <v>0.28681946738368103</v>
      </c>
      <c r="AVW43">
        <v>0.28735824083056799</v>
      </c>
      <c r="AVX43">
        <v>0.28788713456116899</v>
      </c>
      <c r="AVY43">
        <v>0.28839014879111802</v>
      </c>
      <c r="AVZ43">
        <v>0.288903410077399</v>
      </c>
      <c r="AWA43">
        <v>0.28941395654027102</v>
      </c>
      <c r="AWB43">
        <v>0.28993549379165501</v>
      </c>
      <c r="AWC43">
        <v>0.29046177930849099</v>
      </c>
      <c r="AWD43">
        <v>0.29095575207089103</v>
      </c>
      <c r="AWE43">
        <v>0.29144676589076302</v>
      </c>
      <c r="AWF43">
        <v>0.29192394341730599</v>
      </c>
      <c r="AWG43">
        <v>0.292401172548444</v>
      </c>
      <c r="AWH43">
        <v>0.29289987025310699</v>
      </c>
      <c r="AWI43">
        <v>0.29337937320429702</v>
      </c>
      <c r="AWJ43">
        <v>0.29385332150653198</v>
      </c>
      <c r="AWK43">
        <v>0.29433531074699099</v>
      </c>
      <c r="AWL43">
        <v>0.29482613891867399</v>
      </c>
      <c r="AWM43">
        <v>0.295308723164732</v>
      </c>
      <c r="AWN43">
        <v>0.29576556714693097</v>
      </c>
      <c r="AWO43">
        <v>0.29622386727308703</v>
      </c>
      <c r="AWP43">
        <v>0.29666242480752802</v>
      </c>
      <c r="AWQ43">
        <v>0.29706219578723703</v>
      </c>
      <c r="AWR43">
        <v>0.29748004300387998</v>
      </c>
      <c r="AWS43">
        <v>0.29791295253907202</v>
      </c>
      <c r="AWT43">
        <v>0.298310636369018</v>
      </c>
      <c r="AWU43">
        <v>0.29869245277436901</v>
      </c>
      <c r="AWV43">
        <v>0.29906386353519798</v>
      </c>
      <c r="AWW43">
        <v>0.29941670580513502</v>
      </c>
      <c r="AWX43">
        <v>0.299758075058559</v>
      </c>
      <c r="AWY43">
        <v>0.30009859585084597</v>
      </c>
      <c r="AWZ43">
        <v>0.30040044598759102</v>
      </c>
      <c r="AXA43">
        <v>0.30067660574551702</v>
      </c>
      <c r="AXB43">
        <v>0.300937825804859</v>
      </c>
      <c r="AXC43">
        <v>0.30116782876607001</v>
      </c>
      <c r="AXD43">
        <v>0.30139071709137799</v>
      </c>
      <c r="AXE43">
        <v>0.30160622340183602</v>
      </c>
      <c r="AXF43">
        <v>0.30179056509854901</v>
      </c>
      <c r="AXG43">
        <v>0.30196931291541301</v>
      </c>
      <c r="AXH43">
        <v>0.30208874459248702</v>
      </c>
      <c r="AXI43">
        <v>0.30218121272565102</v>
      </c>
      <c r="AXJ43">
        <v>0.30220989469215298</v>
      </c>
      <c r="AXK43">
        <v>0.30218001465453198</v>
      </c>
      <c r="AXL43">
        <v>0.30211199736149602</v>
      </c>
      <c r="AXM43">
        <v>0.301997849578236</v>
      </c>
      <c r="AXN43">
        <v>0.30183381043798002</v>
      </c>
      <c r="AXO43">
        <v>0.30162887834973501</v>
      </c>
      <c r="AXP43">
        <v>0.30136033184567701</v>
      </c>
      <c r="AXQ43">
        <v>0.301038127832639</v>
      </c>
      <c r="AXR43">
        <v>0.30065105296787398</v>
      </c>
      <c r="AXS43">
        <v>0.30020506070419201</v>
      </c>
      <c r="AXT43">
        <v>0.29969332793232401</v>
      </c>
      <c r="AXU43">
        <v>0.29911908569766799</v>
      </c>
      <c r="AXV43">
        <v>0.29847464292649201</v>
      </c>
      <c r="AXW43">
        <v>0.29775867584286098</v>
      </c>
      <c r="AXX43">
        <v>0.296983863294634</v>
      </c>
      <c r="AXY43">
        <v>0.29614279744887501</v>
      </c>
      <c r="AXZ43">
        <v>0.29523221554637702</v>
      </c>
      <c r="AYA43">
        <v>0.29424182079106398</v>
      </c>
      <c r="AYB43">
        <v>0.29321442466874797</v>
      </c>
      <c r="AYC43">
        <v>0.29209273698433103</v>
      </c>
      <c r="AYD43">
        <v>0.29099250287281803</v>
      </c>
      <c r="AYE43">
        <v>0.28984738596195397</v>
      </c>
      <c r="AYF43">
        <v>0.28873282106085502</v>
      </c>
      <c r="AYG43">
        <v>0.287618653922732</v>
      </c>
      <c r="AYH43">
        <v>0.28650364452899701</v>
      </c>
      <c r="AYI43">
        <v>0.285397376351745</v>
      </c>
      <c r="AYJ43">
        <v>0.28428773972716798</v>
      </c>
      <c r="AYK43">
        <v>0.28319717196213201</v>
      </c>
      <c r="AYL43">
        <v>0.28205972351844599</v>
      </c>
      <c r="AYM43">
        <v>0.28092884810302399</v>
      </c>
      <c r="AYN43">
        <v>0.279731996334042</v>
      </c>
      <c r="AYO43">
        <v>0.27852267617628401</v>
      </c>
      <c r="AYP43">
        <v>0.27719327001296801</v>
      </c>
      <c r="AYQ43">
        <v>0.275819595211034</v>
      </c>
      <c r="AYR43">
        <v>0.274314487869876</v>
      </c>
      <c r="AYS43">
        <v>0.27271819158532701</v>
      </c>
      <c r="AYT43">
        <v>0.27096912349369601</v>
      </c>
      <c r="AYU43">
        <v>0.269105014210199</v>
      </c>
      <c r="AYV43">
        <v>0.26710266936421201</v>
      </c>
      <c r="AYW43">
        <v>0.26494350340697997</v>
      </c>
      <c r="AYX43">
        <v>0.262668668638527</v>
      </c>
      <c r="AYY43">
        <v>0.26025427917149102</v>
      </c>
      <c r="AYZ43">
        <v>0.25774595257629701</v>
      </c>
      <c r="AZA43">
        <v>0.25510835895760697</v>
      </c>
      <c r="AZB43">
        <v>0.25236617895068197</v>
      </c>
      <c r="AZC43">
        <v>0.24948783398649499</v>
      </c>
      <c r="AZD43">
        <v>0.246571399728858</v>
      </c>
      <c r="AZE43">
        <v>0.243520322212533</v>
      </c>
      <c r="AZF43">
        <v>0.240474526676591</v>
      </c>
      <c r="AZG43">
        <v>0.237374206070287</v>
      </c>
      <c r="AZH43">
        <v>0.23428222937933199</v>
      </c>
      <c r="AZI43">
        <v>0.23115717529999999</v>
      </c>
      <c r="AZJ43">
        <v>0.22803336670471</v>
      </c>
      <c r="AZK43">
        <v>0.224887169272733</v>
      </c>
      <c r="AZL43">
        <v>0.221788354983285</v>
      </c>
      <c r="AZM43">
        <v>0.218701952639415</v>
      </c>
      <c r="AZN43">
        <v>0.215616458340675</v>
      </c>
      <c r="AZO43">
        <v>0.21254505457404799</v>
      </c>
      <c r="AZP43">
        <v>0.20952318024431499</v>
      </c>
      <c r="AZQ43">
        <v>0.20648220105808901</v>
      </c>
      <c r="AZR43">
        <v>0.20353694951321699</v>
      </c>
      <c r="AZS43">
        <v>0.20063494331739101</v>
      </c>
      <c r="AZT43">
        <v>0.19786610988683501</v>
      </c>
      <c r="AZU43">
        <v>0.195145512646589</v>
      </c>
      <c r="AZV43">
        <v>0.192597783791808</v>
      </c>
      <c r="AZW43">
        <v>0.190175222310041</v>
      </c>
      <c r="AZX43">
        <v>0.18793293450527501</v>
      </c>
      <c r="AZY43">
        <v>0.18583911705164399</v>
      </c>
      <c r="AZZ43">
        <v>0.18390600138136001</v>
      </c>
      <c r="BAA43">
        <v>0.18216941665103401</v>
      </c>
      <c r="BAB43">
        <v>0.18054378123390799</v>
      </c>
      <c r="BAC43">
        <v>0.17906101261552401</v>
      </c>
      <c r="BAD43">
        <v>0.177709402605017</v>
      </c>
      <c r="BAE43">
        <v>0.176510572113629</v>
      </c>
      <c r="BAF43">
        <v>0.17541891744799901</v>
      </c>
      <c r="BAG43">
        <v>0.174468554235922</v>
      </c>
      <c r="BAH43">
        <v>0.17361060351245</v>
      </c>
      <c r="BAI43">
        <v>0.17287752660021699</v>
      </c>
      <c r="BAJ43">
        <v>0.17222997958293801</v>
      </c>
      <c r="BAK43">
        <v>0.171677250985592</v>
      </c>
      <c r="BAL43">
        <v>0.171243711770804</v>
      </c>
      <c r="BAM43">
        <v>0.170891961197081</v>
      </c>
      <c r="BAN43">
        <v>0.170714580676089</v>
      </c>
      <c r="BAO43">
        <v>0.17066161707963501</v>
      </c>
      <c r="BAP43">
        <v>0.17078726724871701</v>
      </c>
      <c r="BAQ43">
        <v>0.17107175298170299</v>
      </c>
      <c r="BAR43">
        <v>0.171531156065099</v>
      </c>
      <c r="BAS43">
        <v>0.17214389291669199</v>
      </c>
      <c r="BAT43">
        <v>0.172971654453041</v>
      </c>
      <c r="BAU43">
        <v>0.17401237510978601</v>
      </c>
      <c r="BAV43">
        <v>0.17518417729052199</v>
      </c>
      <c r="BAW43">
        <v>0.17657576644629699</v>
      </c>
      <c r="BAX43">
        <v>0.17803649021727999</v>
      </c>
      <c r="BAY43">
        <v>0.179680462712518</v>
      </c>
      <c r="BAZ43">
        <v>0.18128491259654</v>
      </c>
      <c r="BBA43">
        <v>0.183031022681205</v>
      </c>
      <c r="BBB43">
        <v>0.18462872906396299</v>
      </c>
      <c r="BBC43">
        <v>0.18624411367233801</v>
      </c>
      <c r="BBD43">
        <v>0.18765069051264899</v>
      </c>
      <c r="BBE43">
        <v>0.188981839381024</v>
      </c>
      <c r="BBF43">
        <v>0.190099492759431</v>
      </c>
      <c r="BBG43">
        <v>0.191064769345972</v>
      </c>
      <c r="BBH43">
        <v>0.19180152397286401</v>
      </c>
      <c r="BBI43">
        <v>0.19235413314597899</v>
      </c>
      <c r="BBJ43">
        <v>0.192699869316133</v>
      </c>
      <c r="BBK43">
        <v>0.192799325701312</v>
      </c>
      <c r="BBL43">
        <v>0.19278427443968399</v>
      </c>
      <c r="BBM43">
        <v>0.19257361654882599</v>
      </c>
      <c r="BBN43">
        <v>0.192277926478852</v>
      </c>
      <c r="BBO43">
        <v>0.19180177888675401</v>
      </c>
      <c r="BBP43">
        <v>0.191334703131985</v>
      </c>
      <c r="BBQ43">
        <v>0.19076069463684101</v>
      </c>
      <c r="BBR43">
        <v>0.19018689680654199</v>
      </c>
      <c r="BBS43">
        <v>0.18961095046114201</v>
      </c>
      <c r="BBT43">
        <v>0.18907106576000901</v>
      </c>
      <c r="BBU43">
        <v>0.18855389919996901</v>
      </c>
      <c r="BBV43">
        <v>0.18810989601719499</v>
      </c>
      <c r="BBW43">
        <v>0.18776257519421699</v>
      </c>
      <c r="BBX43">
        <v>0.187525876818424</v>
      </c>
      <c r="BBY43">
        <v>0.18742191333326</v>
      </c>
      <c r="BBZ43">
        <v>0.18749421387507401</v>
      </c>
      <c r="BCA43">
        <v>0.18770765237752199</v>
      </c>
      <c r="BCB43">
        <v>0.188047067094683</v>
      </c>
      <c r="BCC43">
        <v>0.18856356017439799</v>
      </c>
      <c r="BCD43">
        <v>0.18924392338135301</v>
      </c>
      <c r="BCE43">
        <v>0.190052939098489</v>
      </c>
      <c r="BCF43">
        <v>0.191023546177263</v>
      </c>
      <c r="BCG43">
        <v>0.19206874631009499</v>
      </c>
      <c r="BCH43">
        <v>0.19317094609964799</v>
      </c>
      <c r="BCI43">
        <v>0.19435202672236099</v>
      </c>
      <c r="BCJ43">
        <v>0.195545937999519</v>
      </c>
      <c r="BCK43">
        <v>0.19677881693792201</v>
      </c>
      <c r="BCL43">
        <v>0.19803198452058099</v>
      </c>
      <c r="BCM43">
        <v>0.19924571992658099</v>
      </c>
      <c r="BCN43">
        <v>0.20043080521179499</v>
      </c>
      <c r="BCO43">
        <v>0.20154591675661701</v>
      </c>
      <c r="BCP43">
        <v>0.202588211342702</v>
      </c>
      <c r="BCQ43">
        <v>0.203578953094601</v>
      </c>
      <c r="BCR43">
        <v>0.204519674813118</v>
      </c>
      <c r="BCS43">
        <v>0.20541455022958099</v>
      </c>
      <c r="BCT43">
        <v>0.206260867296748</v>
      </c>
      <c r="BCU43">
        <v>0.207055164245117</v>
      </c>
      <c r="BCV43">
        <v>0.20778366307402599</v>
      </c>
      <c r="BCW43">
        <v>0.20847703272121099</v>
      </c>
      <c r="BCX43">
        <v>0.20911986890152501</v>
      </c>
      <c r="BCY43">
        <v>0.20973034738677501</v>
      </c>
      <c r="BCZ43">
        <v>0.210302718947143</v>
      </c>
      <c r="BDA43">
        <v>0.2108484992387</v>
      </c>
      <c r="BDB43">
        <v>0.211332985508149</v>
      </c>
      <c r="BDC43">
        <v>0.21182445201619801</v>
      </c>
      <c r="BDD43">
        <v>0.212296164278897</v>
      </c>
      <c r="BDE43">
        <v>0.21275771738417701</v>
      </c>
      <c r="BDF43">
        <v>0.213203318911313</v>
      </c>
      <c r="BDG43">
        <v>0.213663913360195</v>
      </c>
      <c r="BDH43">
        <v>0.21411669129272901</v>
      </c>
      <c r="BDI43">
        <v>0.21458530285845701</v>
      </c>
      <c r="BDJ43">
        <v>0.21507029115170601</v>
      </c>
      <c r="BDK43">
        <v>0.21556085644182199</v>
      </c>
      <c r="BDL43">
        <v>0.216068619533651</v>
      </c>
      <c r="BDM43">
        <v>0.216550512325277</v>
      </c>
      <c r="BDN43">
        <v>0.217038818425177</v>
      </c>
      <c r="BDO43">
        <v>0.216072841426386</v>
      </c>
      <c r="BDP43">
        <v>0.21658021520492901</v>
      </c>
      <c r="BDQ43">
        <v>0.21709463135472001</v>
      </c>
      <c r="BDR43">
        <v>0.21762975912362301</v>
      </c>
      <c r="BDS43">
        <v>0.21814541367795501</v>
      </c>
      <c r="BDT43">
        <v>0.21867056780032501</v>
      </c>
      <c r="BDU43">
        <v>0.21917160820200501</v>
      </c>
      <c r="BDV43">
        <v>0.21965505514561501</v>
      </c>
      <c r="BDW43">
        <v>0.22012979597708099</v>
      </c>
      <c r="BDX43">
        <v>0.22061155678182001</v>
      </c>
      <c r="BDY43">
        <v>0.22110249462401399</v>
      </c>
      <c r="BDZ43">
        <v>0.22158223006547201</v>
      </c>
      <c r="BEA43">
        <v>0.222061912096013</v>
      </c>
      <c r="BEB43">
        <v>0.22254502839367099</v>
      </c>
      <c r="BEC43">
        <v>0.22301393229622299</v>
      </c>
      <c r="BED43">
        <v>0.22350514295332999</v>
      </c>
      <c r="BEE43">
        <v>0.224006363462462</v>
      </c>
      <c r="BEF43">
        <v>0.22451681243062599</v>
      </c>
      <c r="BEG43">
        <v>0.22505741448101699</v>
      </c>
      <c r="BEH43">
        <v>0.22559884160796201</v>
      </c>
      <c r="BEI43">
        <v>0.22613690942018999</v>
      </c>
      <c r="BEJ43">
        <v>0.22670019403239999</v>
      </c>
      <c r="BEK43">
        <v>0.22727517917686299</v>
      </c>
      <c r="BEL43">
        <v>0.22783702132636</v>
      </c>
      <c r="BEM43">
        <v>0.22839291996339001</v>
      </c>
      <c r="BEN43">
        <v>0.228960024647579</v>
      </c>
      <c r="BEO43">
        <v>0.229512971310638</v>
      </c>
      <c r="BEP43">
        <v>0.230031845409194</v>
      </c>
      <c r="BEQ43">
        <v>0.23056455659717601</v>
      </c>
      <c r="BER43">
        <v>0.23111303808716299</v>
      </c>
      <c r="BES43">
        <v>0.231657102073479</v>
      </c>
      <c r="BET43">
        <v>0.23219170324947999</v>
      </c>
      <c r="BEU43">
        <v>0.232724356921336</v>
      </c>
      <c r="BEV43">
        <v>0.23325375487026601</v>
      </c>
      <c r="BEW43">
        <v>0.23377063206847201</v>
      </c>
      <c r="BEX43">
        <v>0.234288853687277</v>
      </c>
      <c r="BEY43">
        <v>0.23480862541007899</v>
      </c>
      <c r="BEZ43">
        <v>0.235329325154089</v>
      </c>
      <c r="BFA43">
        <v>0.23584687691968501</v>
      </c>
      <c r="BFB43">
        <v>0.23635498115126799</v>
      </c>
      <c r="BFC43">
        <v>0.23686280252563499</v>
      </c>
      <c r="BFD43">
        <v>0.23734842926674901</v>
      </c>
      <c r="BFE43">
        <v>0.23779677109738301</v>
      </c>
      <c r="BFF43">
        <v>0.23821930801861199</v>
      </c>
      <c r="BFG43">
        <v>0.238630859039275</v>
      </c>
      <c r="BFH43">
        <v>0.23902424446732801</v>
      </c>
      <c r="BFI43">
        <v>0.23939937682037901</v>
      </c>
      <c r="BFJ43">
        <v>0.23975911038822101</v>
      </c>
      <c r="BFK43">
        <v>0.24008943613801101</v>
      </c>
      <c r="BFL43">
        <v>0.24035913410116599</v>
      </c>
      <c r="BFM43">
        <v>0.240573852718271</v>
      </c>
      <c r="BFN43">
        <v>0.240741991257889</v>
      </c>
      <c r="BFO43">
        <v>0.24087901281672</v>
      </c>
      <c r="BFP43">
        <v>0.240977019802778</v>
      </c>
      <c r="BFQ43">
        <v>0.241006931465095</v>
      </c>
      <c r="BFR43">
        <v>0.24099603041821799</v>
      </c>
      <c r="BFS43">
        <v>0.24091043268707299</v>
      </c>
      <c r="BFT43">
        <v>0.24074216294776099</v>
      </c>
      <c r="BFU43">
        <v>0.24049902855486999</v>
      </c>
      <c r="BFV43">
        <v>0.24017648165886599</v>
      </c>
      <c r="BFW43">
        <v>0.23980714671466299</v>
      </c>
      <c r="BFX43">
        <v>0.23937708123877199</v>
      </c>
      <c r="BFY43">
        <v>0.23886216262563301</v>
      </c>
      <c r="BFZ43">
        <v>0.23827829295171399</v>
      </c>
      <c r="BGA43">
        <v>0.237608680748398</v>
      </c>
      <c r="BGB43">
        <v>0.23683330886749501</v>
      </c>
      <c r="BGC43">
        <v>0.235957131288135</v>
      </c>
      <c r="BGD43">
        <v>0.23499188930867099</v>
      </c>
      <c r="BGE43">
        <v>0.23393203464279499</v>
      </c>
      <c r="BGF43">
        <v>0.232757931601657</v>
      </c>
      <c r="BGG43">
        <v>0.231458112793193</v>
      </c>
      <c r="BGH43">
        <v>0.23002731257844</v>
      </c>
      <c r="BGI43">
        <v>0.228476550671668</v>
      </c>
      <c r="BGJ43">
        <v>0.22680346234441601</v>
      </c>
      <c r="BGK43">
        <v>0.22496528055663401</v>
      </c>
      <c r="BGL43">
        <v>0.222991188866587</v>
      </c>
      <c r="BGM43">
        <v>0.22087497812051099</v>
      </c>
      <c r="BGN43">
        <v>0.218614934787078</v>
      </c>
      <c r="BGO43">
        <v>0.216206337065594</v>
      </c>
      <c r="BGP43">
        <v>0.213672821194276</v>
      </c>
      <c r="BGQ43">
        <v>0.21097162100614</v>
      </c>
      <c r="BGR43">
        <v>0.20811909405367601</v>
      </c>
      <c r="BGS43">
        <v>0.20510333284364601</v>
      </c>
      <c r="BGT43">
        <v>0.20191366245456399</v>
      </c>
      <c r="BGU43">
        <v>0.19859707062517701</v>
      </c>
      <c r="BGV43">
        <v>0.19515463450843601</v>
      </c>
      <c r="BGW43">
        <v>0.19156045979794101</v>
      </c>
      <c r="BGX43">
        <v>0.18782307565414399</v>
      </c>
      <c r="BGY43">
        <v>0.18402055351920599</v>
      </c>
      <c r="BGZ43">
        <v>0.180078655892215</v>
      </c>
      <c r="BHA43">
        <v>0.176079656486197</v>
      </c>
      <c r="BHB43">
        <v>0.17207548278114501</v>
      </c>
      <c r="BHC43">
        <v>0.167971951043413</v>
      </c>
      <c r="BHD43">
        <v>0.16388160499198601</v>
      </c>
      <c r="BHE43">
        <v>0.15980531071631601</v>
      </c>
      <c r="BHF43">
        <v>0.15571974084824899</v>
      </c>
      <c r="BHG43">
        <v>0.15171823477170901</v>
      </c>
      <c r="BHH43">
        <v>0.14776141045355701</v>
      </c>
      <c r="BHI43">
        <v>0.143861360134863</v>
      </c>
      <c r="BHJ43">
        <v>0.14003916168181499</v>
      </c>
      <c r="BHK43">
        <v>0.13633276411915701</v>
      </c>
      <c r="BHL43">
        <v>0.132692419020185</v>
      </c>
      <c r="BHM43">
        <v>0.12918860454387401</v>
      </c>
      <c r="BHN43">
        <v>0.12581615350643199</v>
      </c>
      <c r="BHO43">
        <v>0.12257390366446699</v>
      </c>
      <c r="BHP43">
        <v>0.119504367792232</v>
      </c>
      <c r="BHQ43">
        <v>0.11658136861443701</v>
      </c>
      <c r="BHR43">
        <v>0.113829346244538</v>
      </c>
      <c r="BHS43">
        <v>0.111269964862548</v>
      </c>
      <c r="BHT43">
        <v>0.10884059847932</v>
      </c>
      <c r="BHU43">
        <v>0.106556968612622</v>
      </c>
      <c r="BHV43">
        <v>0.104434773506276</v>
      </c>
      <c r="BHW43">
        <v>0.10246127617141899</v>
      </c>
      <c r="BHX43">
        <v>0.100604136288226</v>
      </c>
      <c r="BHY43" s="3">
        <v>9.89018599012505E-2</v>
      </c>
      <c r="BHZ43" s="3">
        <v>9.7325749351802701E-2</v>
      </c>
      <c r="BIA43" s="3">
        <v>9.5846075330057803E-2</v>
      </c>
      <c r="BIB43" s="3">
        <v>9.45046510850725E-2</v>
      </c>
      <c r="BIC43" s="3">
        <v>9.3236527435903799E-2</v>
      </c>
      <c r="BID43" s="3">
        <v>9.2053403565434497E-2</v>
      </c>
      <c r="BIE43" s="3">
        <v>9.0986509528407505E-2</v>
      </c>
      <c r="BIF43" s="3">
        <v>9.0039482117937095E-2</v>
      </c>
      <c r="BIG43">
        <v>8.9161349312728996E-2</v>
      </c>
      <c r="BIH43" s="3">
        <v>8.8384920879767695E-2</v>
      </c>
      <c r="BII43" s="3">
        <v>8.7694211085210305E-2</v>
      </c>
      <c r="BIJ43" s="3">
        <v>8.70591380846584E-2</v>
      </c>
      <c r="BIK43" s="3">
        <v>8.6500943086489104E-2</v>
      </c>
      <c r="BIL43" s="3">
        <v>8.6017874045281897E-2</v>
      </c>
      <c r="BIM43" s="3">
        <v>8.5611264948634594E-2</v>
      </c>
      <c r="BIN43" s="3">
        <v>8.5262640952363494E-2</v>
      </c>
      <c r="BIO43" s="3">
        <v>8.4998812208502805E-2</v>
      </c>
      <c r="BIP43" s="3">
        <v>8.4778257974035501E-2</v>
      </c>
      <c r="BIQ43" s="3">
        <v>8.4611852507955596E-2</v>
      </c>
      <c r="BIR43" s="3">
        <v>8.4507718867003201E-2</v>
      </c>
      <c r="BIS43" s="3">
        <v>8.4454946673856904E-2</v>
      </c>
      <c r="BIT43" s="3">
        <v>8.4435530015220403E-2</v>
      </c>
      <c r="BIU43" s="3">
        <v>8.4470049608337303E-2</v>
      </c>
      <c r="BIV43" s="3">
        <v>8.4549528204875601E-2</v>
      </c>
      <c r="BIW43" s="3">
        <v>8.4665105548054204E-2</v>
      </c>
      <c r="BIX43" s="3">
        <v>8.4829242958646606E-2</v>
      </c>
      <c r="BIY43" s="3">
        <v>8.5024969021642499E-2</v>
      </c>
      <c r="BIZ43" s="3">
        <v>8.5267839247356397E-2</v>
      </c>
      <c r="BJA43" s="3">
        <v>8.55249714147506E-2</v>
      </c>
      <c r="BJB43" s="3">
        <v>8.5811430720454093E-2</v>
      </c>
      <c r="BJC43" s="3">
        <v>8.6127143035151801E-2</v>
      </c>
      <c r="BJD43">
        <v>8.6470773928811001E-2</v>
      </c>
      <c r="BJE43" s="3">
        <v>8.6827139393921698E-2</v>
      </c>
      <c r="BJF43" s="3">
        <v>8.7227663774417499E-2</v>
      </c>
      <c r="BJG43">
        <v>8.7650802023642005E-2</v>
      </c>
      <c r="BJH43" s="3">
        <v>8.8071133641331498E-2</v>
      </c>
      <c r="BJI43" s="3">
        <v>8.8507572255270506E-2</v>
      </c>
      <c r="BJJ43" s="3">
        <v>8.89536452178043E-2</v>
      </c>
      <c r="BJK43" s="3">
        <v>8.94018529158606E-2</v>
      </c>
      <c r="BJL43" s="3">
        <v>8.9868368457464307E-2</v>
      </c>
      <c r="BJM43" s="3">
        <v>9.0355621832702404E-2</v>
      </c>
      <c r="BJN43" s="3">
        <v>9.08525043391539E-2</v>
      </c>
      <c r="BJO43" s="3">
        <v>9.1362579501237495E-2</v>
      </c>
      <c r="BJP43" s="3">
        <v>9.1885608394029705E-2</v>
      </c>
      <c r="BJQ43" s="3">
        <v>9.2409427428342697E-2</v>
      </c>
      <c r="BJR43" s="3">
        <v>9.2921886434148296E-2</v>
      </c>
      <c r="BJS43" s="3">
        <v>9.3439597715667899E-2</v>
      </c>
      <c r="BJT43" s="3">
        <v>9.3961291749898604E-2</v>
      </c>
      <c r="BJU43">
        <v>9.4478208717939993E-2</v>
      </c>
      <c r="BJV43" s="3">
        <v>9.4994229986213402E-2</v>
      </c>
      <c r="BJW43" s="3">
        <v>9.5516433034630102E-2</v>
      </c>
      <c r="BJX43" s="3">
        <v>9.6038073594801404E-2</v>
      </c>
      <c r="BJY43" s="3">
        <v>9.6559397277584405E-2</v>
      </c>
      <c r="BJZ43" s="3">
        <v>9.7093861827842298E-2</v>
      </c>
      <c r="BKA43" s="3">
        <v>9.7622739098598907E-2</v>
      </c>
      <c r="BKB43" s="3">
        <v>9.8143150912896202E-2</v>
      </c>
      <c r="BKC43" s="3">
        <v>9.8658428737592105E-2</v>
      </c>
      <c r="BKD43" s="3">
        <v>9.9191483765191504E-2</v>
      </c>
      <c r="BKE43">
        <v>9.9736198152352004E-2</v>
      </c>
      <c r="BKF43">
        <v>0.10029239521007</v>
      </c>
      <c r="BKG43">
        <v>0.10086789428319699</v>
      </c>
      <c r="BKH43">
        <v>0.101432188976844</v>
      </c>
      <c r="BKI43">
        <v>0.101998694321089</v>
      </c>
      <c r="BKJ43">
        <v>0.102578059015224</v>
      </c>
      <c r="BKK43">
        <v>0.103150475830307</v>
      </c>
      <c r="BKL43">
        <v>0.103745920831016</v>
      </c>
      <c r="BKM43">
        <v>0.104364407941681</v>
      </c>
      <c r="BKN43">
        <v>0.10498331969819399</v>
      </c>
      <c r="BKO43">
        <v>0.10560585545589</v>
      </c>
      <c r="BKP43">
        <v>0.106251704504412</v>
      </c>
      <c r="BKQ43">
        <v>0.10690980547238201</v>
      </c>
      <c r="BKR43">
        <v>0.10756239541054</v>
      </c>
      <c r="BKS43">
        <v>0.10821386445956301</v>
      </c>
      <c r="BKT43">
        <v>0.108866079245529</v>
      </c>
      <c r="BKU43">
        <v>0.109522386808403</v>
      </c>
      <c r="BKV43">
        <v>0.110179467941002</v>
      </c>
      <c r="BKW43">
        <v>0.110835410461656</v>
      </c>
      <c r="BKX43">
        <v>0.11150541458237</v>
      </c>
      <c r="BKY43">
        <v>0.11216049993806999</v>
      </c>
      <c r="BKZ43">
        <v>0.112808423567634</v>
      </c>
      <c r="BLA43">
        <v>0.11345208894249501</v>
      </c>
      <c r="BLB43">
        <v>0.11409207607474001</v>
      </c>
      <c r="BLC43">
        <v>0.114695697693911</v>
      </c>
      <c r="BLD43">
        <v>0.115290986024769</v>
      </c>
      <c r="BLE43">
        <v>0.11586995538551199</v>
      </c>
      <c r="BLF43">
        <v>0.116438847205673</v>
      </c>
      <c r="BLG43">
        <v>0.116987159744264</v>
      </c>
      <c r="BLH43">
        <v>0.117534954617576</v>
      </c>
      <c r="BLI43">
        <v>0.118080973191275</v>
      </c>
      <c r="BLJ43">
        <v>0.118610728923511</v>
      </c>
      <c r="BLK43">
        <v>0.119139488653964</v>
      </c>
      <c r="BLL43">
        <v>0.119638787772275</v>
      </c>
      <c r="BLM43">
        <v>0.120135094911985</v>
      </c>
      <c r="BLN43">
        <v>0.120582605828026</v>
      </c>
      <c r="BLO43">
        <v>0.1209869254461</v>
      </c>
      <c r="BLP43">
        <v>0.121387522846887</v>
      </c>
      <c r="BLQ43">
        <v>0.121761419949254</v>
      </c>
      <c r="BLR43">
        <v>0.122102138254499</v>
      </c>
      <c r="BLS43">
        <v>0.122429821093645</v>
      </c>
      <c r="BLT43">
        <v>0.122746965010197</v>
      </c>
      <c r="BLU43">
        <v>0.123033318937108</v>
      </c>
      <c r="BLV43">
        <v>0.12329503736158499</v>
      </c>
      <c r="BLW43">
        <v>0.12353220444190199</v>
      </c>
      <c r="BLX43">
        <v>0.123763774061026</v>
      </c>
      <c r="BLY43">
        <v>0.123938031384799</v>
      </c>
      <c r="BLZ43">
        <v>0.12407203268269899</v>
      </c>
      <c r="BMA43">
        <v>0.12417520422292901</v>
      </c>
      <c r="BMB43">
        <v>0.124236423276524</v>
      </c>
      <c r="BMC43">
        <v>0.124251182046001</v>
      </c>
      <c r="BMD43">
        <v>0.124228593027314</v>
      </c>
      <c r="BME43">
        <v>0.124163108157215</v>
      </c>
      <c r="BMF43">
        <v>0.124078658372484</v>
      </c>
      <c r="BMG43">
        <v>0.12394628367814201</v>
      </c>
      <c r="BMH43">
        <v>0.123803201363772</v>
      </c>
      <c r="BMI43">
        <v>0.123661567973626</v>
      </c>
      <c r="BMJ43">
        <v>0.123457831711692</v>
      </c>
      <c r="BMK43">
        <v>0.123200598024852</v>
      </c>
      <c r="BML43">
        <v>0.122935841758284</v>
      </c>
      <c r="BMM43">
        <v>0.122632604077667</v>
      </c>
      <c r="BMN43">
        <v>0.122306533938718</v>
      </c>
      <c r="BMO43">
        <v>0.121961411590156</v>
      </c>
      <c r="BMP43">
        <v>0.121598198287468</v>
      </c>
      <c r="BMQ43">
        <v>0.12121000117210599</v>
      </c>
      <c r="BMR43">
        <v>0.120784806687507</v>
      </c>
      <c r="BMS43">
        <v>0.120359508414921</v>
      </c>
      <c r="BMT43">
        <v>0.119920274985354</v>
      </c>
      <c r="BMU43">
        <v>0.119469046745473</v>
      </c>
      <c r="BMV43">
        <v>0.118989482468917</v>
      </c>
      <c r="BMW43">
        <v>0.11852537278767</v>
      </c>
      <c r="BMX43">
        <v>0.11805553924427099</v>
      </c>
      <c r="BMY43">
        <v>0.117589253694604</v>
      </c>
      <c r="BMZ43">
        <v>0.117115214548753</v>
      </c>
      <c r="BNA43">
        <v>0.116661170909914</v>
      </c>
      <c r="BNB43">
        <v>0.116197350178965</v>
      </c>
      <c r="BNC43">
        <v>0.115765789149102</v>
      </c>
      <c r="BND43">
        <v>0.115368299837469</v>
      </c>
      <c r="BNE43">
        <v>0.115000471210285</v>
      </c>
      <c r="BNF43">
        <v>0.114670208014716</v>
      </c>
      <c r="BNG43">
        <v>0.114374003682596</v>
      </c>
      <c r="BNH43">
        <v>0.11411451193515899</v>
      </c>
      <c r="BNI43">
        <v>0.113888107090693</v>
      </c>
      <c r="BNJ43">
        <v>0.113704137901439</v>
      </c>
      <c r="BNK43">
        <v>0.113559842972032</v>
      </c>
      <c r="BNL43">
        <v>0.113451709222758</v>
      </c>
      <c r="BNM43">
        <v>0.113380687853983</v>
      </c>
      <c r="BNN43">
        <v>0.113348861202989</v>
      </c>
      <c r="BNO43">
        <v>0.113371110939283</v>
      </c>
      <c r="BNP43">
        <v>0.113408479668703</v>
      </c>
      <c r="BNQ43">
        <v>0.11348248063447799</v>
      </c>
      <c r="BNR43">
        <v>0.113581817432386</v>
      </c>
      <c r="BNS43">
        <v>0.113683661627376</v>
      </c>
      <c r="BNT43">
        <v>0.113802876921007</v>
      </c>
      <c r="BNU43">
        <v>0.113924911997655</v>
      </c>
      <c r="BNV43">
        <v>0.114062791865469</v>
      </c>
      <c r="BNW43">
        <v>0.114196219757774</v>
      </c>
      <c r="BNX43">
        <v>0.114338239265971</v>
      </c>
      <c r="BNY43">
        <v>0.114474499554175</v>
      </c>
      <c r="BNZ43">
        <v>0.114611927481263</v>
      </c>
      <c r="BOA43">
        <v>0.114746716420476</v>
      </c>
      <c r="BOB43">
        <v>0.114882903004183</v>
      </c>
      <c r="BOC43">
        <v>0.11501155936143299</v>
      </c>
      <c r="BOD43">
        <v>0.11513548647673499</v>
      </c>
      <c r="BOE43">
        <v>0.115256591314844</v>
      </c>
      <c r="BOF43">
        <v>0.115372110341776</v>
      </c>
      <c r="BOG43">
        <v>0.115488282293013</v>
      </c>
      <c r="BOH43">
        <v>0.115591057627938</v>
      </c>
      <c r="BOI43">
        <v>0.115695934102429</v>
      </c>
      <c r="BOJ43">
        <v>0.115775641873773</v>
      </c>
      <c r="BOK43">
        <v>0.115833824928801</v>
      </c>
      <c r="BOL43">
        <v>0.11589401840525999</v>
      </c>
      <c r="BOM43">
        <v>0.11594423724845999</v>
      </c>
      <c r="BON43">
        <v>0.115984645099888</v>
      </c>
      <c r="BOO43">
        <v>0.116021389147348</v>
      </c>
      <c r="BOP43">
        <v>0.116046057593671</v>
      </c>
      <c r="BOQ43">
        <v>0.116056913009962</v>
      </c>
      <c r="BOR43">
        <v>0.116058641744369</v>
      </c>
      <c r="BOS43">
        <v>0.116053813586561</v>
      </c>
      <c r="BOT43">
        <v>0.116036921641298</v>
      </c>
      <c r="BOU43">
        <v>0.115994804977631</v>
      </c>
      <c r="BOV43">
        <v>0.115964409152264</v>
      </c>
      <c r="BOW43">
        <v>0.115928579873465</v>
      </c>
      <c r="BOX43">
        <v>0.115891096570401</v>
      </c>
      <c r="BOY43">
        <v>0.11583781531298</v>
      </c>
      <c r="BOZ43">
        <v>0.115779742686536</v>
      </c>
      <c r="BPA43">
        <v>0.115714070759103</v>
      </c>
      <c r="BPB43">
        <v>0.115627723194936</v>
      </c>
      <c r="BPC43">
        <v>0.115553670270462</v>
      </c>
      <c r="BPD43">
        <v>0.115493520326024</v>
      </c>
      <c r="BPE43">
        <v>0.115407549814629</v>
      </c>
      <c r="BPF43">
        <v>0.115305811095007</v>
      </c>
      <c r="BPG43">
        <v>0.115207785754949</v>
      </c>
      <c r="BPH43">
        <v>0.115084915191508</v>
      </c>
      <c r="BPI43">
        <v>0.114983495186155</v>
      </c>
      <c r="BPJ43">
        <v>0.11490986984238701</v>
      </c>
      <c r="BPK43">
        <v>0.114814191970753</v>
      </c>
      <c r="BPL43">
        <v>0.114716265381865</v>
      </c>
      <c r="BPM43">
        <v>0.11461007565074199</v>
      </c>
      <c r="BPN43">
        <v>0.11450120757342</v>
      </c>
      <c r="BPO43">
        <v>0.11437503575305601</v>
      </c>
      <c r="BPP43">
        <v>0.114259792737629</v>
      </c>
      <c r="BPQ43">
        <v>0.114150125828828</v>
      </c>
      <c r="BPR43">
        <v>0.114036653546065</v>
      </c>
      <c r="BPS43">
        <v>0.113910343486766</v>
      </c>
      <c r="BPT43">
        <v>0.113807077899802</v>
      </c>
      <c r="BPU43">
        <v>0.113710071365829</v>
      </c>
      <c r="BPV43">
        <v>0.11362333149609199</v>
      </c>
      <c r="BPW43">
        <v>0.11356264813556601</v>
      </c>
      <c r="BPX43">
        <v>0.113488311800684</v>
      </c>
      <c r="BPY43">
        <v>0.11340231379346299</v>
      </c>
      <c r="BPZ43">
        <v>0.113336422101037</v>
      </c>
      <c r="BQA43">
        <v>0.11328735126178401</v>
      </c>
      <c r="BQB43">
        <v>0.11322634728229</v>
      </c>
      <c r="BQC43">
        <v>0.11316670256582199</v>
      </c>
      <c r="BQD43">
        <v>0.113127676107002</v>
      </c>
      <c r="BQE43">
        <v>0.113054805054411</v>
      </c>
      <c r="BQF43">
        <v>0.112969208792047</v>
      </c>
      <c r="BQG43">
        <v>0.11285588435223499</v>
      </c>
      <c r="BQH43">
        <v>0.11271973354220299</v>
      </c>
      <c r="BQI43">
        <v>0.112579842720247</v>
      </c>
      <c r="BQJ43">
        <v>0.11241946637067</v>
      </c>
      <c r="BQK43">
        <v>0.112248430956027</v>
      </c>
      <c r="BQL43">
        <v>0.11207909516999499</v>
      </c>
      <c r="BQM43">
        <v>0.111881271474655</v>
      </c>
      <c r="BQN43">
        <v>0.111632069421851</v>
      </c>
      <c r="BQO43">
        <v>0.11141665631311599</v>
      </c>
      <c r="BQP43">
        <v>0.11117563773875599</v>
      </c>
      <c r="BQQ43">
        <v>0.110981875481999</v>
      </c>
      <c r="BQR43">
        <v>0.11080729674095099</v>
      </c>
      <c r="BQS43">
        <v>0.110670623476558</v>
      </c>
      <c r="BQT43">
        <v>0.11056893546808801</v>
      </c>
      <c r="BQU43">
        <v>0.110498712728377</v>
      </c>
      <c r="BQV43">
        <v>0.110453242528037</v>
      </c>
      <c r="BQW43">
        <v>0.110448592004907</v>
      </c>
      <c r="BQX43">
        <v>0.110447884148291</v>
      </c>
      <c r="BQY43">
        <v>0.110465313303539</v>
      </c>
      <c r="BQZ43">
        <v>0.110506861030689</v>
      </c>
      <c r="BRA43">
        <v>0.11058138291934699</v>
      </c>
      <c r="BRB43">
        <v>0.11064260779942101</v>
      </c>
      <c r="BRC43">
        <v>0.11073985555610701</v>
      </c>
      <c r="BRD43">
        <v>0.110794685388581</v>
      </c>
      <c r="BRE43">
        <v>0.110842193231261</v>
      </c>
      <c r="BRF43">
        <v>0.11085880585228</v>
      </c>
      <c r="BRG43">
        <v>0.11085407707024</v>
      </c>
      <c r="BRH43">
        <v>0.110823756893196</v>
      </c>
      <c r="BRI43">
        <v>0.110769475308888</v>
      </c>
      <c r="BRJ43">
        <v>0.11068636802734701</v>
      </c>
      <c r="BRK43">
        <v>0.110547029814876</v>
      </c>
      <c r="BRL43">
        <v>0.11043204784452899</v>
      </c>
      <c r="BRM43">
        <v>0.11030225449657299</v>
      </c>
      <c r="BRN43">
        <v>0.110173282099014</v>
      </c>
      <c r="BRO43">
        <v>0.110060120251504</v>
      </c>
      <c r="BRP43">
        <v>0.10996222919951899</v>
      </c>
      <c r="BRQ43">
        <v>0.109871408876897</v>
      </c>
      <c r="BRR43">
        <v>0.109782660013344</v>
      </c>
      <c r="BRS43">
        <v>0.109710585787251</v>
      </c>
      <c r="BRT43">
        <v>0.10964204627792799</v>
      </c>
      <c r="BRU43">
        <v>0.10961333615704499</v>
      </c>
      <c r="BRV43">
        <v>0.109606190733439</v>
      </c>
      <c r="BRW43">
        <v>0.10961426667963201</v>
      </c>
      <c r="BRX43">
        <v>0.109666459620601</v>
      </c>
      <c r="BRY43">
        <v>0.109711738786869</v>
      </c>
      <c r="BRZ43">
        <v>0.10974058688036201</v>
      </c>
      <c r="BSA43">
        <v>0.109817651438698</v>
      </c>
      <c r="BSB43">
        <v>0.10991212335573899</v>
      </c>
      <c r="BSC43">
        <v>0.11004097253558701</v>
      </c>
      <c r="BSD43">
        <v>0.110227127929103</v>
      </c>
      <c r="BSE43">
        <v>0.110409689514381</v>
      </c>
      <c r="BSF43">
        <v>0.110607583850921</v>
      </c>
      <c r="BSG43">
        <v>0.110829375846328</v>
      </c>
      <c r="BSH43">
        <v>0.111045807185811</v>
      </c>
      <c r="BSI43">
        <v>0.111263843802501</v>
      </c>
      <c r="BSJ43">
        <v>0.111497271695186</v>
      </c>
      <c r="BSK43">
        <v>0.11173831264324301</v>
      </c>
      <c r="BSL43">
        <v>0.111994797955868</v>
      </c>
      <c r="BSM43">
        <v>0.112268055773023</v>
      </c>
      <c r="BSN43">
        <v>0.112543766496896</v>
      </c>
      <c r="BSO43">
        <v>0.11284030451232099</v>
      </c>
      <c r="BSP43">
        <v>0.113121527883394</v>
      </c>
      <c r="BSQ43">
        <v>0.113406815088786</v>
      </c>
      <c r="BSR43">
        <v>0.113683100790634</v>
      </c>
      <c r="BSS43">
        <v>0.113957734122506</v>
      </c>
      <c r="BST43">
        <v>0.114217674844484</v>
      </c>
      <c r="BSU43">
        <v>0.11446165889373799</v>
      </c>
      <c r="BSV43">
        <v>0.114709024889305</v>
      </c>
      <c r="BSW43">
        <v>0.114949744341968</v>
      </c>
      <c r="BSX43">
        <v>0.11518318420562999</v>
      </c>
      <c r="BSY43">
        <v>0.11542744081593</v>
      </c>
      <c r="BSZ43">
        <v>0.11564899218758901</v>
      </c>
      <c r="BTA43">
        <v>0.115846081605084</v>
      </c>
      <c r="BTB43">
        <v>0.116045146774246</v>
      </c>
      <c r="BTC43">
        <v>0.11623291327155599</v>
      </c>
      <c r="BTD43">
        <v>0.116387743871758</v>
      </c>
      <c r="BTE43">
        <v>0.11655808558878</v>
      </c>
      <c r="BTF43">
        <v>0.11672790211211199</v>
      </c>
      <c r="BTG43">
        <v>0.11688322985442599</v>
      </c>
      <c r="BTH43">
        <v>0.11704190474085301</v>
      </c>
      <c r="BTI43">
        <v>0.11717478105728001</v>
      </c>
      <c r="BTJ43">
        <v>0.117283164911788</v>
      </c>
      <c r="BTK43">
        <v>0.117390666250398</v>
      </c>
      <c r="BTL43">
        <v>0.117493809139912</v>
      </c>
      <c r="BTM43">
        <v>0.117571318849426</v>
      </c>
      <c r="BTN43">
        <v>0.117630494657608</v>
      </c>
      <c r="BTO43">
        <v>0.117684662931179</v>
      </c>
      <c r="BTP43">
        <v>0.11773585961896001</v>
      </c>
      <c r="BTQ43">
        <v>0.117748094777314</v>
      </c>
      <c r="BTR43">
        <v>0.117759266835371</v>
      </c>
      <c r="BTS43">
        <v>0.117719068497838</v>
      </c>
      <c r="BTT43">
        <v>0.117620459793018</v>
      </c>
      <c r="BTU43">
        <v>0.11750978467866301</v>
      </c>
      <c r="BTV43">
        <v>0.117391168895462</v>
      </c>
      <c r="BTW43">
        <v>0.117214980314087</v>
      </c>
      <c r="BTX43">
        <v>0.11700546786577599</v>
      </c>
      <c r="BTY43">
        <v>0.116757382461459</v>
      </c>
      <c r="BTZ43">
        <v>0.116438580446398</v>
      </c>
      <c r="BUA43">
        <v>0.11606862997538001</v>
      </c>
      <c r="BUB43">
        <v>0.11566001259367301</v>
      </c>
      <c r="BUC43">
        <v>0.115194721392083</v>
      </c>
      <c r="BUD43">
        <v>0.11471754883240499</v>
      </c>
      <c r="BUE43">
        <v>0.114204197014883</v>
      </c>
      <c r="BUF43">
        <v>0.113656564155241</v>
      </c>
      <c r="BUG43">
        <v>0.113084888357828</v>
      </c>
      <c r="BUH43">
        <v>0.11246820901556399</v>
      </c>
      <c r="BUI43">
        <v>0.11181457477961999</v>
      </c>
      <c r="BUJ43">
        <v>0.11110913117643</v>
      </c>
      <c r="BUK43">
        <v>0.110349134772844</v>
      </c>
      <c r="BUL43">
        <v>0.109573365769345</v>
      </c>
      <c r="BUM43">
        <v>0.108740785757859</v>
      </c>
      <c r="BUN43">
        <v>0.107903749775069</v>
      </c>
      <c r="BUO43">
        <v>0.107056976228679</v>
      </c>
      <c r="BUP43">
        <v>0.106180967702681</v>
      </c>
      <c r="BUQ43">
        <v>0.105275568630153</v>
      </c>
      <c r="BUR43">
        <v>0.10435143019487</v>
      </c>
      <c r="BUS43">
        <v>0.103395846910175</v>
      </c>
      <c r="BUT43">
        <v>0.102432698170318</v>
      </c>
      <c r="BUU43">
        <v>0.101451449402251</v>
      </c>
      <c r="BUV43">
        <v>0.10045232558212699</v>
      </c>
      <c r="BUW43" s="3">
        <v>9.9430183916994305E-2</v>
      </c>
      <c r="BUX43" s="3">
        <v>9.8415246209039395E-2</v>
      </c>
      <c r="BUY43" s="3">
        <v>9.7366544232618396E-2</v>
      </c>
      <c r="BUZ43" s="3">
        <v>9.6307364980567203E-2</v>
      </c>
      <c r="BVA43">
        <v>9.5271813772952005E-2</v>
      </c>
      <c r="BVB43" s="3">
        <v>9.4238592498993606E-2</v>
      </c>
      <c r="BVC43" s="3">
        <v>9.3215161283880299E-2</v>
      </c>
      <c r="BVD43" s="3">
        <v>9.2207871066190397E-2</v>
      </c>
      <c r="BVE43" s="3">
        <v>9.1195198676854106E-2</v>
      </c>
      <c r="BVF43" s="3">
        <v>9.0168988905808406E-2</v>
      </c>
      <c r="BVG43" s="3">
        <v>8.9183031219234196E-2</v>
      </c>
      <c r="BVH43" s="3">
        <v>8.81963533305644E-2</v>
      </c>
      <c r="BVI43" s="3">
        <v>8.7266566456796299E-2</v>
      </c>
      <c r="BVJ43" s="3">
        <v>8.6385428831528499E-2</v>
      </c>
      <c r="BVK43">
        <v>8.5513523623751003E-2</v>
      </c>
      <c r="BVL43" s="3">
        <v>8.4651924371367204E-2</v>
      </c>
      <c r="BVM43" s="3">
        <v>8.3861818859261097E-2</v>
      </c>
      <c r="BVN43" s="3">
        <v>8.3100406907331906E-2</v>
      </c>
      <c r="BVO43" s="3">
        <v>8.2400855532606204E-2</v>
      </c>
      <c r="BVP43" s="3">
        <v>8.1793417205296398E-2</v>
      </c>
      <c r="BVQ43" s="3">
        <v>8.1179271162023503E-2</v>
      </c>
      <c r="BVR43" s="3">
        <v>8.0584652564771195E-2</v>
      </c>
      <c r="BVS43" s="3">
        <v>8.0036218517714197E-2</v>
      </c>
      <c r="BVT43" s="3">
        <v>7.9529598131538606E-2</v>
      </c>
      <c r="BVU43" s="3">
        <v>7.9039899506919906E-2</v>
      </c>
      <c r="BVV43" s="3">
        <v>7.8609958056801904E-2</v>
      </c>
      <c r="BVW43" s="3">
        <v>7.8165607333526094E-2</v>
      </c>
      <c r="BVX43" s="3">
        <v>7.7712871434868505E-2</v>
      </c>
      <c r="BVY43" s="3">
        <v>7.7288724143003903E-2</v>
      </c>
      <c r="BVZ43" s="3">
        <v>7.6888672182407095E-2</v>
      </c>
      <c r="BWA43" s="3">
        <v>7.6491486023278099E-2</v>
      </c>
      <c r="BWB43" s="3">
        <v>7.6097922387242306E-2</v>
      </c>
      <c r="BWC43" s="3">
        <v>7.5720562772367897E-2</v>
      </c>
      <c r="BWD43" s="3">
        <v>7.5344117302961894E-2</v>
      </c>
      <c r="BWE43" s="3">
        <v>7.4943164459005895E-2</v>
      </c>
      <c r="BWF43" s="3">
        <v>7.4516457493060795E-2</v>
      </c>
      <c r="BWG43" s="3">
        <v>7.4069054426994907E-2</v>
      </c>
      <c r="BWH43">
        <v>7.3571533832482994E-2</v>
      </c>
      <c r="BWI43" s="3">
        <v>7.3049746460763496E-2</v>
      </c>
      <c r="BWJ43">
        <v>7.2555584699444994E-2</v>
      </c>
      <c r="BWK43" s="3">
        <v>7.2067508169341696E-2</v>
      </c>
      <c r="BWL43">
        <v>7.1553918125145999E-2</v>
      </c>
      <c r="BWM43" s="3">
        <v>7.1041436906975897E-2</v>
      </c>
      <c r="BWN43" s="3">
        <v>7.0497703798245798E-2</v>
      </c>
      <c r="BWO43" s="3">
        <v>6.9914880436668894E-2</v>
      </c>
      <c r="BWP43" s="3">
        <v>6.93445373421121E-2</v>
      </c>
      <c r="BWQ43" s="3">
        <v>6.87514076566412E-2</v>
      </c>
      <c r="BWR43" s="3">
        <v>6.8196588117849594E-2</v>
      </c>
      <c r="BWS43" s="3">
        <v>6.7636008583169302E-2</v>
      </c>
      <c r="BWT43" s="3">
        <v>6.71144469338327E-2</v>
      </c>
      <c r="BWU43">
        <v>6.6625856948346995E-2</v>
      </c>
      <c r="BWV43" s="3">
        <v>6.6156773526209106E-2</v>
      </c>
      <c r="BWW43" s="3">
        <v>6.5656548312910401E-2</v>
      </c>
      <c r="BWX43" s="3">
        <v>6.5313201460465403E-2</v>
      </c>
      <c r="BWY43" s="3">
        <v>6.5040135925080303E-2</v>
      </c>
      <c r="BWZ43" s="3">
        <v>6.4837853755029901E-2</v>
      </c>
      <c r="BXA43" s="3">
        <v>6.4756622461381502E-2</v>
      </c>
      <c r="BXB43" s="3">
        <v>6.4740817856448904E-2</v>
      </c>
      <c r="BXC43" s="3">
        <v>6.4762924005945105E-2</v>
      </c>
      <c r="BXD43" s="3">
        <v>6.4910446022469606E-2</v>
      </c>
      <c r="BXE43" s="3">
        <v>6.5223566055929494E-2</v>
      </c>
      <c r="BXF43" s="3">
        <v>6.5536175333201094E-2</v>
      </c>
      <c r="BXG43" s="3">
        <v>6.5948332722054498E-2</v>
      </c>
      <c r="BXH43">
        <v>6.6359859714337999E-2</v>
      </c>
      <c r="BXI43" s="3">
        <v>6.6817671944763193E-2</v>
      </c>
      <c r="BXJ43" s="3">
        <v>6.7247913765655101E-2</v>
      </c>
      <c r="BXK43" s="3">
        <v>6.7702744103365201E-2</v>
      </c>
      <c r="BXL43" s="3">
        <v>6.8125084411064504E-2</v>
      </c>
      <c r="BXM43" s="3">
        <v>6.8494727136949901E-2</v>
      </c>
      <c r="BXN43" s="3">
        <v>6.8829720316979898E-2</v>
      </c>
      <c r="BXO43" s="3">
        <v>6.9152608622873493E-2</v>
      </c>
      <c r="BXP43" s="3">
        <v>6.9396505675472106E-2</v>
      </c>
      <c r="BXQ43">
        <v>6.9566448516432997E-2</v>
      </c>
      <c r="BXR43" s="3">
        <v>6.9716062830042697E-2</v>
      </c>
      <c r="BXS43" s="3">
        <v>6.9792852829179394E-2</v>
      </c>
      <c r="BXT43" s="3">
        <v>6.9796444095143906E-2</v>
      </c>
      <c r="BXU43" s="3">
        <v>6.9809809434730405E-2</v>
      </c>
      <c r="BXV43" s="3">
        <v>6.9788998065680702E-2</v>
      </c>
      <c r="BXW43" s="3">
        <v>6.9681980565670404E-2</v>
      </c>
      <c r="BXX43" s="3">
        <v>6.9569698005784095E-2</v>
      </c>
      <c r="BXY43" s="3">
        <v>6.9426667427181704E-2</v>
      </c>
      <c r="BXZ43" s="3">
        <v>6.9243202911978094E-2</v>
      </c>
      <c r="BYA43" s="3">
        <v>6.9089435638451296E-2</v>
      </c>
      <c r="BYB43" s="3">
        <v>6.8869626590936803E-2</v>
      </c>
      <c r="BYC43" s="3">
        <v>6.8557713607383497E-2</v>
      </c>
      <c r="BYD43">
        <v>6.8207207929984998E-2</v>
      </c>
      <c r="BYE43" s="3">
        <v>6.7860330534841098E-2</v>
      </c>
      <c r="BYF43" s="3">
        <v>6.7456266937585205E-2</v>
      </c>
      <c r="BYG43" s="3">
        <v>6.7073842045198506E-2</v>
      </c>
      <c r="BYH43" s="3">
        <v>6.6700811716514194E-2</v>
      </c>
      <c r="BYI43" s="3">
        <v>6.6327423302243699E-2</v>
      </c>
      <c r="BYJ43" s="3">
        <v>6.5924336486771096E-2</v>
      </c>
      <c r="BYK43">
        <v>6.5560131057432997E-2</v>
      </c>
      <c r="BYL43" s="3">
        <v>6.5166022030378398E-2</v>
      </c>
      <c r="BYM43" s="3">
        <v>6.4937435857780099E-2</v>
      </c>
      <c r="BYN43" s="3">
        <v>6.4766726037100902E-2</v>
      </c>
      <c r="BYO43" s="3">
        <v>6.4686749117390599E-2</v>
      </c>
      <c r="BYP43" s="3">
        <v>6.4783716924522797E-2</v>
      </c>
      <c r="BYQ43" s="3">
        <v>6.4857059662145694E-2</v>
      </c>
      <c r="BYR43" s="3">
        <v>6.4964483159953901E-2</v>
      </c>
      <c r="BYS43" s="3">
        <v>6.51222620227076E-2</v>
      </c>
      <c r="BYT43" s="3">
        <v>6.5363017986765803E-2</v>
      </c>
      <c r="BYU43" s="3">
        <v>6.5575995282306898E-2</v>
      </c>
      <c r="BYV43" s="3">
        <v>6.5809800393709803E-2</v>
      </c>
      <c r="BYW43" s="3">
        <v>6.6051199166441102E-2</v>
      </c>
      <c r="BYX43" s="3">
        <v>6.6313379588918697E-2</v>
      </c>
      <c r="BYY43" s="3">
        <v>6.6533173454998207E-2</v>
      </c>
      <c r="BYZ43" s="3">
        <v>6.6767402437362205E-2</v>
      </c>
      <c r="BZA43" s="3">
        <v>6.6947206914758806E-2</v>
      </c>
      <c r="BZB43" s="3">
        <v>6.7067887608435794E-2</v>
      </c>
      <c r="BZC43" s="3">
        <v>6.7180348902221201E-2</v>
      </c>
      <c r="BZD43" s="3">
        <v>6.7286891943590499E-2</v>
      </c>
      <c r="BZE43" s="3">
        <v>6.7334352463688296E-2</v>
      </c>
      <c r="BZF43" s="3">
        <v>6.7331697068467505E-2</v>
      </c>
      <c r="BZG43" s="3">
        <v>6.7337104669600398E-2</v>
      </c>
      <c r="BZH43" s="3">
        <v>6.7290179184013102E-2</v>
      </c>
      <c r="BZI43">
        <v>6.7252344494397001E-2</v>
      </c>
      <c r="BZJ43" s="3">
        <v>6.7313245539356206E-2</v>
      </c>
      <c r="BZK43" s="3">
        <v>6.7277931353272397E-2</v>
      </c>
      <c r="BZL43" s="3">
        <v>6.7222085767853296E-2</v>
      </c>
      <c r="BZM43" s="3">
        <v>6.7260867236117905E-2</v>
      </c>
      <c r="BZN43" s="3">
        <v>6.72285782051876E-2</v>
      </c>
      <c r="BZO43" s="3">
        <v>6.7242002551830396E-2</v>
      </c>
      <c r="BZP43" s="3">
        <v>6.72746069848566E-2</v>
      </c>
      <c r="BZQ43" s="3">
        <v>6.7199078063889695E-2</v>
      </c>
      <c r="BZR43" s="3">
        <v>6.7120931339463702E-2</v>
      </c>
      <c r="BZS43" s="3">
        <v>6.6989579653388795E-2</v>
      </c>
      <c r="BZT43" s="3">
        <v>6.68962186482326E-2</v>
      </c>
      <c r="BZU43" s="3">
        <v>6.6871262545971505E-2</v>
      </c>
      <c r="BZV43" s="3">
        <v>6.6848777762020903E-2</v>
      </c>
      <c r="BZW43" s="3">
        <v>6.68214724070606E-2</v>
      </c>
      <c r="BZX43" s="3">
        <v>6.6761877541659895E-2</v>
      </c>
      <c r="BZY43">
        <v>6.6751189633199995E-2</v>
      </c>
      <c r="BZZ43" s="3">
        <v>6.6722022212250903E-2</v>
      </c>
      <c r="CAA43" s="3">
        <v>6.67413022212269E-2</v>
      </c>
      <c r="CAB43" s="3">
        <v>6.68208901686351E-2</v>
      </c>
      <c r="CAC43" s="3">
        <v>6.6816129261244805E-2</v>
      </c>
      <c r="CAD43" s="3">
        <v>6.6830818742669301E-2</v>
      </c>
      <c r="CAE43" s="3">
        <v>6.68311480564798E-2</v>
      </c>
      <c r="CAF43" s="3">
        <v>6.6776931133551196E-2</v>
      </c>
      <c r="CAG43" s="3">
        <v>6.6720884374239495E-2</v>
      </c>
      <c r="CAH43" s="3">
        <v>6.6644382192707505E-2</v>
      </c>
      <c r="CAI43" s="3">
        <v>6.6546202346879399E-2</v>
      </c>
      <c r="CAJ43" s="3">
        <v>6.6450303227009705E-2</v>
      </c>
      <c r="CAK43">
        <v>6.6377060043949998E-2</v>
      </c>
      <c r="CAL43">
        <v>6.6271509168525006E-2</v>
      </c>
      <c r="CAM43" s="3">
        <v>6.6184498811226206E-2</v>
      </c>
      <c r="CAN43" s="3">
        <v>6.6117595375334598E-2</v>
      </c>
      <c r="CAO43" s="3">
        <v>6.6066731235419104E-2</v>
      </c>
      <c r="CAP43" s="3">
        <v>6.6027567947775506E-2</v>
      </c>
      <c r="CAQ43" s="3">
        <v>6.5905568134426704E-2</v>
      </c>
      <c r="CAR43" s="3">
        <v>6.5782025516956194E-2</v>
      </c>
      <c r="CAS43">
        <v>6.5651260840214998E-2</v>
      </c>
      <c r="CAT43" s="3">
        <v>6.55235267074539E-2</v>
      </c>
      <c r="CAU43">
        <v>6.5503178547763996E-2</v>
      </c>
      <c r="CAV43">
        <v>6.5485035737485001E-2</v>
      </c>
      <c r="CAW43" s="3">
        <v>6.5392095771403799E-2</v>
      </c>
      <c r="CAX43" s="3">
        <v>6.5305504111610901E-2</v>
      </c>
      <c r="CAY43" s="3">
        <v>6.5163800623482399E-2</v>
      </c>
      <c r="CAZ43">
        <v>6.4951650990165005E-2</v>
      </c>
      <c r="CBA43" s="3">
        <v>6.4820684070803297E-2</v>
      </c>
      <c r="CBB43">
        <v>6.4748682699977994E-2</v>
      </c>
      <c r="CBC43" s="3">
        <v>6.4684931158593501E-2</v>
      </c>
      <c r="CBD43">
        <v>6.4695337675086007E-2</v>
      </c>
      <c r="CBE43" s="3">
        <v>6.4663519101785402E-2</v>
      </c>
      <c r="CBF43" s="3">
        <v>6.45024427315741E-2</v>
      </c>
      <c r="CBG43" s="3">
        <v>6.4343510866898795E-2</v>
      </c>
      <c r="CBH43" s="3">
        <v>6.4154123881890901E-2</v>
      </c>
      <c r="CBI43" s="3">
        <v>6.3943181390418297E-2</v>
      </c>
      <c r="CBJ43" s="3">
        <v>6.3773372551396396E-2</v>
      </c>
      <c r="CBK43" s="3">
        <v>6.3588977747069494E-2</v>
      </c>
      <c r="CBL43" s="3">
        <v>6.3412728650235395E-2</v>
      </c>
      <c r="CBM43" s="3">
        <v>6.3249603341851507E-2</v>
      </c>
      <c r="CBN43">
        <v>6.3103091841327993E-2</v>
      </c>
      <c r="CBO43" s="3">
        <v>6.2927541934027803E-2</v>
      </c>
      <c r="CBP43" s="3">
        <v>6.2721957874083106E-2</v>
      </c>
      <c r="CBQ43" s="3">
        <v>6.2554410074343106E-2</v>
      </c>
      <c r="CBR43" s="3">
        <v>6.23358415684735E-2</v>
      </c>
      <c r="CBS43" s="3">
        <v>6.2195306633949898E-2</v>
      </c>
      <c r="CBT43" s="3">
        <v>6.20784805744308E-2</v>
      </c>
      <c r="CBU43" s="3">
        <v>6.1848307528335499E-2</v>
      </c>
      <c r="CBV43">
        <v>6.1705926619117002E-2</v>
      </c>
      <c r="CBW43">
        <v>6.1498687385960003E-2</v>
      </c>
      <c r="CBX43" s="3">
        <v>6.1310525024351303E-2</v>
      </c>
      <c r="CBY43" s="3">
        <v>6.1193333571677201E-2</v>
      </c>
      <c r="CBZ43" s="3">
        <v>6.0882635987621801E-2</v>
      </c>
      <c r="CCA43" s="3">
        <v>6.07041223729686E-2</v>
      </c>
      <c r="CCB43" s="3">
        <v>6.0539350861150497E-2</v>
      </c>
      <c r="CCC43" s="3">
        <v>6.0186276256343298E-2</v>
      </c>
      <c r="CCD43" s="3">
        <v>6.00187384474049E-2</v>
      </c>
      <c r="CCE43" s="3">
        <v>5.9769802838102598E-2</v>
      </c>
      <c r="CCF43">
        <v>5.9413327079030999E-2</v>
      </c>
      <c r="CCG43" s="3">
        <v>5.9277074659918702E-2</v>
      </c>
      <c r="CCH43" s="3">
        <v>5.9215911622595298E-2</v>
      </c>
      <c r="CCI43" s="3">
        <v>5.9118493643699699E-2</v>
      </c>
      <c r="CCJ43">
        <v>5.8889164315527001E-2</v>
      </c>
      <c r="CCK43" s="3">
        <v>5.8570030415968699E-2</v>
      </c>
      <c r="CCL43" s="3">
        <v>5.8184841359314898E-2</v>
      </c>
      <c r="CCM43" s="3">
        <v>5.7757657717571201E-2</v>
      </c>
      <c r="CCN43">
        <v>5.7579497152009003E-2</v>
      </c>
      <c r="CCO43" s="3">
        <v>5.7512934230210401E-2</v>
      </c>
      <c r="CCP43">
        <v>5.7434419540113003E-2</v>
      </c>
      <c r="CCQ43" s="3">
        <v>5.7367127980597302E-2</v>
      </c>
      <c r="CCR43" s="3">
        <v>5.7119564431939503E-2</v>
      </c>
      <c r="CCS43" s="3">
        <v>5.6834508860518197E-2</v>
      </c>
      <c r="CCT43" s="3">
        <v>5.6509209745865499E-2</v>
      </c>
      <c r="CCU43" s="3">
        <v>5.6214019275426901E-2</v>
      </c>
      <c r="CCV43" s="3">
        <v>5.5979381949696802E-2</v>
      </c>
      <c r="CCW43" s="3">
        <v>5.5780350115493302E-2</v>
      </c>
      <c r="CCX43" s="3">
        <v>5.5714429429759203E-2</v>
      </c>
      <c r="CCY43" s="3">
        <v>5.56079100885939E-2</v>
      </c>
      <c r="CCZ43" s="3">
        <v>5.5472182955742903E-2</v>
      </c>
      <c r="CDA43" s="3">
        <v>5.5302306268475897E-2</v>
      </c>
      <c r="CDB43" s="3">
        <v>5.5120906062347902E-2</v>
      </c>
      <c r="CDC43" s="3">
        <v>5.4884346402341702E-2</v>
      </c>
      <c r="CDD43" s="3">
        <v>5.4707242953792201E-2</v>
      </c>
      <c r="CDE43" s="3">
        <v>5.4597161143912602E-2</v>
      </c>
      <c r="CDF43" s="3">
        <v>5.4226042204627803E-2</v>
      </c>
      <c r="CDG43" s="3">
        <v>5.3945717795351802E-2</v>
      </c>
      <c r="CDH43">
        <v>5.3869424146822997E-2</v>
      </c>
      <c r="CDI43" s="3">
        <v>5.3635951409690297E-2</v>
      </c>
      <c r="CDJ43">
        <v>5.3498180083780003E-2</v>
      </c>
      <c r="CDK43" s="3">
        <v>5.35591472769823E-2</v>
      </c>
      <c r="CDL43" s="3">
        <v>5.3461688394890898E-2</v>
      </c>
      <c r="CDM43" s="3">
        <v>5.3331443288576801E-2</v>
      </c>
      <c r="CDN43" s="3">
        <v>5.3351102420896301E-2</v>
      </c>
      <c r="CDO43" s="3">
        <v>5.3148328812977097E-2</v>
      </c>
      <c r="CDP43" s="3">
        <v>5.27989337033462E-2</v>
      </c>
      <c r="CDQ43" s="3">
        <v>5.2778434876498699E-2</v>
      </c>
      <c r="CDR43" s="3">
        <v>5.2867586817746101E-2</v>
      </c>
      <c r="CDS43" s="3">
        <v>5.29120315315115E-2</v>
      </c>
      <c r="CDT43" s="3">
        <v>5.2933077973584902E-2</v>
      </c>
      <c r="CDU43" s="3">
        <v>5.2773835289260301E-2</v>
      </c>
      <c r="CDV43" s="3">
        <v>5.2681786297431303E-2</v>
      </c>
      <c r="CDW43" s="3">
        <v>5.27200200519694E-2</v>
      </c>
      <c r="CDX43" s="3">
        <v>5.2643315506625897E-2</v>
      </c>
      <c r="CDY43" s="3">
        <v>5.2535126858313103E-2</v>
      </c>
      <c r="CDZ43" s="3">
        <v>5.2466952041648501E-2</v>
      </c>
      <c r="CEA43" s="3">
        <v>5.2269590202491202E-2</v>
      </c>
      <c r="CEB43">
        <v>5.2151581120748997E-2</v>
      </c>
      <c r="CEC43" s="3">
        <v>5.2191002932596098E-2</v>
      </c>
      <c r="CED43" s="3">
        <v>5.2074750150055298E-2</v>
      </c>
      <c r="CEE43" s="3">
        <v>5.1812170927792403E-2</v>
      </c>
      <c r="CEF43" s="3">
        <v>5.1910481010898901E-2</v>
      </c>
      <c r="CEG43" s="3">
        <v>5.2119640825465698E-2</v>
      </c>
      <c r="CEH43" s="3">
        <v>5.2141028531045602E-2</v>
      </c>
      <c r="CEI43" s="3">
        <v>5.2362045255175599E-2</v>
      </c>
      <c r="CEJ43" s="3">
        <v>5.2308366613941601E-2</v>
      </c>
      <c r="CEK43" s="3">
        <v>5.2298066484556101E-2</v>
      </c>
      <c r="CEL43" s="3">
        <v>5.2581235616661302E-2</v>
      </c>
    </row>
    <row r="44" spans="1:2170">
      <c r="A44" t="s">
        <v>71</v>
      </c>
      <c r="B44" t="s">
        <v>53</v>
      </c>
      <c r="C44" t="str">
        <f t="shared" si="2"/>
        <v>125</v>
      </c>
      <c r="D44" s="1" t="s">
        <v>45</v>
      </c>
      <c r="E44" s="2">
        <v>24.741488665317178</v>
      </c>
      <c r="F44" s="2">
        <v>2.1551194900148039</v>
      </c>
      <c r="G44" s="2">
        <v>22.586369175302377</v>
      </c>
      <c r="H44" s="2">
        <v>2.1426371511068338</v>
      </c>
      <c r="I44" s="2">
        <v>14.677967108774686</v>
      </c>
      <c r="J44" s="2">
        <v>7.9084020665276897</v>
      </c>
      <c r="K44" s="2">
        <v>3.76</v>
      </c>
      <c r="L44" s="2">
        <v>54.89</v>
      </c>
      <c r="M44" s="6">
        <f t="shared" si="1"/>
        <v>0.29618766269858188</v>
      </c>
      <c r="N44" s="2">
        <v>10.992586767823804</v>
      </c>
      <c r="O44" s="2">
        <v>1.7878037162199134</v>
      </c>
      <c r="P44" s="2">
        <v>43.149638197624057</v>
      </c>
      <c r="Q44" s="2">
        <v>2.5080939817887029</v>
      </c>
      <c r="R44" s="2">
        <v>3.6145219517531544</v>
      </c>
      <c r="S44">
        <v>12.543658226838948</v>
      </c>
      <c r="T44" s="3">
        <v>7.4855732521127802E-2</v>
      </c>
      <c r="U44" s="3">
        <v>6.60400508863727E-2</v>
      </c>
      <c r="V44" s="3">
        <v>6.2050613071385097E-2</v>
      </c>
      <c r="W44" s="3">
        <v>5.9954292754081602E-2</v>
      </c>
      <c r="X44" s="3">
        <v>6.6994787674334394E-2</v>
      </c>
      <c r="Y44" s="3">
        <v>8.2918221421755103E-2</v>
      </c>
      <c r="Z44" s="3">
        <v>8.3669241264026903E-2</v>
      </c>
      <c r="AA44" s="3">
        <v>7.6021311702778094E-2</v>
      </c>
      <c r="AB44" s="3">
        <v>6.9892308298851499E-2</v>
      </c>
      <c r="AC44" s="3">
        <v>7.2639804173324399E-2</v>
      </c>
      <c r="AD44" s="3">
        <v>7.2152386732485502E-2</v>
      </c>
      <c r="AE44" s="3">
        <v>7.1686265413498901E-2</v>
      </c>
      <c r="AF44" s="3">
        <v>7.1544474938919203E-2</v>
      </c>
      <c r="AG44" s="3">
        <v>6.9212098307337294E-2</v>
      </c>
      <c r="AH44" s="3">
        <v>5.8467821804129197E-2</v>
      </c>
      <c r="AI44" s="3">
        <v>5.7655473718347901E-2</v>
      </c>
      <c r="AJ44" s="3">
        <v>6.7819859926845902E-2</v>
      </c>
      <c r="AK44" s="3">
        <v>6.8793982542926402E-2</v>
      </c>
      <c r="AL44" s="3">
        <v>6.2698391025044306E-2</v>
      </c>
      <c r="AM44" s="3">
        <v>5.6963679124565403E-2</v>
      </c>
      <c r="AN44" s="3">
        <v>5.7297202167258199E-2</v>
      </c>
      <c r="AO44">
        <v>6.5280612098036997E-2</v>
      </c>
      <c r="AP44" s="3">
        <v>6.5078180771328306E-2</v>
      </c>
      <c r="AQ44" s="3">
        <v>5.85201894347053E-2</v>
      </c>
      <c r="AR44" s="3">
        <v>5.3165979767379301E-2</v>
      </c>
      <c r="AS44" s="3">
        <v>5.51320185210184E-2</v>
      </c>
      <c r="AT44" s="3">
        <v>5.7375100935043097E-2</v>
      </c>
      <c r="AU44" s="3">
        <v>5.8035380797965698E-2</v>
      </c>
      <c r="AV44" s="3">
        <v>5.8207225251806799E-2</v>
      </c>
      <c r="AW44" s="3">
        <v>5.5001160478297298E-2</v>
      </c>
      <c r="AX44" s="3">
        <v>5.5172510873658397E-2</v>
      </c>
      <c r="AY44" s="3">
        <v>5.7987536402256797E-2</v>
      </c>
      <c r="AZ44" s="3">
        <v>5.5033264617217498E-2</v>
      </c>
      <c r="BA44" s="3">
        <v>5.6788927904384903E-2</v>
      </c>
      <c r="BB44" s="3">
        <v>5.8186412843801799E-2</v>
      </c>
      <c r="BC44" s="3">
        <v>5.6076710221578799E-2</v>
      </c>
      <c r="BD44" s="3">
        <v>5.6392619653673197E-2</v>
      </c>
      <c r="BE44">
        <v>5.8430342176218002E-2</v>
      </c>
      <c r="BF44" s="3">
        <v>5.8983464936097699E-2</v>
      </c>
      <c r="BG44">
        <v>5.6179216508212997E-2</v>
      </c>
      <c r="BH44" s="3">
        <v>5.6505130094082097E-2</v>
      </c>
      <c r="BI44" s="3">
        <v>5.53432861068976E-2</v>
      </c>
      <c r="BJ44" s="3">
        <v>5.3449771765261403E-2</v>
      </c>
      <c r="BK44" s="3">
        <v>5.4311464038890103E-2</v>
      </c>
      <c r="BL44" s="3">
        <v>5.5198312568421497E-2</v>
      </c>
      <c r="BM44" s="3">
        <v>5.4658892770160603E-2</v>
      </c>
      <c r="BN44" s="3">
        <v>5.2977152320834303E-2</v>
      </c>
      <c r="BO44" s="3">
        <v>5.2165753633306097E-2</v>
      </c>
      <c r="BP44" s="3">
        <v>5.1941563360230897E-2</v>
      </c>
      <c r="BQ44" s="3">
        <v>5.2094249917584899E-2</v>
      </c>
      <c r="BR44" s="3">
        <v>5.2201810386894899E-2</v>
      </c>
      <c r="BS44" s="3">
        <v>5.1264438447101497E-2</v>
      </c>
      <c r="BT44" s="3">
        <v>5.15423486314915E-2</v>
      </c>
      <c r="BU44">
        <v>5.2189698553144002E-2</v>
      </c>
      <c r="BV44">
        <v>5.1751901217077997E-2</v>
      </c>
      <c r="BW44" s="3">
        <v>5.1242225177090497E-2</v>
      </c>
      <c r="BX44" s="3">
        <v>5.1721730987164899E-2</v>
      </c>
      <c r="BY44" s="3">
        <v>5.27356464361367E-2</v>
      </c>
      <c r="BZ44" s="3">
        <v>5.2888879836736201E-2</v>
      </c>
      <c r="CA44">
        <v>5.2869699439712002E-2</v>
      </c>
      <c r="CB44" s="3">
        <v>5.19444836559253E-2</v>
      </c>
      <c r="CC44" s="3">
        <v>5.0300952083867402E-2</v>
      </c>
      <c r="CD44" s="3">
        <v>4.9547837257087599E-2</v>
      </c>
      <c r="CE44" s="3">
        <v>5.1229742499262897E-2</v>
      </c>
      <c r="CF44" s="3">
        <v>5.2638746306953699E-2</v>
      </c>
      <c r="CG44" s="3">
        <v>5.1611962996126602E-2</v>
      </c>
      <c r="CH44" s="3">
        <v>5.05252443062034E-2</v>
      </c>
      <c r="CI44" s="3">
        <v>4.9861103459482303E-2</v>
      </c>
      <c r="CJ44" s="3">
        <v>4.9746736127168498E-2</v>
      </c>
      <c r="CK44" s="3">
        <v>4.9935828882699103E-2</v>
      </c>
      <c r="CL44" s="3">
        <v>4.9173352658584801E-2</v>
      </c>
      <c r="CM44" s="3">
        <v>5.0161906995969403E-2</v>
      </c>
      <c r="CN44" s="3">
        <v>5.1913400472779501E-2</v>
      </c>
      <c r="CO44">
        <v>4.9915431997496998E-2</v>
      </c>
      <c r="CP44" s="3">
        <v>4.9611857863389799E-2</v>
      </c>
      <c r="CQ44" s="3">
        <v>5.0084950484960797E-2</v>
      </c>
      <c r="CR44">
        <v>5.0030922188779997E-2</v>
      </c>
      <c r="CS44" s="3">
        <v>4.98747831018427E-2</v>
      </c>
      <c r="CT44" s="3">
        <v>4.9801490396546098E-2</v>
      </c>
      <c r="CU44" s="3">
        <v>4.9934598453178602E-2</v>
      </c>
      <c r="CV44" s="3">
        <v>5.02360171525996E-2</v>
      </c>
      <c r="CW44" s="3">
        <v>5.01974673957555E-2</v>
      </c>
      <c r="CX44" s="3">
        <v>4.9659529337282703E-2</v>
      </c>
      <c r="CY44" s="3">
        <v>4.9442428637656202E-2</v>
      </c>
      <c r="CZ44" s="3">
        <v>5.0773093082788698E-2</v>
      </c>
      <c r="DA44" s="3">
        <v>5.0659386603821299E-2</v>
      </c>
      <c r="DB44" s="3">
        <v>4.9842422601636599E-2</v>
      </c>
      <c r="DC44" s="3">
        <v>4.9305507294911198E-2</v>
      </c>
      <c r="DD44">
        <v>4.9481770177992997E-2</v>
      </c>
      <c r="DE44" s="3">
        <v>4.9782879255992799E-2</v>
      </c>
      <c r="DF44" s="3">
        <v>4.9927334857922098E-2</v>
      </c>
      <c r="DG44" s="3">
        <v>4.9799119628158597E-2</v>
      </c>
      <c r="DH44" s="3">
        <v>4.9420291388749898E-2</v>
      </c>
      <c r="DI44" s="3">
        <v>4.9561524152550197E-2</v>
      </c>
      <c r="DJ44" s="3">
        <v>4.9961382813070103E-2</v>
      </c>
      <c r="DK44" s="3">
        <v>4.9780437239746497E-2</v>
      </c>
      <c r="DL44" s="3">
        <v>4.9639248421491901E-2</v>
      </c>
      <c r="DM44" s="3">
        <v>4.9660433838864801E-2</v>
      </c>
      <c r="DN44" s="3">
        <v>4.9825782129514502E-2</v>
      </c>
      <c r="DO44" s="3">
        <v>5.0015374542624801E-2</v>
      </c>
      <c r="DP44" s="3">
        <v>5.0108101135330603E-2</v>
      </c>
      <c r="DQ44" s="3">
        <v>5.0124214751165803E-2</v>
      </c>
      <c r="DR44" s="3">
        <v>5.0088104251708801E-2</v>
      </c>
      <c r="DS44" s="3">
        <v>4.9820081237847799E-2</v>
      </c>
      <c r="DT44" s="3">
        <v>4.9810600207200302E-2</v>
      </c>
      <c r="DU44" s="3">
        <v>5.0026432649390801E-2</v>
      </c>
      <c r="DV44" s="3">
        <v>5.0112692223262603E-2</v>
      </c>
      <c r="DW44" s="3">
        <v>5.0109746606731502E-2</v>
      </c>
      <c r="DX44" s="3">
        <v>5.0127116080279303E-2</v>
      </c>
      <c r="DY44" s="3">
        <v>5.0178000628021698E-2</v>
      </c>
      <c r="DZ44" s="3">
        <v>5.01147052339799E-2</v>
      </c>
      <c r="EA44" s="3">
        <v>5.0018894675043897E-2</v>
      </c>
      <c r="EB44" s="3">
        <v>5.0126064830818502E-2</v>
      </c>
      <c r="EC44" s="3">
        <v>5.0511592401358302E-2</v>
      </c>
      <c r="ED44" s="3">
        <v>5.0549772992056298E-2</v>
      </c>
      <c r="EE44" s="3">
        <v>5.0621479596781503E-2</v>
      </c>
      <c r="EF44" s="3">
        <v>5.0809992672244897E-2</v>
      </c>
      <c r="EG44" s="3">
        <v>5.0962916838405599E-2</v>
      </c>
      <c r="EH44" s="3">
        <v>5.07209035454445E-2</v>
      </c>
      <c r="EI44" s="3">
        <v>5.0721312948555503E-2</v>
      </c>
      <c r="EJ44">
        <v>5.1076614158064998E-2</v>
      </c>
      <c r="EK44" s="3">
        <v>5.0866443885694598E-2</v>
      </c>
      <c r="EL44" s="3">
        <v>5.0837213603670203E-2</v>
      </c>
      <c r="EM44" s="3">
        <v>5.0976012951225502E-2</v>
      </c>
      <c r="EN44" s="3">
        <v>5.1112928079188102E-2</v>
      </c>
      <c r="EO44" s="3">
        <v>5.13731565835292E-2</v>
      </c>
      <c r="EP44" s="3">
        <v>5.1629935633248199E-2</v>
      </c>
      <c r="EQ44" s="3">
        <v>5.1725609156916097E-2</v>
      </c>
      <c r="ER44" s="3">
        <v>5.1556842177783599E-2</v>
      </c>
      <c r="ES44">
        <v>5.178725215037E-2</v>
      </c>
      <c r="ET44" s="3">
        <v>5.2012247824972699E-2</v>
      </c>
      <c r="EU44" s="3">
        <v>5.20115833917974E-2</v>
      </c>
      <c r="EV44" s="3">
        <v>5.2188663795262602E-2</v>
      </c>
      <c r="EW44" s="3">
        <v>5.1910747351059897E-2</v>
      </c>
      <c r="EX44" s="3">
        <v>5.1798457303679803E-2</v>
      </c>
      <c r="EY44" s="3">
        <v>5.2462161766239301E-2</v>
      </c>
      <c r="EZ44" s="3">
        <v>5.2639640474790403E-2</v>
      </c>
      <c r="FA44" s="3">
        <v>5.2619278388967503E-2</v>
      </c>
      <c r="FB44" s="3">
        <v>5.2540814079403503E-2</v>
      </c>
      <c r="FC44" s="3">
        <v>5.2401955036604102E-2</v>
      </c>
      <c r="FD44" s="3">
        <v>5.2614019332156203E-2</v>
      </c>
      <c r="FE44" s="3">
        <v>5.2920520463581797E-2</v>
      </c>
      <c r="FF44" s="3">
        <v>5.3069943522182902E-2</v>
      </c>
      <c r="FG44" s="3">
        <v>5.3061665395340102E-2</v>
      </c>
      <c r="FH44">
        <v>5.2930948072488E-2</v>
      </c>
      <c r="FI44" s="3">
        <v>5.2926159442093799E-2</v>
      </c>
      <c r="FJ44">
        <v>5.3237676056049003E-2</v>
      </c>
      <c r="FK44" s="3">
        <v>5.3351712107523201E-2</v>
      </c>
      <c r="FL44" s="3">
        <v>5.3249732652662397E-2</v>
      </c>
      <c r="FM44" s="3">
        <v>5.3161571352145401E-2</v>
      </c>
      <c r="FN44" s="3">
        <v>5.34968635970361E-2</v>
      </c>
      <c r="FO44" s="3">
        <v>5.3781038147684798E-2</v>
      </c>
      <c r="FP44" s="3">
        <v>5.3955211933819497E-2</v>
      </c>
      <c r="FQ44" s="3">
        <v>5.40541302603589E-2</v>
      </c>
      <c r="FR44" s="3">
        <v>5.41304638677053E-2</v>
      </c>
      <c r="FS44" s="3">
        <v>5.4039689364468797E-2</v>
      </c>
      <c r="FT44" s="3">
        <v>5.4004644221909197E-2</v>
      </c>
      <c r="FU44" s="3">
        <v>5.4313800411695201E-2</v>
      </c>
      <c r="FV44" s="3">
        <v>5.4481619716253503E-2</v>
      </c>
      <c r="FW44" s="3">
        <v>5.4544215250222697E-2</v>
      </c>
      <c r="FX44" s="3">
        <v>5.4589318063514497E-2</v>
      </c>
      <c r="FY44" s="3">
        <v>5.4705831890991298E-2</v>
      </c>
      <c r="FZ44">
        <v>5.4838983366761997E-2</v>
      </c>
      <c r="GA44" s="3">
        <v>5.4965685052441697E-2</v>
      </c>
      <c r="GB44" s="3">
        <v>5.50768031119633E-2</v>
      </c>
      <c r="GC44" s="3">
        <v>5.5179169659919702E-2</v>
      </c>
      <c r="GD44" s="3">
        <v>5.5304641463136503E-2</v>
      </c>
      <c r="GE44" s="3">
        <v>5.5492774224182903E-2</v>
      </c>
      <c r="GF44" s="3">
        <v>5.5751515647733701E-2</v>
      </c>
      <c r="GG44" s="3">
        <v>5.57629899685212E-2</v>
      </c>
      <c r="GH44">
        <v>5.5777255237385998E-2</v>
      </c>
      <c r="GI44" s="3">
        <v>5.5913030885964901E-2</v>
      </c>
      <c r="GJ44" s="3">
        <v>5.5951951310230501E-2</v>
      </c>
      <c r="GK44" s="3">
        <v>5.6074639695065501E-2</v>
      </c>
      <c r="GL44" s="3">
        <v>5.62012480607278E-2</v>
      </c>
      <c r="GM44" s="3">
        <v>5.6244008503271901E-2</v>
      </c>
      <c r="GN44" s="3">
        <v>5.6443087574622901E-2</v>
      </c>
      <c r="GO44">
        <v>5.6611043617438003E-2</v>
      </c>
      <c r="GP44" s="3">
        <v>5.6758208571363399E-2</v>
      </c>
      <c r="GQ44" s="3">
        <v>5.7048724895103403E-2</v>
      </c>
      <c r="GR44" s="3">
        <v>5.7089993323661603E-2</v>
      </c>
      <c r="GS44" s="3">
        <v>5.7079969841901897E-2</v>
      </c>
      <c r="GT44">
        <v>5.7209157118881998E-2</v>
      </c>
      <c r="GU44">
        <v>5.7421732436729003E-2</v>
      </c>
      <c r="GV44">
        <v>5.7647222916221E-2</v>
      </c>
      <c r="GW44">
        <v>5.7805318481037003E-2</v>
      </c>
      <c r="GX44" s="3">
        <v>5.7851385226659398E-2</v>
      </c>
      <c r="GY44" s="3">
        <v>5.7940404693348199E-2</v>
      </c>
      <c r="GZ44" s="3">
        <v>5.8147512774741499E-2</v>
      </c>
      <c r="HA44">
        <v>5.8429336489528999E-2</v>
      </c>
      <c r="HB44" s="3">
        <v>5.8616430364895097E-2</v>
      </c>
      <c r="HC44" s="3">
        <v>5.8627872209302101E-2</v>
      </c>
      <c r="HD44" s="3">
        <v>5.8679954668105799E-2</v>
      </c>
      <c r="HE44" s="3">
        <v>5.8920348515090697E-2</v>
      </c>
      <c r="HF44">
        <v>5.9010565119517001E-2</v>
      </c>
      <c r="HG44" s="3">
        <v>5.9213493951714102E-2</v>
      </c>
      <c r="HH44" s="3">
        <v>5.9480917383689498E-2</v>
      </c>
      <c r="HI44" s="3">
        <v>5.9592629629747103E-2</v>
      </c>
      <c r="HJ44" s="3">
        <v>5.9764216229353601E-2</v>
      </c>
      <c r="HK44" s="3">
        <v>6.0039060404744798E-2</v>
      </c>
      <c r="HL44" s="3">
        <v>6.0327051592657402E-2</v>
      </c>
      <c r="HM44" s="3">
        <v>6.0324095790555601E-2</v>
      </c>
      <c r="HN44" s="3">
        <v>6.0433325232933099E-2</v>
      </c>
      <c r="HO44" s="3">
        <v>6.0641888266244497E-2</v>
      </c>
      <c r="HP44" s="3">
        <v>6.0825519277170698E-2</v>
      </c>
      <c r="HQ44" s="3">
        <v>6.1082608748200803E-2</v>
      </c>
      <c r="HR44" s="3">
        <v>6.1257358031421801E-2</v>
      </c>
      <c r="HS44" s="3">
        <v>6.1362841479518503E-2</v>
      </c>
      <c r="HT44">
        <v>6.1580887936853998E-2</v>
      </c>
      <c r="HU44" s="3">
        <v>6.1830545771856302E-2</v>
      </c>
      <c r="HV44" s="3">
        <v>6.2069420297517497E-2</v>
      </c>
      <c r="HW44" s="3">
        <v>6.2285861600900501E-2</v>
      </c>
      <c r="HX44" s="3">
        <v>6.2540872420559501E-2</v>
      </c>
      <c r="HY44" s="3">
        <v>6.2718050788640595E-2</v>
      </c>
      <c r="HZ44">
        <v>6.2880529047344993E-2</v>
      </c>
      <c r="IA44" s="3">
        <v>6.3155735426534201E-2</v>
      </c>
      <c r="IB44" s="3">
        <v>6.3356046569854496E-2</v>
      </c>
      <c r="IC44" s="3">
        <v>6.3515880122467602E-2</v>
      </c>
      <c r="ID44" s="3">
        <v>6.3684074232478294E-2</v>
      </c>
      <c r="IE44" s="3">
        <v>6.3889860391353401E-2</v>
      </c>
      <c r="IF44" s="3">
        <v>6.4200412718479399E-2</v>
      </c>
      <c r="IG44" s="3">
        <v>6.4495535776952703E-2</v>
      </c>
      <c r="IH44" s="3">
        <v>6.4666659274642893E-2</v>
      </c>
      <c r="II44" s="3">
        <v>6.4892941354556505E-2</v>
      </c>
      <c r="IJ44" s="3">
        <v>6.5175744676663705E-2</v>
      </c>
      <c r="IK44">
        <v>6.5475033602912E-2</v>
      </c>
      <c r="IL44" s="3">
        <v>6.5723270868397396E-2</v>
      </c>
      <c r="IM44" s="3">
        <v>6.5917632207127805E-2</v>
      </c>
      <c r="IN44" s="3">
        <v>6.6121591653299103E-2</v>
      </c>
      <c r="IO44" s="3">
        <v>6.6369627591159594E-2</v>
      </c>
      <c r="IP44" s="3">
        <v>6.6599362084553096E-2</v>
      </c>
      <c r="IQ44" s="3">
        <v>6.6883628653168506E-2</v>
      </c>
      <c r="IR44" s="3">
        <v>6.7203790217308296E-2</v>
      </c>
      <c r="IS44" s="3">
        <v>6.7493321993702504E-2</v>
      </c>
      <c r="IT44" s="3">
        <v>6.7672764982023306E-2</v>
      </c>
      <c r="IU44" s="3">
        <v>6.7920596032675404E-2</v>
      </c>
      <c r="IV44" s="3">
        <v>6.8264238598000807E-2</v>
      </c>
      <c r="IW44" s="3">
        <v>6.8498196343451404E-2</v>
      </c>
      <c r="IX44" s="3">
        <v>6.8803327271701201E-2</v>
      </c>
      <c r="IY44" s="3">
        <v>6.9108214718566194E-2</v>
      </c>
      <c r="IZ44" s="3">
        <v>6.9332366523248506E-2</v>
      </c>
      <c r="JA44" s="3">
        <v>6.9623858202022298E-2</v>
      </c>
      <c r="JB44" s="3">
        <v>6.9927809226658796E-2</v>
      </c>
      <c r="JC44" s="3">
        <v>7.0236658721203299E-2</v>
      </c>
      <c r="JD44" s="3">
        <v>7.0572913987715397E-2</v>
      </c>
      <c r="JE44" s="3">
        <v>7.0836655601055801E-2</v>
      </c>
      <c r="JF44" s="3">
        <v>7.1097395654287604E-2</v>
      </c>
      <c r="JG44" s="3">
        <v>7.1402910984988896E-2</v>
      </c>
      <c r="JH44" s="3">
        <v>7.1688209168488295E-2</v>
      </c>
      <c r="JI44" s="3">
        <v>7.1976097993448507E-2</v>
      </c>
      <c r="JJ44" s="3">
        <v>7.2287403384274099E-2</v>
      </c>
      <c r="JK44" s="3">
        <v>7.2624057820686094E-2</v>
      </c>
      <c r="JL44" s="3">
        <v>7.28639809579881E-2</v>
      </c>
      <c r="JM44" s="3">
        <v>7.3170959099572802E-2</v>
      </c>
      <c r="JN44" s="3">
        <v>7.3555136803591895E-2</v>
      </c>
      <c r="JO44" s="3">
        <v>7.3815199633969195E-2</v>
      </c>
      <c r="JP44" s="3">
        <v>7.4153622506547098E-2</v>
      </c>
      <c r="JQ44" s="3">
        <v>7.4536878972526102E-2</v>
      </c>
      <c r="JR44" s="3">
        <v>7.4880104222435795E-2</v>
      </c>
      <c r="JS44" s="3">
        <v>7.5117947679168406E-2</v>
      </c>
      <c r="JT44" s="3">
        <v>7.5477157807242706E-2</v>
      </c>
      <c r="JU44" s="3">
        <v>7.5919182309556493E-2</v>
      </c>
      <c r="JV44" s="3">
        <v>7.6238970492770397E-2</v>
      </c>
      <c r="JW44" s="3">
        <v>7.6622319703321104E-2</v>
      </c>
      <c r="JX44" s="3">
        <v>7.7009909354743097E-2</v>
      </c>
      <c r="JY44" s="3">
        <v>7.7350333151738102E-2</v>
      </c>
      <c r="JZ44" s="3">
        <v>7.76705782924203E-2</v>
      </c>
      <c r="KA44" s="3">
        <v>7.8019765502698096E-2</v>
      </c>
      <c r="KB44" s="3">
        <v>7.8393018984455096E-2</v>
      </c>
      <c r="KC44" s="3">
        <v>7.8761353278935103E-2</v>
      </c>
      <c r="KD44" s="3">
        <v>7.9100274120685599E-2</v>
      </c>
      <c r="KE44" s="3">
        <v>7.9447975813143695E-2</v>
      </c>
      <c r="KF44" s="3">
        <v>7.9826950290409204E-2</v>
      </c>
      <c r="KG44" s="3">
        <v>8.0235495551250702E-2</v>
      </c>
      <c r="KH44" s="3">
        <v>8.06491562326975E-2</v>
      </c>
      <c r="KI44" s="3">
        <v>8.10353942730513E-2</v>
      </c>
      <c r="KJ44" s="3">
        <v>8.1394691654201407E-2</v>
      </c>
      <c r="KK44" s="3">
        <v>8.1840736453462501E-2</v>
      </c>
      <c r="KL44" s="3">
        <v>8.2228799051345794E-2</v>
      </c>
      <c r="KM44" s="3">
        <v>8.2604304003431495E-2</v>
      </c>
      <c r="KN44" s="3">
        <v>8.3100697201980295E-2</v>
      </c>
      <c r="KO44" s="3">
        <v>8.3479931229191506E-2</v>
      </c>
      <c r="KP44" s="3">
        <v>8.3854889030993807E-2</v>
      </c>
      <c r="KQ44" s="3">
        <v>8.4290790897620094E-2</v>
      </c>
      <c r="KR44" s="3">
        <v>8.4686554511389595E-2</v>
      </c>
      <c r="KS44" s="3">
        <v>8.5126607265440302E-2</v>
      </c>
      <c r="KT44" s="3">
        <v>8.5571706598555397E-2</v>
      </c>
      <c r="KU44" s="3">
        <v>8.5963518417143406E-2</v>
      </c>
      <c r="KV44" s="3">
        <v>8.6363365803556399E-2</v>
      </c>
      <c r="KW44" s="3">
        <v>8.6795763655427099E-2</v>
      </c>
      <c r="KX44">
        <v>8.7241704774750004E-2</v>
      </c>
      <c r="KY44" s="3">
        <v>8.7646248910101907E-2</v>
      </c>
      <c r="KZ44" s="3">
        <v>8.8112808303122098E-2</v>
      </c>
      <c r="LA44" s="3">
        <v>8.8577385244426904E-2</v>
      </c>
      <c r="LB44" s="3">
        <v>8.8987495807077294E-2</v>
      </c>
      <c r="LC44" s="3">
        <v>8.9415407603984295E-2</v>
      </c>
      <c r="LD44" s="3">
        <v>8.9831050501991305E-2</v>
      </c>
      <c r="LE44" s="3">
        <v>9.0255444786376898E-2</v>
      </c>
      <c r="LF44" s="3">
        <v>9.0725227593284205E-2</v>
      </c>
      <c r="LG44" s="3">
        <v>9.1186625560579299E-2</v>
      </c>
      <c r="LH44" s="3">
        <v>9.1666043858371807E-2</v>
      </c>
      <c r="LI44" s="3">
        <v>9.2166309768311194E-2</v>
      </c>
      <c r="LJ44">
        <v>9.2643132339121997E-2</v>
      </c>
      <c r="LK44" s="3">
        <v>9.3104226723536104E-2</v>
      </c>
      <c r="LL44" s="3">
        <v>9.3573680622789895E-2</v>
      </c>
      <c r="LM44" s="3">
        <v>9.4073175077209303E-2</v>
      </c>
      <c r="LN44" s="3">
        <v>9.4599564699141603E-2</v>
      </c>
      <c r="LO44" s="3">
        <v>9.5078755604405901E-2</v>
      </c>
      <c r="LP44" s="3">
        <v>9.5523924256515305E-2</v>
      </c>
      <c r="LQ44" s="3">
        <v>9.6016131883588401E-2</v>
      </c>
      <c r="LR44" s="3">
        <v>9.6490060677025105E-2</v>
      </c>
      <c r="LS44" s="3">
        <v>9.6997397784013797E-2</v>
      </c>
      <c r="LT44" s="3">
        <v>9.75503336502761E-2</v>
      </c>
      <c r="LU44" s="3">
        <v>9.8033806425539299E-2</v>
      </c>
      <c r="LV44">
        <v>9.8496272716161001E-2</v>
      </c>
      <c r="LW44" s="3">
        <v>9.8971884482188799E-2</v>
      </c>
      <c r="LX44" s="3">
        <v>9.9485216894480699E-2</v>
      </c>
      <c r="LY44">
        <v>0.100016650994857</v>
      </c>
      <c r="LZ44">
        <v>0.10054762518226899</v>
      </c>
      <c r="MA44">
        <v>0.101072064676728</v>
      </c>
      <c r="MB44">
        <v>0.101598667305294</v>
      </c>
      <c r="MC44">
        <v>0.10222787459610699</v>
      </c>
      <c r="MD44">
        <v>0.102860740155405</v>
      </c>
      <c r="ME44">
        <v>0.1034311401116</v>
      </c>
      <c r="MF44">
        <v>0.104141445723506</v>
      </c>
      <c r="MG44">
        <v>0.10483540481423199</v>
      </c>
      <c r="MH44">
        <v>0.10549802731151101</v>
      </c>
      <c r="MI44">
        <v>0.106196477079056</v>
      </c>
      <c r="MJ44">
        <v>0.106890535409389</v>
      </c>
      <c r="MK44">
        <v>0.10763046607861999</v>
      </c>
      <c r="ML44">
        <v>0.108424130097415</v>
      </c>
      <c r="MM44">
        <v>0.10919486036779701</v>
      </c>
      <c r="MN44">
        <v>0.10992667166365799</v>
      </c>
      <c r="MO44">
        <v>0.11071402377563599</v>
      </c>
      <c r="MP44">
        <v>0.111639460507674</v>
      </c>
      <c r="MQ44">
        <v>0.11257469777955099</v>
      </c>
      <c r="MR44">
        <v>0.113459983476207</v>
      </c>
      <c r="MS44">
        <v>0.114343333444154</v>
      </c>
      <c r="MT44">
        <v>0.11534752917421499</v>
      </c>
      <c r="MU44">
        <v>0.116281630660928</v>
      </c>
      <c r="MV44">
        <v>0.117168607470375</v>
      </c>
      <c r="MW44">
        <v>0.118060925784786</v>
      </c>
      <c r="MX44">
        <v>0.118985102801967</v>
      </c>
      <c r="MY44">
        <v>0.119917314297698</v>
      </c>
      <c r="MZ44">
        <v>0.120844631591859</v>
      </c>
      <c r="NA44">
        <v>0.121760301253673</v>
      </c>
      <c r="NB44">
        <v>0.122677612204284</v>
      </c>
      <c r="NC44">
        <v>0.12358782430639099</v>
      </c>
      <c r="ND44">
        <v>0.124493449798664</v>
      </c>
      <c r="NE44">
        <v>0.12541220221423999</v>
      </c>
      <c r="NF44">
        <v>0.126315575942296</v>
      </c>
      <c r="NG44">
        <v>0.12720962853224099</v>
      </c>
      <c r="NH44">
        <v>0.128113000252155</v>
      </c>
      <c r="NI44">
        <v>0.12905655891863399</v>
      </c>
      <c r="NJ44">
        <v>0.13001402717600499</v>
      </c>
      <c r="NK44">
        <v>0.130945362797808</v>
      </c>
      <c r="NL44">
        <v>0.13182189212093001</v>
      </c>
      <c r="NM44">
        <v>0.13277244566597199</v>
      </c>
      <c r="NN44">
        <v>0.13376758673358699</v>
      </c>
      <c r="NO44">
        <v>0.13475336667371701</v>
      </c>
      <c r="NP44">
        <v>0.13566994739265301</v>
      </c>
      <c r="NQ44">
        <v>0.13657250533986301</v>
      </c>
      <c r="NR44">
        <v>0.13749197549717901</v>
      </c>
      <c r="NS44">
        <v>0.13844601768907699</v>
      </c>
      <c r="NT44">
        <v>0.139429348673901</v>
      </c>
      <c r="NU44">
        <v>0.140408368507178</v>
      </c>
      <c r="NV44">
        <v>0.141383750203147</v>
      </c>
      <c r="NW44">
        <v>0.142374161939302</v>
      </c>
      <c r="NX44">
        <v>0.14332855859409599</v>
      </c>
      <c r="NY44">
        <v>0.14432335406118799</v>
      </c>
      <c r="NZ44">
        <v>0.14536144768355899</v>
      </c>
      <c r="OA44">
        <v>0.14629547914225199</v>
      </c>
      <c r="OB44">
        <v>0.14728720591654201</v>
      </c>
      <c r="OC44">
        <v>0.148309850419138</v>
      </c>
      <c r="OD44">
        <v>0.14930019293899</v>
      </c>
      <c r="OE44">
        <v>0.150298891614362</v>
      </c>
      <c r="OF44">
        <v>0.15132762845953501</v>
      </c>
      <c r="OG44">
        <v>0.152360961709957</v>
      </c>
      <c r="OH44">
        <v>0.153346196943701</v>
      </c>
      <c r="OI44">
        <v>0.15438048900512499</v>
      </c>
      <c r="OJ44">
        <v>0.155435281124019</v>
      </c>
      <c r="OK44">
        <v>0.156475923293939</v>
      </c>
      <c r="OL44">
        <v>0.157490560252734</v>
      </c>
      <c r="OM44">
        <v>0.15853232042995399</v>
      </c>
      <c r="ON44">
        <v>0.15960283859364999</v>
      </c>
      <c r="OO44">
        <v>0.160677740849242</v>
      </c>
      <c r="OP44">
        <v>0.161690670989211</v>
      </c>
      <c r="OQ44">
        <v>0.162727222354692</v>
      </c>
      <c r="OR44">
        <v>0.16380384344608101</v>
      </c>
      <c r="OS44">
        <v>0.16487274527112</v>
      </c>
      <c r="OT44">
        <v>0.16594819167824501</v>
      </c>
      <c r="OU44">
        <v>0.16705302399095201</v>
      </c>
      <c r="OV44">
        <v>0.16818287273541499</v>
      </c>
      <c r="OW44">
        <v>0.16927246396607601</v>
      </c>
      <c r="OX44">
        <v>0.17039134016647001</v>
      </c>
      <c r="OY44">
        <v>0.17151614016752001</v>
      </c>
      <c r="OZ44">
        <v>0.17260707104853401</v>
      </c>
      <c r="PA44">
        <v>0.173691322252852</v>
      </c>
      <c r="PB44">
        <v>0.17483489148293599</v>
      </c>
      <c r="PC44">
        <v>0.17600604739913001</v>
      </c>
      <c r="PD44">
        <v>0.17710180287654201</v>
      </c>
      <c r="PE44">
        <v>0.178248143900407</v>
      </c>
      <c r="PF44">
        <v>0.179438016369909</v>
      </c>
      <c r="PG44">
        <v>0.180630625768224</v>
      </c>
      <c r="PH44">
        <v>0.181759570633788</v>
      </c>
      <c r="PI44">
        <v>0.18292340220409201</v>
      </c>
      <c r="PJ44">
        <v>0.18413191724275199</v>
      </c>
      <c r="PK44">
        <v>0.18535443686957201</v>
      </c>
      <c r="PL44">
        <v>0.18652381505349899</v>
      </c>
      <c r="PM44">
        <v>0.18773264624198699</v>
      </c>
      <c r="PN44">
        <v>0.18897858199360201</v>
      </c>
      <c r="PO44">
        <v>0.190187474743749</v>
      </c>
      <c r="PP44">
        <v>0.191455141282458</v>
      </c>
      <c r="PQ44">
        <v>0.19270660330994999</v>
      </c>
      <c r="PR44">
        <v>0.19391326010270399</v>
      </c>
      <c r="PS44">
        <v>0.19517081792454299</v>
      </c>
      <c r="PT44">
        <v>0.19647308533132801</v>
      </c>
      <c r="PU44">
        <v>0.197772993658414</v>
      </c>
      <c r="PV44">
        <v>0.19903679092278101</v>
      </c>
      <c r="PW44">
        <v>0.20035190166847799</v>
      </c>
      <c r="PX44">
        <v>0.20165941308240701</v>
      </c>
      <c r="PY44">
        <v>0.20295891659166401</v>
      </c>
      <c r="PZ44">
        <v>0.20429040473823901</v>
      </c>
      <c r="QA44">
        <v>0.205626398802806</v>
      </c>
      <c r="QB44">
        <v>0.20697558128323801</v>
      </c>
      <c r="QC44">
        <v>0.20832618094446101</v>
      </c>
      <c r="QD44">
        <v>0.20963392229928199</v>
      </c>
      <c r="QE44">
        <v>0.21099169763588499</v>
      </c>
      <c r="QF44">
        <v>0.21238061969946401</v>
      </c>
      <c r="QG44">
        <v>0.213757559141765</v>
      </c>
      <c r="QH44">
        <v>0.21509343584177601</v>
      </c>
      <c r="QI44">
        <v>0.21647382502118201</v>
      </c>
      <c r="QJ44">
        <v>0.21789068511910401</v>
      </c>
      <c r="QK44">
        <v>0.21929164938453499</v>
      </c>
      <c r="QL44">
        <v>0.220722409998518</v>
      </c>
      <c r="QM44">
        <v>0.222169553849662</v>
      </c>
      <c r="QN44">
        <v>0.223599933697608</v>
      </c>
      <c r="QO44">
        <v>0.224971267386156</v>
      </c>
      <c r="QP44">
        <v>0.22642316233586199</v>
      </c>
      <c r="QQ44">
        <v>0.227894783513753</v>
      </c>
      <c r="QR44">
        <v>0.229332006526551</v>
      </c>
      <c r="QS44">
        <v>0.23080747103739899</v>
      </c>
      <c r="QT44">
        <v>0.23228487973449699</v>
      </c>
      <c r="QU44">
        <v>0.23374813005960601</v>
      </c>
      <c r="QV44">
        <v>0.23520153081912601</v>
      </c>
      <c r="QW44">
        <v>0.23671696637095199</v>
      </c>
      <c r="QX44">
        <v>0.238232001123341</v>
      </c>
      <c r="QY44">
        <v>0.23974826271550201</v>
      </c>
      <c r="QZ44">
        <v>0.241319166706146</v>
      </c>
      <c r="RA44">
        <v>0.24284725424447301</v>
      </c>
      <c r="RB44">
        <v>0.244365556377245</v>
      </c>
      <c r="RC44">
        <v>0.245902086062641</v>
      </c>
      <c r="RD44">
        <v>0.24744458530956101</v>
      </c>
      <c r="RE44">
        <v>0.249011339737265</v>
      </c>
      <c r="RF44">
        <v>0.25061373673326098</v>
      </c>
      <c r="RG44">
        <v>0.25223970086151198</v>
      </c>
      <c r="RH44">
        <v>0.25381541322958601</v>
      </c>
      <c r="RI44">
        <v>0.255389517419088</v>
      </c>
      <c r="RJ44">
        <v>0.25699589262809502</v>
      </c>
      <c r="RK44">
        <v>0.25864289556185799</v>
      </c>
      <c r="RL44">
        <v>0.26025800310182101</v>
      </c>
      <c r="RM44">
        <v>0.26186257555289799</v>
      </c>
      <c r="RN44">
        <v>0.263488717334808</v>
      </c>
      <c r="RO44">
        <v>0.26516509869514698</v>
      </c>
      <c r="RP44">
        <v>0.26683283708929401</v>
      </c>
      <c r="RQ44">
        <v>0.26848065354747103</v>
      </c>
      <c r="RR44">
        <v>0.270137001453706</v>
      </c>
      <c r="RS44">
        <v>0.27188633792599398</v>
      </c>
      <c r="RT44">
        <v>0.27357598006166001</v>
      </c>
      <c r="RU44">
        <v>0.27524640476520801</v>
      </c>
      <c r="RV44">
        <v>0.27696869091069698</v>
      </c>
      <c r="RW44">
        <v>0.27868933739082102</v>
      </c>
      <c r="RX44">
        <v>0.28041090769604499</v>
      </c>
      <c r="RY44">
        <v>0.28212735449446602</v>
      </c>
      <c r="RZ44">
        <v>0.28383492409514999</v>
      </c>
      <c r="SA44">
        <v>0.285599109800316</v>
      </c>
      <c r="SB44">
        <v>0.28734232218251299</v>
      </c>
      <c r="SC44">
        <v>0.28906055309256901</v>
      </c>
      <c r="SD44">
        <v>0.29083166337064797</v>
      </c>
      <c r="SE44">
        <v>0.29267186920863297</v>
      </c>
      <c r="SF44">
        <v>0.29449783200007101</v>
      </c>
      <c r="SG44">
        <v>0.296266553031722</v>
      </c>
      <c r="SH44">
        <v>0.29804458907367998</v>
      </c>
      <c r="SI44">
        <v>0.29982416600196798</v>
      </c>
      <c r="SJ44">
        <v>0.30164048953329198</v>
      </c>
      <c r="SK44">
        <v>0.303499628787609</v>
      </c>
      <c r="SL44">
        <v>0.30529291047386198</v>
      </c>
      <c r="SM44">
        <v>0.30708904308118901</v>
      </c>
      <c r="SN44">
        <v>0.30891744889984302</v>
      </c>
      <c r="SO44">
        <v>0.310784579960588</v>
      </c>
      <c r="SP44">
        <v>0.31268363940246202</v>
      </c>
      <c r="SQ44">
        <v>0.314537507556514</v>
      </c>
      <c r="SR44">
        <v>0.31634779788724798</v>
      </c>
      <c r="SS44">
        <v>0.31818425180208298</v>
      </c>
      <c r="ST44">
        <v>0.32007104753955101</v>
      </c>
      <c r="SU44">
        <v>0.32196581590968698</v>
      </c>
      <c r="SV44">
        <v>0.32384535859728097</v>
      </c>
      <c r="SW44">
        <v>0.32572258931435999</v>
      </c>
      <c r="SX44">
        <v>0.32762361458629402</v>
      </c>
      <c r="SY44">
        <v>0.32955598144496001</v>
      </c>
      <c r="SZ44">
        <v>0.33149588375708799</v>
      </c>
      <c r="TA44">
        <v>0.33336155821436297</v>
      </c>
      <c r="TB44">
        <v>0.33522022271843899</v>
      </c>
      <c r="TC44">
        <v>0.33709229766880699</v>
      </c>
      <c r="TD44">
        <v>0.33899038527780101</v>
      </c>
      <c r="TE44">
        <v>0.34095583970390703</v>
      </c>
      <c r="TF44">
        <v>0.34287262482580899</v>
      </c>
      <c r="TG44">
        <v>0.34474816871631597</v>
      </c>
      <c r="TH44">
        <v>0.34665118098034498</v>
      </c>
      <c r="TI44">
        <v>0.348586756596235</v>
      </c>
      <c r="TJ44">
        <v>0.35053661162277999</v>
      </c>
      <c r="TK44">
        <v>0.35249849409570599</v>
      </c>
      <c r="TL44">
        <v>0.35447296076509699</v>
      </c>
      <c r="TM44">
        <v>0.35633933496773901</v>
      </c>
      <c r="TN44">
        <v>0.35816237227482101</v>
      </c>
      <c r="TO44">
        <v>0.360029787171113</v>
      </c>
      <c r="TP44">
        <v>0.36201788466545698</v>
      </c>
      <c r="TQ44">
        <v>0.36391878094683</v>
      </c>
      <c r="TR44">
        <v>0.36581598381324099</v>
      </c>
      <c r="TS44">
        <v>0.36777433831169498</v>
      </c>
      <c r="TT44">
        <v>0.36970849843582398</v>
      </c>
      <c r="TU44">
        <v>0.37161864003064798</v>
      </c>
      <c r="TV44">
        <v>0.37353093235113299</v>
      </c>
      <c r="TW44">
        <v>0.37546045107550802</v>
      </c>
      <c r="TX44">
        <v>0.37736327423569299</v>
      </c>
      <c r="TY44">
        <v>0.37926523439100401</v>
      </c>
      <c r="TZ44">
        <v>0.38118074575462202</v>
      </c>
      <c r="UA44">
        <v>0.38310451847459698</v>
      </c>
      <c r="UB44">
        <v>0.38495777386666802</v>
      </c>
      <c r="UC44">
        <v>0.38683985218232098</v>
      </c>
      <c r="UD44">
        <v>0.38875806178335298</v>
      </c>
      <c r="UE44">
        <v>0.390657011992119</v>
      </c>
      <c r="UF44">
        <v>0.39247323935269401</v>
      </c>
      <c r="UG44">
        <v>0.39431597072802099</v>
      </c>
      <c r="UH44">
        <v>0.396177569619105</v>
      </c>
      <c r="UI44">
        <v>0.397967101616648</v>
      </c>
      <c r="UJ44">
        <v>0.39979149691758997</v>
      </c>
      <c r="UK44">
        <v>0.40163994049812302</v>
      </c>
      <c r="UL44">
        <v>0.40345519106233202</v>
      </c>
      <c r="UM44">
        <v>0.405167145068283</v>
      </c>
      <c r="UN44">
        <v>0.40699123187228597</v>
      </c>
      <c r="UO44">
        <v>0.40884462238820701</v>
      </c>
      <c r="UP44">
        <v>0.41064615677155802</v>
      </c>
      <c r="UQ44">
        <v>0.41240801178581099</v>
      </c>
      <c r="UR44">
        <v>0.41420007224237798</v>
      </c>
      <c r="US44">
        <v>0.41600268166349602</v>
      </c>
      <c r="UT44">
        <v>0.41779424607375598</v>
      </c>
      <c r="UU44">
        <v>0.41959284647202999</v>
      </c>
      <c r="UV44">
        <v>0.42142952131867401</v>
      </c>
      <c r="UW44">
        <v>0.42324163764925699</v>
      </c>
      <c r="UX44">
        <v>0.42500203918364399</v>
      </c>
      <c r="UY44">
        <v>0.42683363027308602</v>
      </c>
      <c r="UZ44">
        <v>0.42865680348941998</v>
      </c>
      <c r="VA44">
        <v>0.43041986243755498</v>
      </c>
      <c r="VB44">
        <v>0.43210503827325902</v>
      </c>
      <c r="VC44">
        <v>0.43377092131589501</v>
      </c>
      <c r="VD44">
        <v>0.43546563755053103</v>
      </c>
      <c r="VE44">
        <v>0.43720747079365702</v>
      </c>
      <c r="VF44">
        <v>0.43896450423491501</v>
      </c>
      <c r="VG44">
        <v>0.44058723336015998</v>
      </c>
      <c r="VH44">
        <v>0.44224255502349802</v>
      </c>
      <c r="VI44">
        <v>0.44390319251387</v>
      </c>
      <c r="VJ44">
        <v>0.445487141627392</v>
      </c>
      <c r="VK44">
        <v>0.447163013887801</v>
      </c>
      <c r="VL44">
        <v>0.44885552928823202</v>
      </c>
      <c r="VM44">
        <v>0.45054850706321897</v>
      </c>
      <c r="VN44">
        <v>0.45226317699935398</v>
      </c>
      <c r="VO44">
        <v>0.45399008352044001</v>
      </c>
      <c r="VP44">
        <v>0.45570360257101</v>
      </c>
      <c r="VQ44">
        <v>0.45738600204969099</v>
      </c>
      <c r="VR44">
        <v>0.45904289330974801</v>
      </c>
      <c r="VS44">
        <v>0.46076407577585499</v>
      </c>
      <c r="VT44">
        <v>0.46252757275320699</v>
      </c>
      <c r="VU44">
        <v>0.46430019374564302</v>
      </c>
      <c r="VV44">
        <v>0.46605143395237603</v>
      </c>
      <c r="VW44">
        <v>0.46777124261935499</v>
      </c>
      <c r="VX44">
        <v>0.46953485184189298</v>
      </c>
      <c r="VY44">
        <v>0.47134267575426397</v>
      </c>
      <c r="VZ44">
        <v>0.47313735479722202</v>
      </c>
      <c r="WA44">
        <v>0.47503642235923299</v>
      </c>
      <c r="WB44">
        <v>0.47692332319438502</v>
      </c>
      <c r="WC44">
        <v>0.47882577394447501</v>
      </c>
      <c r="WD44">
        <v>0.48090721708003897</v>
      </c>
      <c r="WE44">
        <v>0.48301569053068399</v>
      </c>
      <c r="WF44">
        <v>0.48514661483734201</v>
      </c>
      <c r="WG44">
        <v>0.48727479098927701</v>
      </c>
      <c r="WH44">
        <v>0.48935835005389999</v>
      </c>
      <c r="WI44">
        <v>0.49163315835996702</v>
      </c>
      <c r="WJ44">
        <v>0.49389024595139103</v>
      </c>
      <c r="WK44">
        <v>0.49607339131383299</v>
      </c>
      <c r="WL44">
        <v>0.49834606267449499</v>
      </c>
      <c r="WM44">
        <v>0.50052116990665396</v>
      </c>
      <c r="WN44">
        <v>0.50269465964043902</v>
      </c>
      <c r="WO44">
        <v>0.50487844904345802</v>
      </c>
      <c r="WP44">
        <v>0.50695403959483698</v>
      </c>
      <c r="WQ44">
        <v>0.50893568132952904</v>
      </c>
      <c r="WR44">
        <v>0.51095866877509899</v>
      </c>
      <c r="WS44">
        <v>0.51302029969488605</v>
      </c>
      <c r="WT44">
        <v>0.51494496109100896</v>
      </c>
      <c r="WU44">
        <v>0.51666892188000701</v>
      </c>
      <c r="WV44">
        <v>0.51839344684752198</v>
      </c>
      <c r="WW44">
        <v>0.52018956428582197</v>
      </c>
      <c r="WX44">
        <v>0.52193709421476497</v>
      </c>
      <c r="WY44">
        <v>0.52362115136715803</v>
      </c>
      <c r="WZ44">
        <v>0.52528557054803704</v>
      </c>
      <c r="XA44">
        <v>0.52691819712552501</v>
      </c>
      <c r="XB44">
        <v>0.528454317724524</v>
      </c>
      <c r="XC44">
        <v>0.52997536332215101</v>
      </c>
      <c r="XD44">
        <v>0.53150867569640103</v>
      </c>
      <c r="XE44">
        <v>0.533046058435659</v>
      </c>
      <c r="XF44">
        <v>0.53454553791269399</v>
      </c>
      <c r="XG44">
        <v>0.535906403388138</v>
      </c>
      <c r="XH44">
        <v>0.53728029841036595</v>
      </c>
      <c r="XI44">
        <v>0.53871113218671396</v>
      </c>
      <c r="XJ44">
        <v>0.54011806237604298</v>
      </c>
      <c r="XK44">
        <v>0.54149498545406105</v>
      </c>
      <c r="XL44">
        <v>0.54278920313498202</v>
      </c>
      <c r="XM44">
        <v>0.54407779146577095</v>
      </c>
      <c r="XN44">
        <v>0.54548970450559897</v>
      </c>
      <c r="XO44">
        <v>0.54678857986736595</v>
      </c>
      <c r="XP44">
        <v>0.54804612720179102</v>
      </c>
      <c r="XQ44">
        <v>0.54934585510969602</v>
      </c>
      <c r="XR44">
        <v>0.55072183437303102</v>
      </c>
      <c r="XS44">
        <v>0.55203205253575804</v>
      </c>
      <c r="XT44">
        <v>0.55323450112001704</v>
      </c>
      <c r="XU44">
        <v>0.55438442182915504</v>
      </c>
      <c r="XV44">
        <v>0.55558513285060396</v>
      </c>
      <c r="XW44">
        <v>0.55688309920428003</v>
      </c>
      <c r="XX44">
        <v>0.55811276947657795</v>
      </c>
      <c r="XY44">
        <v>0.55934257195259796</v>
      </c>
      <c r="XZ44">
        <v>0.56067330721659203</v>
      </c>
      <c r="YA44">
        <v>0.56185067664906496</v>
      </c>
      <c r="YB44">
        <v>0.56291850565083301</v>
      </c>
      <c r="YC44">
        <v>0.56406602428669494</v>
      </c>
      <c r="YD44">
        <v>0.565416577089633</v>
      </c>
      <c r="YE44">
        <v>0.56673555236105</v>
      </c>
      <c r="YF44">
        <v>0.56787830433875697</v>
      </c>
      <c r="YG44">
        <v>0.56908179741968201</v>
      </c>
      <c r="YH44">
        <v>0.570500801137798</v>
      </c>
      <c r="YI44">
        <v>0.57180846872400404</v>
      </c>
      <c r="YJ44">
        <v>0.57284721828274798</v>
      </c>
      <c r="YK44">
        <v>0.574023109626562</v>
      </c>
      <c r="YL44">
        <v>0.57549416404020604</v>
      </c>
      <c r="YM44">
        <v>0.57673982555541103</v>
      </c>
      <c r="YN44">
        <v>0.57785298323086998</v>
      </c>
      <c r="YO44">
        <v>0.57906543530119203</v>
      </c>
      <c r="YP44">
        <v>0.580419498138117</v>
      </c>
      <c r="YQ44">
        <v>0.58168873855295899</v>
      </c>
      <c r="YR44">
        <v>0.58294593311993204</v>
      </c>
      <c r="YS44">
        <v>0.58414386177478095</v>
      </c>
      <c r="YT44">
        <v>0.58535160283394905</v>
      </c>
      <c r="YU44">
        <v>0.58526627332450598</v>
      </c>
      <c r="YV44">
        <v>0.58646446823354104</v>
      </c>
      <c r="YW44">
        <v>0.58765167969617604</v>
      </c>
      <c r="YX44">
        <v>0.58879710164573196</v>
      </c>
      <c r="YY44">
        <v>0.58992512394825802</v>
      </c>
      <c r="YZ44">
        <v>0.59109165347669201</v>
      </c>
      <c r="ZA44">
        <v>0.59229336268016897</v>
      </c>
      <c r="ZB44">
        <v>0.59347552013224303</v>
      </c>
      <c r="ZC44">
        <v>0.59461686470758401</v>
      </c>
      <c r="ZD44">
        <v>0.59575557170128302</v>
      </c>
      <c r="ZE44">
        <v>0.59683091251535403</v>
      </c>
      <c r="ZF44">
        <v>0.59787639007100601</v>
      </c>
      <c r="ZG44">
        <v>0.59898151158431001</v>
      </c>
      <c r="ZH44">
        <v>0.60009656515906096</v>
      </c>
      <c r="ZI44">
        <v>0.60122684811987104</v>
      </c>
      <c r="ZJ44">
        <v>0.60237626282391199</v>
      </c>
      <c r="ZK44">
        <v>0.60352561134603799</v>
      </c>
      <c r="ZL44">
        <v>0.60472170345569598</v>
      </c>
      <c r="ZM44">
        <v>0.60590247669108699</v>
      </c>
      <c r="ZN44">
        <v>0.60707632247515297</v>
      </c>
      <c r="ZO44">
        <v>0.60828505830044399</v>
      </c>
      <c r="ZP44">
        <v>0.60949159686319099</v>
      </c>
      <c r="ZQ44">
        <v>0.61068304939316498</v>
      </c>
      <c r="ZR44">
        <v>0.61191867584080295</v>
      </c>
      <c r="ZS44">
        <v>0.61318616771045797</v>
      </c>
      <c r="ZT44">
        <v>0.614447463496679</v>
      </c>
      <c r="ZU44">
        <v>0.61573010358471902</v>
      </c>
      <c r="ZV44">
        <v>0.61703288579762405</v>
      </c>
      <c r="ZW44">
        <v>0.61834312068067399</v>
      </c>
      <c r="ZX44">
        <v>0.61959561424380105</v>
      </c>
      <c r="ZY44">
        <v>0.62080433393883805</v>
      </c>
      <c r="ZZ44">
        <v>0.62202910591231197</v>
      </c>
      <c r="AAA44">
        <v>0.62321952310829298</v>
      </c>
      <c r="AAB44">
        <v>0.62442904771169805</v>
      </c>
      <c r="AAC44">
        <v>0.62569713780649105</v>
      </c>
      <c r="AAD44">
        <v>0.62703743277563995</v>
      </c>
      <c r="AAE44">
        <v>0.62833366055864903</v>
      </c>
      <c r="AAF44">
        <v>0.62964171385810097</v>
      </c>
      <c r="AAG44">
        <v>0.63099199811295503</v>
      </c>
      <c r="AAH44">
        <v>0.63231281635012004</v>
      </c>
      <c r="AAI44">
        <v>0.63364257343222796</v>
      </c>
      <c r="AAJ44">
        <v>0.63505141439215795</v>
      </c>
      <c r="AAK44">
        <v>0.63648902723641099</v>
      </c>
      <c r="AAL44">
        <v>0.63789071796770902</v>
      </c>
      <c r="AAM44">
        <v>0.63929612920306</v>
      </c>
      <c r="AAN44">
        <v>0.64075136350266604</v>
      </c>
      <c r="AAO44">
        <v>0.64218332017700996</v>
      </c>
      <c r="AAP44">
        <v>0.64364916618061596</v>
      </c>
      <c r="AAQ44">
        <v>0.64517293951024701</v>
      </c>
      <c r="AAR44">
        <v>0.64668711171207305</v>
      </c>
      <c r="AAS44">
        <v>0.64819078043690403</v>
      </c>
      <c r="AAT44">
        <v>0.64971867829871199</v>
      </c>
      <c r="AAU44">
        <v>0.651254577439358</v>
      </c>
      <c r="AAV44">
        <v>0.65274817586270995</v>
      </c>
      <c r="AAW44">
        <v>0.65428663994777503</v>
      </c>
      <c r="AAX44">
        <v>0.65582250829622202</v>
      </c>
      <c r="AAY44">
        <v>0.65730321377711598</v>
      </c>
      <c r="AAZ44">
        <v>0.65881531523006098</v>
      </c>
      <c r="ABA44">
        <v>0.66032442922346102</v>
      </c>
      <c r="ABB44">
        <v>0.66181576702978195</v>
      </c>
      <c r="ABC44">
        <v>0.66328239358437202</v>
      </c>
      <c r="ABD44">
        <v>0.66476170407403101</v>
      </c>
      <c r="ABE44">
        <v>0.66620791513878796</v>
      </c>
      <c r="ABF44">
        <v>0.66759770749845304</v>
      </c>
      <c r="ABG44">
        <v>0.66900004866760598</v>
      </c>
      <c r="ABH44">
        <v>0.67040482521759703</v>
      </c>
      <c r="ABI44">
        <v>0.67179400610426698</v>
      </c>
      <c r="ABJ44">
        <v>0.67315509302258902</v>
      </c>
      <c r="ABK44">
        <v>0.67451862355440095</v>
      </c>
      <c r="ABL44">
        <v>0.67587344422177398</v>
      </c>
      <c r="ABM44">
        <v>0.67718687039458103</v>
      </c>
      <c r="ABN44">
        <v>0.67849876400819198</v>
      </c>
      <c r="ABO44">
        <v>0.679796113232633</v>
      </c>
      <c r="ABP44">
        <v>0.68107192302258301</v>
      </c>
      <c r="ABQ44">
        <v>0.68232431583181197</v>
      </c>
      <c r="ABR44">
        <v>0.683576473839826</v>
      </c>
      <c r="ABS44">
        <v>0.68481468558759595</v>
      </c>
      <c r="ABT44">
        <v>0.68604040956933598</v>
      </c>
      <c r="ABU44">
        <v>0.68725466419550796</v>
      </c>
      <c r="ABV44">
        <v>0.68846111087371298</v>
      </c>
      <c r="ABW44">
        <v>0.68965879635652205</v>
      </c>
      <c r="ABX44">
        <v>0.69084165768583805</v>
      </c>
      <c r="ABY44">
        <v>0.69200459045711504</v>
      </c>
      <c r="ABZ44">
        <v>0.69314833488425598</v>
      </c>
      <c r="ACA44">
        <v>0.69430927339413395</v>
      </c>
      <c r="ACB44">
        <v>0.69544153489501004</v>
      </c>
      <c r="ACC44">
        <v>0.69652833918650303</v>
      </c>
      <c r="ACD44">
        <v>0.69758082269099497</v>
      </c>
      <c r="ACE44">
        <v>0.69864505250256703</v>
      </c>
      <c r="ACF44">
        <v>0.69968237351228002</v>
      </c>
      <c r="ACG44">
        <v>0.70070514774032699</v>
      </c>
      <c r="ACH44">
        <v>0.70175782251970997</v>
      </c>
      <c r="ACI44">
        <v>0.70275100332273399</v>
      </c>
      <c r="ACJ44">
        <v>0.70370730977661</v>
      </c>
      <c r="ACK44">
        <v>0.70463217714188897</v>
      </c>
      <c r="ACL44">
        <v>0.70551048851699305</v>
      </c>
      <c r="ACM44">
        <v>0.70636882992535999</v>
      </c>
      <c r="ACN44">
        <v>0.707202138139716</v>
      </c>
      <c r="ACO44">
        <v>0.70799663860838902</v>
      </c>
      <c r="ACP44">
        <v>0.70876944614422799</v>
      </c>
      <c r="ACQ44">
        <v>0.709531043721088</v>
      </c>
      <c r="ACR44">
        <v>0.71025894827125202</v>
      </c>
      <c r="ACS44">
        <v>0.71094287673922496</v>
      </c>
      <c r="ACT44">
        <v>0.71162713963073898</v>
      </c>
      <c r="ACU44">
        <v>0.712326546618687</v>
      </c>
      <c r="ACV44">
        <v>0.71295169266521596</v>
      </c>
      <c r="ACW44">
        <v>0.71355042598669105</v>
      </c>
      <c r="ACX44">
        <v>0.71410967932414904</v>
      </c>
      <c r="ACY44">
        <v>0.71461139282409603</v>
      </c>
      <c r="ACZ44">
        <v>0.71509788692378595</v>
      </c>
      <c r="ADA44">
        <v>0.71554684607500696</v>
      </c>
      <c r="ADB44">
        <v>0.71594617792159698</v>
      </c>
      <c r="ADC44">
        <v>0.71629819554023599</v>
      </c>
      <c r="ADD44">
        <v>0.71660522686873096</v>
      </c>
      <c r="ADE44">
        <v>0.71684876515400697</v>
      </c>
      <c r="ADF44">
        <v>0.71707437495011095</v>
      </c>
      <c r="ADG44">
        <v>0.71718385381004501</v>
      </c>
      <c r="ADH44">
        <v>0.71722322301728403</v>
      </c>
      <c r="ADI44">
        <v>0.71717400338089499</v>
      </c>
      <c r="ADJ44">
        <v>0.71706812581027402</v>
      </c>
      <c r="ADK44">
        <v>0.716827902515069</v>
      </c>
      <c r="ADL44">
        <v>0.71653122281609005</v>
      </c>
      <c r="ADM44">
        <v>0.71606772082055203</v>
      </c>
      <c r="ADN44">
        <v>0.71547426136843895</v>
      </c>
      <c r="ADO44">
        <v>0.71474569924507703</v>
      </c>
      <c r="ADP44">
        <v>0.71390474054321196</v>
      </c>
      <c r="ADQ44">
        <v>0.71287473608065099</v>
      </c>
      <c r="ADR44">
        <v>0.71164219657050698</v>
      </c>
      <c r="ADS44">
        <v>0.71024403423924198</v>
      </c>
      <c r="ADT44">
        <v>0.70865861832948995</v>
      </c>
      <c r="ADU44">
        <v>0.70688063431634096</v>
      </c>
      <c r="ADV44">
        <v>0.70492258006539699</v>
      </c>
      <c r="ADW44">
        <v>0.70280353155710396</v>
      </c>
      <c r="ADX44">
        <v>0.70049620364620901</v>
      </c>
      <c r="ADY44">
        <v>0.69799672065797302</v>
      </c>
      <c r="ADZ44">
        <v>0.69531597643063003</v>
      </c>
      <c r="AEA44">
        <v>0.692461235542843</v>
      </c>
      <c r="AEB44">
        <v>0.68944216679859704</v>
      </c>
      <c r="AEC44">
        <v>0.68623472955772602</v>
      </c>
      <c r="AED44">
        <v>0.68288773308633999</v>
      </c>
      <c r="AEE44">
        <v>0.67935373807838695</v>
      </c>
      <c r="AEF44">
        <v>0.67569094668947105</v>
      </c>
      <c r="AEG44">
        <v>0.67188567958226697</v>
      </c>
      <c r="AEH44">
        <v>0.66794334936053301</v>
      </c>
      <c r="AEI44">
        <v>0.66381383327422205</v>
      </c>
      <c r="AEJ44">
        <v>0.65951182440765199</v>
      </c>
      <c r="AEK44">
        <v>0.65512195086980596</v>
      </c>
      <c r="AEL44">
        <v>0.65057826507398597</v>
      </c>
      <c r="AEM44">
        <v>0.64592891173457201</v>
      </c>
      <c r="AEN44">
        <v>0.641133115510789</v>
      </c>
      <c r="AEO44">
        <v>0.63632623209264505</v>
      </c>
      <c r="AEP44">
        <v>0.63141781844824196</v>
      </c>
      <c r="AEQ44">
        <v>0.62643924180551303</v>
      </c>
      <c r="AER44">
        <v>0.62137610518068898</v>
      </c>
      <c r="AES44">
        <v>0.61633582796011499</v>
      </c>
      <c r="AET44">
        <v>0.61120934137593597</v>
      </c>
      <c r="AEU44">
        <v>0.60613373617250699</v>
      </c>
      <c r="AEV44">
        <v>0.60115002111486204</v>
      </c>
      <c r="AEW44">
        <v>0.59615816789350495</v>
      </c>
      <c r="AEX44">
        <v>0.59144402431648302</v>
      </c>
      <c r="AEY44">
        <v>0.58674910321673102</v>
      </c>
      <c r="AEZ44">
        <v>0.58241385818192704</v>
      </c>
      <c r="AFA44">
        <v>0.57824090733378097</v>
      </c>
      <c r="AFB44">
        <v>0.57448259705083304</v>
      </c>
      <c r="AFC44">
        <v>0.57098400213426403</v>
      </c>
      <c r="AFD44">
        <v>0.56783219529199103</v>
      </c>
      <c r="AFE44">
        <v>0.56509859822214703</v>
      </c>
      <c r="AFF44">
        <v>0.56256499257135495</v>
      </c>
      <c r="AFG44">
        <v>0.56041213259941403</v>
      </c>
      <c r="AFH44">
        <v>0.55832035699948901</v>
      </c>
      <c r="AFI44">
        <v>0.55647871084201705</v>
      </c>
      <c r="AFJ44">
        <v>0.55474489486691103</v>
      </c>
      <c r="AFK44">
        <v>0.55297420120470997</v>
      </c>
      <c r="AFL44">
        <v>0.55136030565042604</v>
      </c>
      <c r="AFM44">
        <v>0.54949500101667903</v>
      </c>
      <c r="AFN44">
        <v>0.547639916685842</v>
      </c>
      <c r="AFO44">
        <v>0.54555081661235905</v>
      </c>
      <c r="AFP44">
        <v>0.54331678806041095</v>
      </c>
      <c r="AFQ44">
        <v>0.54090996928227797</v>
      </c>
      <c r="AFR44">
        <v>0.53831098331205995</v>
      </c>
      <c r="AFS44">
        <v>0.53564347850106597</v>
      </c>
      <c r="AFT44">
        <v>0.53274333726665202</v>
      </c>
      <c r="AFU44">
        <v>0.52989454966130201</v>
      </c>
      <c r="AFV44">
        <v>0.52688513508714696</v>
      </c>
      <c r="AFW44">
        <v>0.52403743446279605</v>
      </c>
      <c r="AFX44">
        <v>0.52116028726633201</v>
      </c>
      <c r="AFY44">
        <v>0.51844292678509696</v>
      </c>
      <c r="AFZ44">
        <v>0.51584523530880699</v>
      </c>
      <c r="AGA44">
        <v>0.51334231898607796</v>
      </c>
      <c r="AGB44">
        <v>0.51104091150049302</v>
      </c>
      <c r="AGC44">
        <v>0.50886855742675896</v>
      </c>
      <c r="AGD44">
        <v>0.50686679542278601</v>
      </c>
      <c r="AGE44">
        <v>0.50505706535389905</v>
      </c>
      <c r="AGF44">
        <v>0.50335719302061099</v>
      </c>
      <c r="AGG44">
        <v>0.50184479790690995</v>
      </c>
      <c r="AGH44">
        <v>0.500352940842969</v>
      </c>
      <c r="AGI44">
        <v>0.49898519250865297</v>
      </c>
      <c r="AGJ44">
        <v>0.497664398336081</v>
      </c>
      <c r="AGK44">
        <v>0.496397108411399</v>
      </c>
      <c r="AGL44">
        <v>0.49519023337644402</v>
      </c>
      <c r="AGM44">
        <v>0.49402522353712203</v>
      </c>
      <c r="AGN44">
        <v>0.49297796939239902</v>
      </c>
      <c r="AGO44">
        <v>0.49195572370545798</v>
      </c>
      <c r="AGP44">
        <v>0.49105936452632098</v>
      </c>
      <c r="AGQ44">
        <v>0.49038708189660801</v>
      </c>
      <c r="AGR44">
        <v>0.48981074019723803</v>
      </c>
      <c r="AGS44">
        <v>0.48956411690436702</v>
      </c>
      <c r="AGT44">
        <v>0.48945256582208102</v>
      </c>
      <c r="AGU44">
        <v>0.48979417883392201</v>
      </c>
      <c r="AGV44">
        <v>0.49037120817224999</v>
      </c>
      <c r="AGW44">
        <v>0.49142144427422102</v>
      </c>
      <c r="AGX44">
        <v>0.49278292722280398</v>
      </c>
      <c r="AGY44">
        <v>0.49467615906921403</v>
      </c>
      <c r="AGZ44">
        <v>0.49700013931841802</v>
      </c>
      <c r="AHA44">
        <v>0.49975788765427098</v>
      </c>
      <c r="AHB44">
        <v>0.50301761270217504</v>
      </c>
      <c r="AHC44">
        <v>0.50663922486690605</v>
      </c>
      <c r="AHD44">
        <v>0.51076116835977303</v>
      </c>
      <c r="AHE44">
        <v>0.51509684176030401</v>
      </c>
      <c r="AHF44">
        <v>0.51983613105356696</v>
      </c>
      <c r="AHG44">
        <v>0.52478638235886499</v>
      </c>
      <c r="AHH44">
        <v>0.52992056911515895</v>
      </c>
      <c r="AHI44">
        <v>0.53536160401268096</v>
      </c>
      <c r="AHJ44">
        <v>0.54073972387594105</v>
      </c>
      <c r="AHK44">
        <v>0.54636047216341499</v>
      </c>
      <c r="AHL44">
        <v>0.55181979793739</v>
      </c>
      <c r="AHM44">
        <v>0.55736477570637799</v>
      </c>
      <c r="AHN44">
        <v>0.56266556891894404</v>
      </c>
      <c r="AHO44">
        <v>0.56792802310699897</v>
      </c>
      <c r="AHP44">
        <v>0.57299021887189405</v>
      </c>
      <c r="AHQ44">
        <v>0.57793680876577602</v>
      </c>
      <c r="AHR44">
        <v>0.58263637333654095</v>
      </c>
      <c r="AHS44">
        <v>0.58718508836362704</v>
      </c>
      <c r="AHT44">
        <v>0.59153007132592905</v>
      </c>
      <c r="AHU44">
        <v>0.595630725357988</v>
      </c>
      <c r="AHV44">
        <v>0.59956314407401601</v>
      </c>
      <c r="AHW44">
        <v>0.60331888350579499</v>
      </c>
      <c r="AHX44">
        <v>0.60691202693187396</v>
      </c>
      <c r="AHY44">
        <v>0.61036248068810495</v>
      </c>
      <c r="AHZ44">
        <v>0.61362943740041598</v>
      </c>
      <c r="AIA44">
        <v>0.61676554474197698</v>
      </c>
      <c r="AIB44">
        <v>0.61975571940391905</v>
      </c>
      <c r="AIC44">
        <v>0.62265013145953696</v>
      </c>
      <c r="AID44">
        <v>0.62538110312167405</v>
      </c>
      <c r="AIE44">
        <v>0.62804227593888995</v>
      </c>
      <c r="AIF44">
        <v>0.63062210157072995</v>
      </c>
      <c r="AIG44">
        <v>0.63309263902950697</v>
      </c>
      <c r="AIH44">
        <v>0.63545451487048599</v>
      </c>
      <c r="AII44">
        <v>0.63771164713810802</v>
      </c>
      <c r="AIJ44">
        <v>0.63986725174765202</v>
      </c>
      <c r="AIK44">
        <v>0.64193659094424005</v>
      </c>
      <c r="AIL44">
        <v>0.64390128411763503</v>
      </c>
      <c r="AIM44">
        <v>0.64577232837873699</v>
      </c>
      <c r="AIN44">
        <v>0.64756703856031905</v>
      </c>
      <c r="AIO44">
        <v>0.64924404212770404</v>
      </c>
      <c r="AIP44">
        <v>0.650833448325988</v>
      </c>
      <c r="AIQ44">
        <v>0.65233908548822395</v>
      </c>
      <c r="AIR44">
        <v>0.65374808214648605</v>
      </c>
      <c r="AIS44">
        <v>0.65506147446351204</v>
      </c>
      <c r="AIT44">
        <v>0.65631988033108402</v>
      </c>
      <c r="AIU44">
        <v>0.65748962460425897</v>
      </c>
      <c r="AIV44">
        <v>0.65858444044862696</v>
      </c>
      <c r="AIW44">
        <v>0.65962204226738697</v>
      </c>
      <c r="AIX44">
        <v>0.66057298673394804</v>
      </c>
      <c r="AIY44">
        <v>0.66140055742250803</v>
      </c>
      <c r="AIZ44">
        <v>0.66222126753755794</v>
      </c>
      <c r="AJA44">
        <v>0.662986159357699</v>
      </c>
      <c r="AJB44">
        <v>0.663713604122533</v>
      </c>
      <c r="AJC44">
        <v>0.664397897974355</v>
      </c>
      <c r="AJD44">
        <v>0.665052831949143</v>
      </c>
      <c r="AJE44">
        <v>0.66563461702813298</v>
      </c>
      <c r="AJF44">
        <v>0.66623319702017902</v>
      </c>
      <c r="AJG44">
        <v>0.66681538529537399</v>
      </c>
      <c r="AJH44">
        <v>0.667383847444322</v>
      </c>
      <c r="AJI44">
        <v>0.66795856126054598</v>
      </c>
      <c r="AJJ44">
        <v>0.66855946787082998</v>
      </c>
      <c r="AJK44">
        <v>0.66918473528386602</v>
      </c>
      <c r="AJL44">
        <v>0.66982910834550702</v>
      </c>
      <c r="AJM44">
        <v>0.67048753107237802</v>
      </c>
      <c r="AJN44">
        <v>0.67118229426037102</v>
      </c>
      <c r="AJO44">
        <v>0.67186032863202505</v>
      </c>
      <c r="AJP44">
        <v>0.67253228508653595</v>
      </c>
      <c r="AJQ44">
        <v>0.67321960340057896</v>
      </c>
      <c r="AJR44">
        <v>0.67393730128034701</v>
      </c>
      <c r="AJS44">
        <v>0.67461767238460102</v>
      </c>
      <c r="AJT44">
        <v>0.67530350683345497</v>
      </c>
      <c r="AJU44">
        <v>0.67595945324662898</v>
      </c>
      <c r="AJV44">
        <v>0.67659112545352396</v>
      </c>
      <c r="AJW44">
        <v>0.677191610639581</v>
      </c>
      <c r="AJX44">
        <v>0.677788747606481</v>
      </c>
      <c r="AJY44">
        <v>0.67833770056994902</v>
      </c>
      <c r="AJZ44">
        <v>0.67879214161923895</v>
      </c>
      <c r="AKA44">
        <v>0.67921378568775603</v>
      </c>
      <c r="AKB44">
        <v>0.67956870236351496</v>
      </c>
      <c r="AKC44">
        <v>0.67984815293093404</v>
      </c>
      <c r="AKD44">
        <v>0.68009161112696503</v>
      </c>
      <c r="AKE44">
        <v>0.68026957051263004</v>
      </c>
      <c r="AKF44">
        <v>0.68039273827223001</v>
      </c>
      <c r="AKG44">
        <v>0.68044621925728799</v>
      </c>
      <c r="AKH44">
        <v>0.68046199990677403</v>
      </c>
      <c r="AKI44">
        <v>0.68043530543286401</v>
      </c>
      <c r="AKJ44">
        <v>0.68033998220007197</v>
      </c>
      <c r="AKK44">
        <v>0.68019953577706804</v>
      </c>
      <c r="AKL44">
        <v>0.67998325573560603</v>
      </c>
      <c r="AKM44">
        <v>0.67970019388623404</v>
      </c>
      <c r="AKN44">
        <v>0.67935816394827897</v>
      </c>
      <c r="AKO44">
        <v>0.67894780614503702</v>
      </c>
      <c r="AKP44">
        <v>0.67848248607394601</v>
      </c>
      <c r="AKQ44">
        <v>0.67797134377920798</v>
      </c>
      <c r="AKR44">
        <v>0.67737930612601904</v>
      </c>
      <c r="AKS44">
        <v>0.67672946845710502</v>
      </c>
      <c r="AKT44">
        <v>0.67600357791545196</v>
      </c>
      <c r="AKU44">
        <v>0.67518943704318102</v>
      </c>
      <c r="AKV44">
        <v>0.67433216418666897</v>
      </c>
      <c r="AKW44">
        <v>0.67337070622734196</v>
      </c>
      <c r="AKX44">
        <v>0.67231309344907397</v>
      </c>
      <c r="AKY44">
        <v>0.671203029082726</v>
      </c>
      <c r="AKZ44">
        <v>0.66998033192362805</v>
      </c>
      <c r="ALA44">
        <v>0.66866994378242495</v>
      </c>
      <c r="ALB44">
        <v>0.66728354529864897</v>
      </c>
      <c r="ALC44">
        <v>0.66580223727988197</v>
      </c>
      <c r="ALD44">
        <v>0.66423104371656005</v>
      </c>
      <c r="ALE44">
        <v>0.66255746810833804</v>
      </c>
      <c r="ALF44">
        <v>0.66080350570977098</v>
      </c>
      <c r="ALG44">
        <v>0.65894768165810103</v>
      </c>
      <c r="ALH44">
        <v>0.65698529986358301</v>
      </c>
      <c r="ALI44">
        <v>0.65492469911420703</v>
      </c>
      <c r="ALJ44">
        <v>0.65276398560823301</v>
      </c>
      <c r="ALK44">
        <v>0.65052868099480599</v>
      </c>
      <c r="ALL44">
        <v>0.64819993963966405</v>
      </c>
      <c r="ALM44">
        <v>0.64579615065670604</v>
      </c>
      <c r="ALN44">
        <v>0.64328954767866398</v>
      </c>
      <c r="ALO44">
        <v>0.64071447781961699</v>
      </c>
      <c r="ALP44">
        <v>0.63808754381750599</v>
      </c>
      <c r="ALQ44">
        <v>0.63536588066863198</v>
      </c>
      <c r="ALR44">
        <v>0.63257273865184604</v>
      </c>
      <c r="ALS44">
        <v>0.62970436071319003</v>
      </c>
      <c r="ALT44">
        <v>0.62675476529693996</v>
      </c>
      <c r="ALU44">
        <v>0.62375854462360303</v>
      </c>
      <c r="ALV44">
        <v>0.62068830368762995</v>
      </c>
      <c r="ALW44">
        <v>0.61756483164005205</v>
      </c>
      <c r="ALX44">
        <v>0.61438592657470803</v>
      </c>
      <c r="ALY44">
        <v>0.61114517240726496</v>
      </c>
      <c r="ALZ44">
        <v>0.60779330979314505</v>
      </c>
      <c r="AMA44">
        <v>0.60436128241238096</v>
      </c>
      <c r="AMB44">
        <v>0.60088034015193803</v>
      </c>
      <c r="AMC44">
        <v>0.59729882080898999</v>
      </c>
      <c r="AMD44">
        <v>0.59366227532707805</v>
      </c>
      <c r="AME44">
        <v>0.58995071434685598</v>
      </c>
      <c r="AMF44">
        <v>0.586221978514193</v>
      </c>
      <c r="AMG44">
        <v>0.582397347718138</v>
      </c>
      <c r="AMH44">
        <v>0.57856587695895501</v>
      </c>
      <c r="AMI44">
        <v>0.57469717161659095</v>
      </c>
      <c r="AMJ44">
        <v>0.57083220540826995</v>
      </c>
      <c r="AMK44">
        <v>0.56696382287122005</v>
      </c>
      <c r="AML44">
        <v>0.56312928059565504</v>
      </c>
      <c r="AMM44">
        <v>0.55931725171791402</v>
      </c>
      <c r="AMN44">
        <v>0.55556941193073095</v>
      </c>
      <c r="AMO44">
        <v>0.55190125912201005</v>
      </c>
      <c r="AMP44">
        <v>0.54822616460408402</v>
      </c>
      <c r="AMQ44">
        <v>0.54463955007346498</v>
      </c>
      <c r="AMR44">
        <v>0.54112017150355995</v>
      </c>
      <c r="AMS44">
        <v>0.53763427213312998</v>
      </c>
      <c r="AMT44">
        <v>0.53421255812386703</v>
      </c>
      <c r="AMU44">
        <v>0.53077009048573998</v>
      </c>
      <c r="AMV44">
        <v>0.52740299288429104</v>
      </c>
      <c r="AMW44">
        <v>0.52397229618639796</v>
      </c>
      <c r="AMX44">
        <v>0.52054015486698002</v>
      </c>
      <c r="AMY44">
        <v>0.51702734333285005</v>
      </c>
      <c r="AMZ44">
        <v>0.51347639815300805</v>
      </c>
      <c r="ANA44">
        <v>0.50988973418481498</v>
      </c>
      <c r="ANB44">
        <v>0.50626421793274601</v>
      </c>
      <c r="ANC44">
        <v>0.50257050996066299</v>
      </c>
      <c r="AND44">
        <v>0.49883154707416699</v>
      </c>
      <c r="ANE44">
        <v>0.49504244090607402</v>
      </c>
      <c r="ANF44">
        <v>0.49121801303849599</v>
      </c>
      <c r="ANG44">
        <v>0.48723208073334501</v>
      </c>
      <c r="ANH44">
        <v>0.48319673685252701</v>
      </c>
      <c r="ANI44">
        <v>0.47911139483991699</v>
      </c>
      <c r="ANJ44">
        <v>0.474910633572873</v>
      </c>
      <c r="ANK44">
        <v>0.470647169629276</v>
      </c>
      <c r="ANL44">
        <v>0.46626768846459199</v>
      </c>
      <c r="ANM44">
        <v>0.46182367137650399</v>
      </c>
      <c r="ANN44">
        <v>0.45734245779536098</v>
      </c>
      <c r="ANO44">
        <v>0.45279079599741201</v>
      </c>
      <c r="ANP44">
        <v>0.44823712323666298</v>
      </c>
      <c r="ANQ44">
        <v>0.44372129140869898</v>
      </c>
      <c r="ANR44">
        <v>0.43929431414292502</v>
      </c>
      <c r="ANS44">
        <v>0.43487001254604302</v>
      </c>
      <c r="ANT44">
        <v>0.430574911315455</v>
      </c>
      <c r="ANU44">
        <v>0.42639546610115397</v>
      </c>
      <c r="ANV44">
        <v>0.42228971567087698</v>
      </c>
      <c r="ANW44">
        <v>0.41830083985093802</v>
      </c>
      <c r="ANX44">
        <v>0.414266021109711</v>
      </c>
      <c r="ANY44">
        <v>0.41033709862867901</v>
      </c>
      <c r="ANZ44">
        <v>0.40632426217113199</v>
      </c>
      <c r="AOA44">
        <v>0.402345920350765</v>
      </c>
      <c r="AOB44">
        <v>0.39821148308533799</v>
      </c>
      <c r="AOC44">
        <v>0.39404919556719897</v>
      </c>
      <c r="AOD44">
        <v>0.38973152581472198</v>
      </c>
      <c r="AOE44">
        <v>0.38530526319227199</v>
      </c>
      <c r="AOF44">
        <v>0.38068063061849</v>
      </c>
      <c r="AOG44">
        <v>0.37593237875854202</v>
      </c>
      <c r="AOH44">
        <v>0.37111919345905398</v>
      </c>
      <c r="AOI44">
        <v>0.36620661884415201</v>
      </c>
      <c r="AOJ44">
        <v>0.36127680807372198</v>
      </c>
      <c r="AOK44">
        <v>0.35628067463799401</v>
      </c>
      <c r="AOL44">
        <v>0.35132219860691599</v>
      </c>
      <c r="AOM44">
        <v>0.34644868613180502</v>
      </c>
      <c r="AON44">
        <v>0.34159186199629299</v>
      </c>
      <c r="AOO44">
        <v>0.33691090782412703</v>
      </c>
      <c r="AOP44">
        <v>0.33236660207069202</v>
      </c>
      <c r="AOQ44">
        <v>0.32799701331679498</v>
      </c>
      <c r="AOR44">
        <v>0.323744418488984</v>
      </c>
      <c r="AOS44">
        <v>0.31969334204619898</v>
      </c>
      <c r="AOT44">
        <v>0.31583304752485403</v>
      </c>
      <c r="AOU44">
        <v>0.31212976590138197</v>
      </c>
      <c r="AOV44">
        <v>0.30859852880538902</v>
      </c>
      <c r="AOW44">
        <v>0.305163059389985</v>
      </c>
      <c r="AOX44">
        <v>0.30187909521487799</v>
      </c>
      <c r="AOY44">
        <v>0.29873279739249298</v>
      </c>
      <c r="AOZ44">
        <v>0.29572254505283302</v>
      </c>
      <c r="APA44">
        <v>0.29281102378552598</v>
      </c>
      <c r="APB44">
        <v>0.29003146553787401</v>
      </c>
      <c r="APC44">
        <v>0.28736781691067598</v>
      </c>
      <c r="APD44">
        <v>0.284815567489485</v>
      </c>
      <c r="APE44">
        <v>0.28233299810587698</v>
      </c>
      <c r="APF44">
        <v>0.27999140649180099</v>
      </c>
      <c r="APG44">
        <v>0.27778297268487001</v>
      </c>
      <c r="APH44">
        <v>0.27565496544955098</v>
      </c>
      <c r="API44">
        <v>0.27364834885532202</v>
      </c>
      <c r="APJ44">
        <v>0.27174858627875498</v>
      </c>
      <c r="APK44">
        <v>0.269957027789269</v>
      </c>
      <c r="APL44">
        <v>0.26828317988828498</v>
      </c>
      <c r="APM44">
        <v>0.266693998313206</v>
      </c>
      <c r="APN44">
        <v>0.26522884775757199</v>
      </c>
      <c r="APO44">
        <v>0.26388063414130303</v>
      </c>
      <c r="APP44">
        <v>0.262612935325791</v>
      </c>
      <c r="APQ44">
        <v>0.26145103109409301</v>
      </c>
      <c r="APR44">
        <v>0.26037750557846101</v>
      </c>
      <c r="APS44">
        <v>0.25936757099988</v>
      </c>
      <c r="APT44">
        <v>0.25843271918505301</v>
      </c>
      <c r="APU44">
        <v>0.25757630885728999</v>
      </c>
      <c r="APV44">
        <v>0.25677532758930099</v>
      </c>
      <c r="APW44">
        <v>0.25604465425316703</v>
      </c>
      <c r="APX44">
        <v>0.25537495999311099</v>
      </c>
      <c r="APY44">
        <v>0.25478461107120898</v>
      </c>
      <c r="APZ44">
        <v>0.254208878544818</v>
      </c>
      <c r="AQA44">
        <v>0.25369004497344799</v>
      </c>
      <c r="AQB44">
        <v>0.25319226650272098</v>
      </c>
      <c r="AQC44">
        <v>0.25271502074151703</v>
      </c>
      <c r="AQD44">
        <v>0.25227339562860102</v>
      </c>
      <c r="AQE44">
        <v>0.25187591984397401</v>
      </c>
      <c r="AQF44">
        <v>0.25149806874498498</v>
      </c>
      <c r="AQG44">
        <v>0.25114783773932697</v>
      </c>
      <c r="AQH44">
        <v>0.25082351010666398</v>
      </c>
      <c r="AQI44">
        <v>0.25053051926736097</v>
      </c>
      <c r="AQJ44">
        <v>0.25024967900790801</v>
      </c>
      <c r="AQK44">
        <v>0.249987899328111</v>
      </c>
      <c r="AQL44">
        <v>0.24973777397988201</v>
      </c>
      <c r="AQM44">
        <v>0.24950237926274799</v>
      </c>
      <c r="AQN44">
        <v>0.24929713687813199</v>
      </c>
      <c r="AQO44">
        <v>0.24912570737731099</v>
      </c>
      <c r="AQP44">
        <v>0.248982516373359</v>
      </c>
      <c r="AQQ44">
        <v>0.248869852697016</v>
      </c>
      <c r="AQR44">
        <v>0.24878387991866099</v>
      </c>
      <c r="AQS44">
        <v>0.24872965182593701</v>
      </c>
      <c r="AQT44">
        <v>0.248714007781386</v>
      </c>
      <c r="AQU44">
        <v>0.24872324253322101</v>
      </c>
      <c r="AQV44">
        <v>0.248759658652075</v>
      </c>
      <c r="AQW44">
        <v>0.24883372238722301</v>
      </c>
      <c r="AQX44">
        <v>0.248930296608187</v>
      </c>
      <c r="AQY44">
        <v>0.24905030511526699</v>
      </c>
      <c r="AQZ44">
        <v>0.24920654049117599</v>
      </c>
      <c r="ARA44">
        <v>0.249374422159551</v>
      </c>
      <c r="ARB44">
        <v>0.249560102436583</v>
      </c>
      <c r="ARC44">
        <v>0.249761370602159</v>
      </c>
      <c r="ARD44">
        <v>0.24999096592313</v>
      </c>
      <c r="ARE44">
        <v>0.25021818535568202</v>
      </c>
      <c r="ARF44">
        <v>0.25045936467365099</v>
      </c>
      <c r="ARG44">
        <v>0.25070357026050699</v>
      </c>
      <c r="ARH44">
        <v>0.25095719086565799</v>
      </c>
      <c r="ARI44">
        <v>0.25120499019166898</v>
      </c>
      <c r="ARJ44">
        <v>0.25145077487121797</v>
      </c>
      <c r="ARK44">
        <v>0.25170445171403799</v>
      </c>
      <c r="ARL44">
        <v>0.251958069972956</v>
      </c>
      <c r="ARM44">
        <v>0.25222172485925498</v>
      </c>
      <c r="ARN44">
        <v>0.25249139807620402</v>
      </c>
      <c r="ARO44">
        <v>0.25277249351311198</v>
      </c>
      <c r="ARP44">
        <v>0.25306392332034799</v>
      </c>
      <c r="ARQ44">
        <v>0.253355157106537</v>
      </c>
      <c r="ARR44">
        <v>0.25365615114460799</v>
      </c>
      <c r="ARS44">
        <v>0.25398183025406501</v>
      </c>
      <c r="ART44">
        <v>0.25430733657863602</v>
      </c>
      <c r="ARU44">
        <v>0.25464791867410902</v>
      </c>
      <c r="ARV44">
        <v>0.25501568918823497</v>
      </c>
      <c r="ARW44">
        <v>0.255394032366968</v>
      </c>
      <c r="ARX44">
        <v>0.255796784410394</v>
      </c>
      <c r="ARY44">
        <v>0.25621634810961103</v>
      </c>
      <c r="ARZ44">
        <v>0.25664308380595502</v>
      </c>
      <c r="ASA44">
        <v>0.25707386846445901</v>
      </c>
      <c r="ASB44">
        <v>0.25750598874127001</v>
      </c>
      <c r="ASC44">
        <v>0.25794904036678301</v>
      </c>
      <c r="ASD44">
        <v>0.25840739038662303</v>
      </c>
      <c r="ASE44">
        <v>0.25888500748357202</v>
      </c>
      <c r="ASF44">
        <v>0.25936433960218302</v>
      </c>
      <c r="ASG44">
        <v>0.259832879025157</v>
      </c>
      <c r="ASH44">
        <v>0.26030184975148302</v>
      </c>
      <c r="ASI44">
        <v>0.26077536107659999</v>
      </c>
      <c r="ASJ44">
        <v>0.26126425606700199</v>
      </c>
      <c r="ASK44">
        <v>0.26177095300533099</v>
      </c>
      <c r="ASL44">
        <v>0.26227371531253402</v>
      </c>
      <c r="ASM44">
        <v>0.262783528728809</v>
      </c>
      <c r="ASN44">
        <v>0.26329508033321097</v>
      </c>
      <c r="ASO44">
        <v>0.26380298190171197</v>
      </c>
      <c r="ASP44">
        <v>0.26432155498252802</v>
      </c>
      <c r="ASQ44">
        <v>0.26485291852987802</v>
      </c>
      <c r="ASR44">
        <v>0.26538330460484999</v>
      </c>
      <c r="ASS44">
        <v>0.26591883351854301</v>
      </c>
      <c r="AST44">
        <v>0.26645008440910001</v>
      </c>
      <c r="ASU44">
        <v>0.26698250026398301</v>
      </c>
      <c r="ASV44">
        <v>0.26751366989272202</v>
      </c>
      <c r="ASW44">
        <v>0.26804388782922101</v>
      </c>
      <c r="ASX44">
        <v>0.26857484266977799</v>
      </c>
      <c r="ASY44">
        <v>0.26911382790573501</v>
      </c>
      <c r="ASZ44">
        <v>0.26963379192442499</v>
      </c>
      <c r="ATA44">
        <v>0.27014141092723198</v>
      </c>
      <c r="ATB44">
        <v>0.27064963815592802</v>
      </c>
      <c r="ATC44">
        <v>0.271140567772716</v>
      </c>
      <c r="ATD44">
        <v>0.27164456596314901</v>
      </c>
      <c r="ATE44">
        <v>0.27216173871738197</v>
      </c>
      <c r="ATF44">
        <v>0.27266748133188401</v>
      </c>
      <c r="ATG44">
        <v>0.27316980099007898</v>
      </c>
      <c r="ATH44">
        <v>0.27367307818016601</v>
      </c>
      <c r="ATI44">
        <v>0.27417329042576999</v>
      </c>
      <c r="ATJ44">
        <v>0.27467587672277599</v>
      </c>
      <c r="ATK44">
        <v>0.27516267415944301</v>
      </c>
      <c r="ATL44">
        <v>0.27565447882037603</v>
      </c>
      <c r="ATM44">
        <v>0.27615053129802403</v>
      </c>
      <c r="ATN44">
        <v>0.27662249843032899</v>
      </c>
      <c r="ATO44">
        <v>0.27712339013894899</v>
      </c>
      <c r="ATP44">
        <v>0.277644645920614</v>
      </c>
      <c r="ATQ44">
        <v>0.27814745710518402</v>
      </c>
      <c r="ATR44">
        <v>0.27865010146809999</v>
      </c>
      <c r="ATS44">
        <v>0.27914017201353503</v>
      </c>
      <c r="ATT44">
        <v>0.27960113585722002</v>
      </c>
      <c r="ATU44">
        <v>0.28007757819221801</v>
      </c>
      <c r="ATV44">
        <v>0.28056500614344998</v>
      </c>
      <c r="ATW44">
        <v>0.28102897957967599</v>
      </c>
      <c r="ATX44">
        <v>0.281488046851125</v>
      </c>
      <c r="ATY44">
        <v>0.28192419368098298</v>
      </c>
      <c r="ATZ44">
        <v>0.28232236191250998</v>
      </c>
      <c r="AUA44">
        <v>0.28271919707693399</v>
      </c>
      <c r="AUB44">
        <v>0.28310980200776398</v>
      </c>
      <c r="AUC44">
        <v>0.28347152740666698</v>
      </c>
      <c r="AUD44">
        <v>0.28381504259011597</v>
      </c>
      <c r="AUE44">
        <v>0.284133075488683</v>
      </c>
      <c r="AUF44">
        <v>0.28442388024280102</v>
      </c>
      <c r="AUG44">
        <v>0.28470144175988699</v>
      </c>
      <c r="AUH44">
        <v>0.28495700723029099</v>
      </c>
      <c r="AUI44">
        <v>0.28519893392121998</v>
      </c>
      <c r="AUJ44">
        <v>0.28542112220739901</v>
      </c>
      <c r="AUK44">
        <v>0.28563507844626301</v>
      </c>
      <c r="AUL44">
        <v>0.285827662726785</v>
      </c>
      <c r="AUM44">
        <v>0.286023630498556</v>
      </c>
      <c r="AUN44">
        <v>0.28620006288564998</v>
      </c>
      <c r="AUO44">
        <v>0.28640177234903103</v>
      </c>
      <c r="AUP44">
        <v>0.28661016794218802</v>
      </c>
      <c r="AUQ44">
        <v>0.28682704731901099</v>
      </c>
      <c r="AUR44">
        <v>0.28705517354222898</v>
      </c>
      <c r="AUS44">
        <v>0.28729579526744198</v>
      </c>
      <c r="AUT44">
        <v>0.28753364112255198</v>
      </c>
      <c r="AUU44">
        <v>0.28780294619339503</v>
      </c>
      <c r="AUV44">
        <v>0.28810006564838098</v>
      </c>
      <c r="AUW44">
        <v>0.28840507589308101</v>
      </c>
      <c r="AUX44">
        <v>0.28872630187029902</v>
      </c>
      <c r="AUY44">
        <v>0.28906155644431902</v>
      </c>
      <c r="AUZ44">
        <v>0.289402991951551</v>
      </c>
      <c r="AVA44">
        <v>0.28976774311824999</v>
      </c>
      <c r="AVB44">
        <v>0.29015958961489102</v>
      </c>
      <c r="AVC44">
        <v>0.29055946546559502</v>
      </c>
      <c r="AVD44">
        <v>0.29098700161397001</v>
      </c>
      <c r="AVE44">
        <v>0.29141005911026402</v>
      </c>
      <c r="AVF44">
        <v>0.29182943260584499</v>
      </c>
      <c r="AVG44">
        <v>0.29226731738439998</v>
      </c>
      <c r="AVH44">
        <v>0.292708851521089</v>
      </c>
      <c r="AVI44">
        <v>0.29316374729209999</v>
      </c>
      <c r="AVJ44">
        <v>0.29365166951345201</v>
      </c>
      <c r="AVK44">
        <v>0.29412527459251703</v>
      </c>
      <c r="AVL44">
        <v>0.29458855162748898</v>
      </c>
      <c r="AVM44">
        <v>0.295074464075612</v>
      </c>
      <c r="AVN44">
        <v>0.29556700589314899</v>
      </c>
      <c r="AVO44">
        <v>0.29606225826629401</v>
      </c>
      <c r="AVP44">
        <v>0.296592570329405</v>
      </c>
      <c r="AVQ44">
        <v>0.29710653236093099</v>
      </c>
      <c r="AVR44">
        <v>0.29762010309885101</v>
      </c>
      <c r="AVS44">
        <v>0.29814974604370298</v>
      </c>
      <c r="AVT44">
        <v>0.29866781156122801</v>
      </c>
      <c r="AVU44">
        <v>0.29920030175974399</v>
      </c>
      <c r="AVV44">
        <v>0.29974388008546399</v>
      </c>
      <c r="AVW44">
        <v>0.300281512924852</v>
      </c>
      <c r="AVX44">
        <v>0.30081462539647302</v>
      </c>
      <c r="AVY44">
        <v>0.30134017253815598</v>
      </c>
      <c r="AVZ44">
        <v>0.30187908300362398</v>
      </c>
      <c r="AWA44">
        <v>0.30240747617306901</v>
      </c>
      <c r="AWB44">
        <v>0.30291304212397702</v>
      </c>
      <c r="AWC44">
        <v>0.30343854413035998</v>
      </c>
      <c r="AWD44">
        <v>0.30395465678708</v>
      </c>
      <c r="AWE44">
        <v>0.30445902850180401</v>
      </c>
      <c r="AWF44">
        <v>0.30498575624462299</v>
      </c>
      <c r="AWG44">
        <v>0.30550481913329403</v>
      </c>
      <c r="AWH44">
        <v>0.306008763810311</v>
      </c>
      <c r="AWI44">
        <v>0.30650119120790498</v>
      </c>
      <c r="AWJ44">
        <v>0.30698196465676397</v>
      </c>
      <c r="AWK44">
        <v>0.307488758956659</v>
      </c>
      <c r="AWL44">
        <v>0.308009374319894</v>
      </c>
      <c r="AWM44">
        <v>0.30851985951298999</v>
      </c>
      <c r="AWN44">
        <v>0.30903176030872798</v>
      </c>
      <c r="AWO44">
        <v>0.30953364977380199</v>
      </c>
      <c r="AWP44">
        <v>0.31001035243514102</v>
      </c>
      <c r="AWQ44">
        <v>0.31045883674639502</v>
      </c>
      <c r="AWR44">
        <v>0.31090020745047497</v>
      </c>
      <c r="AWS44">
        <v>0.31132560431976802</v>
      </c>
      <c r="AWT44">
        <v>0.31174991127301399</v>
      </c>
      <c r="AWU44">
        <v>0.31216520023592198</v>
      </c>
      <c r="AWV44">
        <v>0.31256692710166001</v>
      </c>
      <c r="AWW44">
        <v>0.31296334946274201</v>
      </c>
      <c r="AWX44">
        <v>0.31334415697218798</v>
      </c>
      <c r="AWY44">
        <v>0.31370635442321398</v>
      </c>
      <c r="AWZ44">
        <v>0.314059022662663</v>
      </c>
      <c r="AXA44">
        <v>0.314411913611094</v>
      </c>
      <c r="AXB44">
        <v>0.31472835324252701</v>
      </c>
      <c r="AXC44">
        <v>0.31502219286007299</v>
      </c>
      <c r="AXD44">
        <v>0.31529746907080403</v>
      </c>
      <c r="AXE44">
        <v>0.31554257672574199</v>
      </c>
      <c r="AXF44">
        <v>0.31578361313257802</v>
      </c>
      <c r="AXG44">
        <v>0.31603093354845802</v>
      </c>
      <c r="AXH44">
        <v>0.31620909178720502</v>
      </c>
      <c r="AXI44">
        <v>0.31635817443023501</v>
      </c>
      <c r="AXJ44">
        <v>0.31646340721209698</v>
      </c>
      <c r="AXK44">
        <v>0.316513869773627</v>
      </c>
      <c r="AXL44">
        <v>0.31653048928828098</v>
      </c>
      <c r="AXM44">
        <v>0.31653037850307097</v>
      </c>
      <c r="AXN44">
        <v>0.31645374572248502</v>
      </c>
      <c r="AXO44">
        <v>0.31631359380231799</v>
      </c>
      <c r="AXP44">
        <v>0.31613210047988599</v>
      </c>
      <c r="AXQ44">
        <v>0.31590087792990301</v>
      </c>
      <c r="AXR44">
        <v>0.31560556094925701</v>
      </c>
      <c r="AXS44">
        <v>0.31526347318516101</v>
      </c>
      <c r="AXT44">
        <v>0.31484885638308002</v>
      </c>
      <c r="AXU44">
        <v>0.31436232761251898</v>
      </c>
      <c r="AXV44">
        <v>0.31381990951017202</v>
      </c>
      <c r="AXW44">
        <v>0.31321781657560999</v>
      </c>
      <c r="AXX44">
        <v>0.312545584944248</v>
      </c>
      <c r="AXY44">
        <v>0.311811528416154</v>
      </c>
      <c r="AXZ44">
        <v>0.31099743297244897</v>
      </c>
      <c r="AYA44">
        <v>0.310088732958272</v>
      </c>
      <c r="AYB44">
        <v>0.30915613500087302</v>
      </c>
      <c r="AYC44">
        <v>0.308142183861708</v>
      </c>
      <c r="AYD44">
        <v>0.30712340253620202</v>
      </c>
      <c r="AYE44">
        <v>0.30605732565002303</v>
      </c>
      <c r="AYF44">
        <v>0.30500454413639999</v>
      </c>
      <c r="AYG44">
        <v>0.30392008170407903</v>
      </c>
      <c r="AYH44">
        <v>0.302854457303535</v>
      </c>
      <c r="AYI44">
        <v>0.301807704881974</v>
      </c>
      <c r="AYJ44">
        <v>0.30073726744802898</v>
      </c>
      <c r="AYK44">
        <v>0.29967775450515899</v>
      </c>
      <c r="AYL44">
        <v>0.29856942487940202</v>
      </c>
      <c r="AYM44">
        <v>0.29744891076770702</v>
      </c>
      <c r="AYN44">
        <v>0.29627435177933897</v>
      </c>
      <c r="AYO44">
        <v>0.29508786280088101</v>
      </c>
      <c r="AYP44">
        <v>0.29379309836900702</v>
      </c>
      <c r="AYQ44">
        <v>0.29245563970824301</v>
      </c>
      <c r="AYR44">
        <v>0.29100102349613199</v>
      </c>
      <c r="AYS44">
        <v>0.289462606520413</v>
      </c>
      <c r="AYT44">
        <v>0.28779508618143701</v>
      </c>
      <c r="AYU44">
        <v>0.28601789639985398</v>
      </c>
      <c r="AYV44">
        <v>0.28413722039831701</v>
      </c>
      <c r="AYW44">
        <v>0.282134870496144</v>
      </c>
      <c r="AYX44">
        <v>0.280024387005197</v>
      </c>
      <c r="AYY44">
        <v>0.277790336056156</v>
      </c>
      <c r="AYZ44">
        <v>0.27548957626016501</v>
      </c>
      <c r="AZA44">
        <v>0.27306221882618698</v>
      </c>
      <c r="AZB44">
        <v>0.27058801710007802</v>
      </c>
      <c r="AZC44">
        <v>0.26803619392211903</v>
      </c>
      <c r="AZD44">
        <v>0.265439869940234</v>
      </c>
      <c r="AZE44">
        <v>0.26274147695066002</v>
      </c>
      <c r="AZF44">
        <v>0.26005719629212098</v>
      </c>
      <c r="AZG44">
        <v>0.25733032882115098</v>
      </c>
      <c r="AZH44">
        <v>0.25461272939445401</v>
      </c>
      <c r="AZI44">
        <v>0.25187740499473499</v>
      </c>
      <c r="AZJ44">
        <v>0.24915343811598101</v>
      </c>
      <c r="AZK44">
        <v>0.24641392037678</v>
      </c>
      <c r="AZL44">
        <v>0.243715821997607</v>
      </c>
      <c r="AZM44">
        <v>0.241032966768226</v>
      </c>
      <c r="AZN44">
        <v>0.238373597930708</v>
      </c>
      <c r="AZO44">
        <v>0.23573743975870001</v>
      </c>
      <c r="AZP44">
        <v>0.233139144073642</v>
      </c>
      <c r="AZQ44">
        <v>0.230544393801275</v>
      </c>
      <c r="AZR44">
        <v>0.22803048687511299</v>
      </c>
      <c r="AZS44">
        <v>0.225544725368584</v>
      </c>
      <c r="AZT44">
        <v>0.22317703415954401</v>
      </c>
      <c r="AZU44">
        <v>0.220873660101954</v>
      </c>
      <c r="AZV44">
        <v>0.21869459872620201</v>
      </c>
      <c r="AZW44">
        <v>0.21660608263012601</v>
      </c>
      <c r="AZX44">
        <v>0.21467004668998299</v>
      </c>
      <c r="AZY44">
        <v>0.212849063305591</v>
      </c>
      <c r="AZZ44">
        <v>0.211176779959167</v>
      </c>
      <c r="BAA44">
        <v>0.209660849793747</v>
      </c>
      <c r="BAB44">
        <v>0.20826593212431799</v>
      </c>
      <c r="BAC44">
        <v>0.207036634665864</v>
      </c>
      <c r="BAD44">
        <v>0.205861333944411</v>
      </c>
      <c r="BAE44">
        <v>0.204803962661537</v>
      </c>
      <c r="BAF44">
        <v>0.203828922839903</v>
      </c>
      <c r="BAG44">
        <v>0.202924267701519</v>
      </c>
      <c r="BAH44">
        <v>0.202133505618912</v>
      </c>
      <c r="BAI44">
        <v>0.20147280894073499</v>
      </c>
      <c r="BAJ44">
        <v>0.20086710393813401</v>
      </c>
      <c r="BAK44">
        <v>0.20033340705767799</v>
      </c>
      <c r="BAL44">
        <v>0.19991384392592099</v>
      </c>
      <c r="BAM44">
        <v>0.199570602586288</v>
      </c>
      <c r="BAN44">
        <v>0.199363568207895</v>
      </c>
      <c r="BAO44">
        <v>0.19926216798091501</v>
      </c>
      <c r="BAP44">
        <v>0.19931628662171499</v>
      </c>
      <c r="BAQ44">
        <v>0.19948629315143701</v>
      </c>
      <c r="BAR44">
        <v>0.199835960675253</v>
      </c>
      <c r="BAS44">
        <v>0.20034818358221501</v>
      </c>
      <c r="BAT44">
        <v>0.20101382492404299</v>
      </c>
      <c r="BAU44">
        <v>0.20185421876590301</v>
      </c>
      <c r="BAV44">
        <v>0.202817910814453</v>
      </c>
      <c r="BAW44">
        <v>0.20396165863020399</v>
      </c>
      <c r="BAX44">
        <v>0.205169168548927</v>
      </c>
      <c r="BAY44">
        <v>0.20655804180833601</v>
      </c>
      <c r="BAZ44">
        <v>0.207879066652642</v>
      </c>
      <c r="BBA44">
        <v>0.20929407228592101</v>
      </c>
      <c r="BBB44">
        <v>0.21059508592203799</v>
      </c>
      <c r="BBC44">
        <v>0.21189036313874501</v>
      </c>
      <c r="BBD44">
        <v>0.21305125466397601</v>
      </c>
      <c r="BBE44">
        <v>0.21417597602307001</v>
      </c>
      <c r="BBF44">
        <v>0.21510616983570599</v>
      </c>
      <c r="BBG44">
        <v>0.21591664044831901</v>
      </c>
      <c r="BBH44">
        <v>0.21654441739393901</v>
      </c>
      <c r="BBI44">
        <v>0.21701389740811</v>
      </c>
      <c r="BBJ44">
        <v>0.21731464601409201</v>
      </c>
      <c r="BBK44">
        <v>0.21743164425132</v>
      </c>
      <c r="BBL44">
        <v>0.217436009813502</v>
      </c>
      <c r="BBM44">
        <v>0.21725627765747699</v>
      </c>
      <c r="BBN44">
        <v>0.217029263849701</v>
      </c>
      <c r="BBO44">
        <v>0.216663906834487</v>
      </c>
      <c r="BBP44">
        <v>0.21629981467436399</v>
      </c>
      <c r="BBQ44">
        <v>0.21585081288278499</v>
      </c>
      <c r="BBR44">
        <v>0.215392877385745</v>
      </c>
      <c r="BBS44">
        <v>0.21494148195294999</v>
      </c>
      <c r="BBT44">
        <v>0.21451374258744099</v>
      </c>
      <c r="BBU44">
        <v>0.21412450798987101</v>
      </c>
      <c r="BBV44">
        <v>0.21379039960548901</v>
      </c>
      <c r="BBW44">
        <v>0.213525275951222</v>
      </c>
      <c r="BBX44">
        <v>0.21335688264453101</v>
      </c>
      <c r="BBY44">
        <v>0.213293670036972</v>
      </c>
      <c r="BBZ44">
        <v>0.21335463597131801</v>
      </c>
      <c r="BCA44">
        <v>0.213534332442124</v>
      </c>
      <c r="BCB44">
        <v>0.21385958919549999</v>
      </c>
      <c r="BCC44">
        <v>0.214308982342338</v>
      </c>
      <c r="BCD44">
        <v>0.21489516757226901</v>
      </c>
      <c r="BCE44">
        <v>0.21561829119954601</v>
      </c>
      <c r="BCF44">
        <v>0.21643434698910199</v>
      </c>
      <c r="BCG44">
        <v>0.21731386945932599</v>
      </c>
      <c r="BCH44">
        <v>0.218279490072426</v>
      </c>
      <c r="BCI44">
        <v>0.219303060493026</v>
      </c>
      <c r="BCJ44">
        <v>0.220335921128085</v>
      </c>
      <c r="BCK44">
        <v>0.22139214025055201</v>
      </c>
      <c r="BCL44">
        <v>0.22244307254564</v>
      </c>
      <c r="BCM44">
        <v>0.223471116535433</v>
      </c>
      <c r="BCN44">
        <v>0.22447342677617901</v>
      </c>
      <c r="BCO44">
        <v>0.22542373045410199</v>
      </c>
      <c r="BCP44">
        <v>0.22633053617450599</v>
      </c>
      <c r="BCQ44">
        <v>0.22718148954506201</v>
      </c>
      <c r="BCR44">
        <v>0.22803627715751101</v>
      </c>
      <c r="BCS44">
        <v>0.228823849522265</v>
      </c>
      <c r="BCT44">
        <v>0.229566346255378</v>
      </c>
      <c r="BCU44">
        <v>0.23025376383031601</v>
      </c>
      <c r="BCV44">
        <v>0.230837289885434</v>
      </c>
      <c r="BCW44">
        <v>0.23142857544825099</v>
      </c>
      <c r="BCX44">
        <v>0.23199403117982101</v>
      </c>
      <c r="BCY44">
        <v>0.23253453493594101</v>
      </c>
      <c r="BCZ44">
        <v>0.23306942364873601</v>
      </c>
      <c r="BDA44">
        <v>0.23357286153628701</v>
      </c>
      <c r="BDB44">
        <v>0.234024469099403</v>
      </c>
      <c r="BDC44">
        <v>0.234481551008482</v>
      </c>
      <c r="BDD44">
        <v>0.234924158965164</v>
      </c>
      <c r="BDE44">
        <v>0.23535128110751599</v>
      </c>
      <c r="BDF44">
        <v>0.235755971987887</v>
      </c>
      <c r="BDG44">
        <v>0.23617407590440301</v>
      </c>
      <c r="BDH44">
        <v>0.23657396874225001</v>
      </c>
      <c r="BDI44">
        <v>0.237009753175392</v>
      </c>
      <c r="BDJ44">
        <v>0.237482185307344</v>
      </c>
      <c r="BDK44">
        <v>0.23793884628678999</v>
      </c>
      <c r="BDL44">
        <v>0.23839988775374199</v>
      </c>
      <c r="BDM44">
        <v>0.23886619740972201</v>
      </c>
      <c r="BDN44">
        <v>0.239328651638439</v>
      </c>
      <c r="BDO44">
        <v>0.23728771889105599</v>
      </c>
      <c r="BDP44">
        <v>0.23776836096829701</v>
      </c>
      <c r="BDQ44">
        <v>0.23825687443526999</v>
      </c>
      <c r="BDR44">
        <v>0.23874808596202801</v>
      </c>
      <c r="BDS44">
        <v>0.239247080058092</v>
      </c>
      <c r="BDT44">
        <v>0.239772188258842</v>
      </c>
      <c r="BDU44">
        <v>0.240263881759257</v>
      </c>
      <c r="BDV44">
        <v>0.240747471583075</v>
      </c>
      <c r="BDW44">
        <v>0.24123242698793701</v>
      </c>
      <c r="BDX44">
        <v>0.24170319871330301</v>
      </c>
      <c r="BDY44">
        <v>0.24215422158226499</v>
      </c>
      <c r="BDZ44">
        <v>0.242613574779177</v>
      </c>
      <c r="BEA44">
        <v>0.24306489635582601</v>
      </c>
      <c r="BEB44">
        <v>0.243525738309463</v>
      </c>
      <c r="BEC44">
        <v>0.24397838264357899</v>
      </c>
      <c r="BED44">
        <v>0.24445114628897399</v>
      </c>
      <c r="BEE44">
        <v>0.24493514460801</v>
      </c>
      <c r="BEF44">
        <v>0.24542912098890901</v>
      </c>
      <c r="BEG44">
        <v>0.24594979177083701</v>
      </c>
      <c r="BEH44">
        <v>0.24645402453308099</v>
      </c>
      <c r="BEI44">
        <v>0.246951631757689</v>
      </c>
      <c r="BEJ44">
        <v>0.24748037770652601</v>
      </c>
      <c r="BEK44">
        <v>0.24802014847522899</v>
      </c>
      <c r="BEL44">
        <v>0.248533497724578</v>
      </c>
      <c r="BEM44">
        <v>0.24905993219558401</v>
      </c>
      <c r="BEN44">
        <v>0.24960804148070401</v>
      </c>
      <c r="BEO44">
        <v>0.25014837359898301</v>
      </c>
      <c r="BEP44">
        <v>0.250652344221035</v>
      </c>
      <c r="BEQ44">
        <v>0.25119037155118301</v>
      </c>
      <c r="BER44">
        <v>0.25172905008788099</v>
      </c>
      <c r="BES44">
        <v>0.25225136662527098</v>
      </c>
      <c r="BET44">
        <v>0.25276549061741799</v>
      </c>
      <c r="BEU44">
        <v>0.25327590232723102</v>
      </c>
      <c r="BEV44">
        <v>0.25378200756755998</v>
      </c>
      <c r="BEW44">
        <v>0.25426490220439901</v>
      </c>
      <c r="BEX44">
        <v>0.25476381234283701</v>
      </c>
      <c r="BEY44">
        <v>0.255274846235023</v>
      </c>
      <c r="BEZ44">
        <v>0.25578363644695501</v>
      </c>
      <c r="BFA44">
        <v>0.25626493296588898</v>
      </c>
      <c r="BFB44">
        <v>0.25676066933221597</v>
      </c>
      <c r="BFC44">
        <v>0.25724203309829702</v>
      </c>
      <c r="BFD44">
        <v>0.25767967696195199</v>
      </c>
      <c r="BFE44">
        <v>0.25810946497835902</v>
      </c>
      <c r="BFF44">
        <v>0.25852146607499599</v>
      </c>
      <c r="BFG44">
        <v>0.25891181344265501</v>
      </c>
      <c r="BFH44">
        <v>0.25928071105643402</v>
      </c>
      <c r="BFI44">
        <v>0.25963409929646802</v>
      </c>
      <c r="BFJ44">
        <v>0.25994200377594701</v>
      </c>
      <c r="BFK44">
        <v>0.26020056701939698</v>
      </c>
      <c r="BFL44">
        <v>0.26042233986536201</v>
      </c>
      <c r="BFM44">
        <v>0.26059549384033598</v>
      </c>
      <c r="BFN44">
        <v>0.26073921936831701</v>
      </c>
      <c r="BFO44">
        <v>0.26086038484558199</v>
      </c>
      <c r="BFP44">
        <v>0.26091379224043298</v>
      </c>
      <c r="BFQ44">
        <v>0.260907333251225</v>
      </c>
      <c r="BFR44">
        <v>0.26085080349154999</v>
      </c>
      <c r="BFS44">
        <v>0.26073319942135298</v>
      </c>
      <c r="BFT44">
        <v>0.26052240823522399</v>
      </c>
      <c r="BFU44">
        <v>0.26023768773776101</v>
      </c>
      <c r="BFV44">
        <v>0.25988757826664499</v>
      </c>
      <c r="BFW44">
        <v>0.25946186081525302</v>
      </c>
      <c r="BFX44">
        <v>0.25897214688617298</v>
      </c>
      <c r="BFY44">
        <v>0.25841993697224902</v>
      </c>
      <c r="BFZ44">
        <v>0.25777563420626798</v>
      </c>
      <c r="BGA44">
        <v>0.25704431691508101</v>
      </c>
      <c r="BGB44">
        <v>0.25620904475141199</v>
      </c>
      <c r="BGC44">
        <v>0.25528491560946398</v>
      </c>
      <c r="BGD44">
        <v>0.25425217124584398</v>
      </c>
      <c r="BGE44">
        <v>0.25310576794623602</v>
      </c>
      <c r="BGF44">
        <v>0.251852827048207</v>
      </c>
      <c r="BGG44">
        <v>0.25049783713854201</v>
      </c>
      <c r="BGH44">
        <v>0.24900234511719399</v>
      </c>
      <c r="BGI44">
        <v>0.247376720678878</v>
      </c>
      <c r="BGJ44">
        <v>0.245643663632864</v>
      </c>
      <c r="BGK44">
        <v>0.24374253543770899</v>
      </c>
      <c r="BGL44">
        <v>0.241690649795851</v>
      </c>
      <c r="BGM44">
        <v>0.23950318639847901</v>
      </c>
      <c r="BGN44">
        <v>0.23719295277519101</v>
      </c>
      <c r="BGO44">
        <v>0.234724788712567</v>
      </c>
      <c r="BGP44">
        <v>0.23213508665340199</v>
      </c>
      <c r="BGQ44">
        <v>0.22937127053374901</v>
      </c>
      <c r="BGR44">
        <v>0.22648037946046001</v>
      </c>
      <c r="BGS44">
        <v>0.223452190196886</v>
      </c>
      <c r="BGT44">
        <v>0.22020945109434401</v>
      </c>
      <c r="BGU44">
        <v>0.21684633413384199</v>
      </c>
      <c r="BGV44">
        <v>0.21337423045798601</v>
      </c>
      <c r="BGW44">
        <v>0.20975135300240699</v>
      </c>
      <c r="BGX44">
        <v>0.20598152339682199</v>
      </c>
      <c r="BGY44">
        <v>0.20219522064609</v>
      </c>
      <c r="BGZ44">
        <v>0.19828492929477201</v>
      </c>
      <c r="BHA44">
        <v>0.19429668767064001</v>
      </c>
      <c r="BHB44">
        <v>0.190291549821615</v>
      </c>
      <c r="BHC44">
        <v>0.186184306531057</v>
      </c>
      <c r="BHD44">
        <v>0.18207750833695299</v>
      </c>
      <c r="BHE44">
        <v>0.17798648088379501</v>
      </c>
      <c r="BHF44">
        <v>0.173899410702503</v>
      </c>
      <c r="BHG44">
        <v>0.169893583635289</v>
      </c>
      <c r="BHH44">
        <v>0.165925448447588</v>
      </c>
      <c r="BHI44">
        <v>0.16202076980727001</v>
      </c>
      <c r="BHJ44">
        <v>0.158222517710053</v>
      </c>
      <c r="BHK44">
        <v>0.15452901218547899</v>
      </c>
      <c r="BHL44">
        <v>0.15087762993353401</v>
      </c>
      <c r="BHM44">
        <v>0.147385108886183</v>
      </c>
      <c r="BHN44">
        <v>0.14401767502790999</v>
      </c>
      <c r="BHO44">
        <v>0.14076158906775199</v>
      </c>
      <c r="BHP44">
        <v>0.137711518797525</v>
      </c>
      <c r="BHQ44">
        <v>0.13481181237722401</v>
      </c>
      <c r="BHR44">
        <v>0.13205572306536401</v>
      </c>
      <c r="BHS44">
        <v>0.12947126342229601</v>
      </c>
      <c r="BHT44">
        <v>0.127019315172342</v>
      </c>
      <c r="BHU44">
        <v>0.124696393217061</v>
      </c>
      <c r="BHV44">
        <v>0.122536838722962</v>
      </c>
      <c r="BHW44">
        <v>0.12053046946519901</v>
      </c>
      <c r="BHX44">
        <v>0.118652307280357</v>
      </c>
      <c r="BHY44">
        <v>0.116914551001894</v>
      </c>
      <c r="BHZ44">
        <v>0.115277433147283</v>
      </c>
      <c r="BIA44">
        <v>0.113750141762184</v>
      </c>
      <c r="BIB44">
        <v>0.11235655122949199</v>
      </c>
      <c r="BIC44">
        <v>0.111031001048644</v>
      </c>
      <c r="BID44">
        <v>0.109799142021937</v>
      </c>
      <c r="BIE44">
        <v>0.108671017127734</v>
      </c>
      <c r="BIF44">
        <v>0.107642029619468</v>
      </c>
      <c r="BIG44">
        <v>0.106691269491775</v>
      </c>
      <c r="BIH44">
        <v>0.105855878675419</v>
      </c>
      <c r="BII44">
        <v>0.105117172723535</v>
      </c>
      <c r="BIJ44">
        <v>0.104453154514048</v>
      </c>
      <c r="BIK44">
        <v>0.103860461031614</v>
      </c>
      <c r="BIL44">
        <v>0.10332535563751399</v>
      </c>
      <c r="BIM44">
        <v>0.10285301347110801</v>
      </c>
      <c r="BIN44">
        <v>0.10245093422283801</v>
      </c>
      <c r="BIO44">
        <v>0.102115574802569</v>
      </c>
      <c r="BIP44">
        <v>0.10184451816335501</v>
      </c>
      <c r="BIQ44">
        <v>0.101643206302758</v>
      </c>
      <c r="BIR44">
        <v>0.10150707659040099</v>
      </c>
      <c r="BIS44">
        <v>0.101427034162013</v>
      </c>
      <c r="BIT44">
        <v>0.101393996812725</v>
      </c>
      <c r="BIU44">
        <v>0.10141049313511501</v>
      </c>
      <c r="BIV44">
        <v>0.101477836456755</v>
      </c>
      <c r="BIW44">
        <v>0.101583967965931</v>
      </c>
      <c r="BIX44">
        <v>0.10173642175811</v>
      </c>
      <c r="BIY44">
        <v>0.101925719181872</v>
      </c>
      <c r="BIZ44">
        <v>0.102171783390932</v>
      </c>
      <c r="BJA44">
        <v>0.10242690965561101</v>
      </c>
      <c r="BJB44">
        <v>0.102715630136209</v>
      </c>
      <c r="BJC44">
        <v>0.103024167629546</v>
      </c>
      <c r="BJD44">
        <v>0.103348507176831</v>
      </c>
      <c r="BJE44">
        <v>0.10371174677744199</v>
      </c>
      <c r="BJF44">
        <v>0.10410800771688</v>
      </c>
      <c r="BJG44">
        <v>0.10453066158854001</v>
      </c>
      <c r="BJH44">
        <v>0.104966248269437</v>
      </c>
      <c r="BJI44">
        <v>0.105423828076326</v>
      </c>
      <c r="BJJ44">
        <v>0.10588442385043299</v>
      </c>
      <c r="BJK44">
        <v>0.106346645993862</v>
      </c>
      <c r="BJL44">
        <v>0.106830884287143</v>
      </c>
      <c r="BJM44">
        <v>0.107332494358323</v>
      </c>
      <c r="BJN44">
        <v>0.107840543083681</v>
      </c>
      <c r="BJO44">
        <v>0.108362806783393</v>
      </c>
      <c r="BJP44">
        <v>0.10890633227693999</v>
      </c>
      <c r="BJQ44">
        <v>0.10942841824642401</v>
      </c>
      <c r="BJR44">
        <v>0.109960917041956</v>
      </c>
      <c r="BJS44">
        <v>0.110496824792736</v>
      </c>
      <c r="BJT44">
        <v>0.111032302992998</v>
      </c>
      <c r="BJU44">
        <v>0.111579935741877</v>
      </c>
      <c r="BJV44">
        <v>0.11214872787441101</v>
      </c>
      <c r="BJW44">
        <v>0.112700851765272</v>
      </c>
      <c r="BJX44">
        <v>0.113252213001269</v>
      </c>
      <c r="BJY44">
        <v>0.11380564144467099</v>
      </c>
      <c r="BJZ44">
        <v>0.114351235262695</v>
      </c>
      <c r="BKA44">
        <v>0.114908322039288</v>
      </c>
      <c r="BKB44">
        <v>0.115470660058608</v>
      </c>
      <c r="BKC44">
        <v>0.116035646664346</v>
      </c>
      <c r="BKD44">
        <v>0.116608507127666</v>
      </c>
      <c r="BKE44">
        <v>0.117188333798637</v>
      </c>
      <c r="BKF44">
        <v>0.11776639161624999</v>
      </c>
      <c r="BKG44">
        <v>0.118343815893518</v>
      </c>
      <c r="BKH44">
        <v>0.11892970912275599</v>
      </c>
      <c r="BKI44">
        <v>0.119510055878655</v>
      </c>
      <c r="BKJ44">
        <v>0.120114251240089</v>
      </c>
      <c r="BKK44">
        <v>0.120737303470511</v>
      </c>
      <c r="BKL44">
        <v>0.121364060970116</v>
      </c>
      <c r="BKM44">
        <v>0.12199857631580199</v>
      </c>
      <c r="BKN44">
        <v>0.12264816304873701</v>
      </c>
      <c r="BKO44">
        <v>0.123317344540983</v>
      </c>
      <c r="BKP44">
        <v>0.12398412984292</v>
      </c>
      <c r="BKQ44">
        <v>0.124641047208292</v>
      </c>
      <c r="BKR44">
        <v>0.12531261257540699</v>
      </c>
      <c r="BKS44">
        <v>0.125975894330251</v>
      </c>
      <c r="BKT44">
        <v>0.12661144769653099</v>
      </c>
      <c r="BKU44">
        <v>0.12728581835705799</v>
      </c>
      <c r="BKV44">
        <v>0.12799578436775699</v>
      </c>
      <c r="BKW44">
        <v>0.12867618145615201</v>
      </c>
      <c r="BKX44">
        <v>0.12937561737863401</v>
      </c>
      <c r="BKY44">
        <v>0.13004622992586701</v>
      </c>
      <c r="BKZ44">
        <v>0.13069034283278999</v>
      </c>
      <c r="BLA44">
        <v>0.131329426846093</v>
      </c>
      <c r="BLB44">
        <v>0.13196416997583499</v>
      </c>
      <c r="BLC44">
        <v>0.13257549392689999</v>
      </c>
      <c r="BLD44">
        <v>0.13319427114985799</v>
      </c>
      <c r="BLE44">
        <v>0.13382074521058199</v>
      </c>
      <c r="BLF44">
        <v>0.134409121013007</v>
      </c>
      <c r="BLG44">
        <v>0.13498772568322101</v>
      </c>
      <c r="BLH44">
        <v>0.13554343111314601</v>
      </c>
      <c r="BLI44">
        <v>0.13606685972538099</v>
      </c>
      <c r="BLJ44">
        <v>0.13658600111897801</v>
      </c>
      <c r="BLK44">
        <v>0.137096585117569</v>
      </c>
      <c r="BLL44">
        <v>0.13758663393655801</v>
      </c>
      <c r="BLM44">
        <v>0.13806862067592901</v>
      </c>
      <c r="BLN44">
        <v>0.13851592632049001</v>
      </c>
      <c r="BLO44">
        <v>0.13894182493136201</v>
      </c>
      <c r="BLP44">
        <v>0.139356172315277</v>
      </c>
      <c r="BLQ44">
        <v>0.139744301472534</v>
      </c>
      <c r="BLR44">
        <v>0.14010912469853701</v>
      </c>
      <c r="BLS44">
        <v>0.14044921163518401</v>
      </c>
      <c r="BLT44">
        <v>0.14077783921838799</v>
      </c>
      <c r="BLU44">
        <v>0.14106496674997801</v>
      </c>
      <c r="BLV44">
        <v>0.14132591753125501</v>
      </c>
      <c r="BLW44">
        <v>0.14154597418968601</v>
      </c>
      <c r="BLX44">
        <v>0.1417285193501</v>
      </c>
      <c r="BLY44">
        <v>0.14187616259435001</v>
      </c>
      <c r="BLZ44">
        <v>0.14198119707369899</v>
      </c>
      <c r="BMA44">
        <v>0.142063701825241</v>
      </c>
      <c r="BMB44">
        <v>0.14211759229052501</v>
      </c>
      <c r="BMC44">
        <v>0.14213320144688801</v>
      </c>
      <c r="BMD44">
        <v>0.14211649585369601</v>
      </c>
      <c r="BME44">
        <v>0.142066236132977</v>
      </c>
      <c r="BMF44">
        <v>0.14199083873990301</v>
      </c>
      <c r="BMG44">
        <v>0.14188014156155199</v>
      </c>
      <c r="BMH44">
        <v>0.14174437160131501</v>
      </c>
      <c r="BMI44">
        <v>0.14159138762023901</v>
      </c>
      <c r="BMJ44">
        <v>0.141391262456214</v>
      </c>
      <c r="BMK44">
        <v>0.14114502475911</v>
      </c>
      <c r="BML44">
        <v>0.14087987423829601</v>
      </c>
      <c r="BMM44">
        <v>0.140573599741625</v>
      </c>
      <c r="BMN44">
        <v>0.14025396804563101</v>
      </c>
      <c r="BMO44">
        <v>0.13990928610321399</v>
      </c>
      <c r="BMP44">
        <v>0.139552677911122</v>
      </c>
      <c r="BMQ44">
        <v>0.13917424804162201</v>
      </c>
      <c r="BMR44">
        <v>0.13877238834001199</v>
      </c>
      <c r="BMS44">
        <v>0.13835785819271201</v>
      </c>
      <c r="BMT44">
        <v>0.137925899007074</v>
      </c>
      <c r="BMU44">
        <v>0.13747874523560899</v>
      </c>
      <c r="BMV44">
        <v>0.136998870888415</v>
      </c>
      <c r="BMW44">
        <v>0.136537180303099</v>
      </c>
      <c r="BMX44">
        <v>0.13605468699269099</v>
      </c>
      <c r="BMY44">
        <v>0.13559839129256199</v>
      </c>
      <c r="BMZ44">
        <v>0.13515451860953201</v>
      </c>
      <c r="BNA44">
        <v>0.13472178732915699</v>
      </c>
      <c r="BNB44">
        <v>0.134301495259428</v>
      </c>
      <c r="BNC44">
        <v>0.133891518787283</v>
      </c>
      <c r="BND44">
        <v>0.133475732003111</v>
      </c>
      <c r="BNE44">
        <v>0.133094668230262</v>
      </c>
      <c r="BNF44">
        <v>0.13274994697460701</v>
      </c>
      <c r="BNG44">
        <v>0.13241883616726999</v>
      </c>
      <c r="BNH44">
        <v>0.13214075390576799</v>
      </c>
      <c r="BNI44">
        <v>0.13191237031258901</v>
      </c>
      <c r="BNJ44">
        <v>0.131707810032059</v>
      </c>
      <c r="BNK44">
        <v>0.13154248704459201</v>
      </c>
      <c r="BNL44">
        <v>0.13139769446160501</v>
      </c>
      <c r="BNM44">
        <v>0.13127481995257301</v>
      </c>
      <c r="BNN44">
        <v>0.13119524305552299</v>
      </c>
      <c r="BNO44">
        <v>0.13116013256468401</v>
      </c>
      <c r="BNP44">
        <v>0.13113626746760099</v>
      </c>
      <c r="BNQ44">
        <v>0.131146473665468</v>
      </c>
      <c r="BNR44">
        <v>0.13118026295243601</v>
      </c>
      <c r="BNS44">
        <v>0.13122606907404799</v>
      </c>
      <c r="BNT44">
        <v>0.13128889630426699</v>
      </c>
      <c r="BNU44">
        <v>0.131351859162226</v>
      </c>
      <c r="BNV44">
        <v>0.13143867347668101</v>
      </c>
      <c r="BNW44">
        <v>0.13151883167068501</v>
      </c>
      <c r="BNX44">
        <v>0.13159542630576199</v>
      </c>
      <c r="BNY44">
        <v>0.13168113967244599</v>
      </c>
      <c r="BNZ44">
        <v>0.131786783512716</v>
      </c>
      <c r="BOA44">
        <v>0.13187214253330401</v>
      </c>
      <c r="BOB44">
        <v>0.13194908689846399</v>
      </c>
      <c r="BOC44">
        <v>0.132026796631497</v>
      </c>
      <c r="BOD44">
        <v>0.13209601121616901</v>
      </c>
      <c r="BOE44">
        <v>0.132168244304531</v>
      </c>
      <c r="BOF44">
        <v>0.13223672048952201</v>
      </c>
      <c r="BOG44">
        <v>0.13232082415565899</v>
      </c>
      <c r="BOH44">
        <v>0.13238531994051</v>
      </c>
      <c r="BOI44">
        <v>0.13244278073752899</v>
      </c>
      <c r="BOJ44">
        <v>0.132495970222094</v>
      </c>
      <c r="BOK44">
        <v>0.13254352485329299</v>
      </c>
      <c r="BOL44">
        <v>0.132581258020674</v>
      </c>
      <c r="BOM44">
        <v>0.132614541877495</v>
      </c>
      <c r="BON44">
        <v>0.13263981333748301</v>
      </c>
      <c r="BOO44">
        <v>0.13265577745079199</v>
      </c>
      <c r="BOP44">
        <v>0.13266323673872599</v>
      </c>
      <c r="BOQ44">
        <v>0.13266261104917099</v>
      </c>
      <c r="BOR44">
        <v>0.13265698110559901</v>
      </c>
      <c r="BOS44">
        <v>0.13263900123914399</v>
      </c>
      <c r="BOT44">
        <v>0.13262000801472601</v>
      </c>
      <c r="BOU44">
        <v>0.13259658022040299</v>
      </c>
      <c r="BOV44">
        <v>0.13256982927789801</v>
      </c>
      <c r="BOW44">
        <v>0.13254298236485601</v>
      </c>
      <c r="BOX44">
        <v>0.13251550818337501</v>
      </c>
      <c r="BOY44">
        <v>0.13247626419599701</v>
      </c>
      <c r="BOZ44">
        <v>0.13243415361852601</v>
      </c>
      <c r="BPA44">
        <v>0.13238427242637599</v>
      </c>
      <c r="BPB44">
        <v>0.132314692658282</v>
      </c>
      <c r="BPC44">
        <v>0.132263045824972</v>
      </c>
      <c r="BPD44">
        <v>0.13221661964152301</v>
      </c>
      <c r="BPE44">
        <v>0.13216801984115101</v>
      </c>
      <c r="BPF44">
        <v>0.132125556163291</v>
      </c>
      <c r="BPG44">
        <v>0.132079365032469</v>
      </c>
      <c r="BPH44">
        <v>0.132034000065645</v>
      </c>
      <c r="BPI44">
        <v>0.13198175743579901</v>
      </c>
      <c r="BPJ44">
        <v>0.13192809596988</v>
      </c>
      <c r="BPK44">
        <v>0.13187096483215099</v>
      </c>
      <c r="BPL44">
        <v>0.13180722955951801</v>
      </c>
      <c r="BPM44">
        <v>0.13173791271587701</v>
      </c>
      <c r="BPN44">
        <v>0.131672056873025</v>
      </c>
      <c r="BPO44">
        <v>0.13160369027581301</v>
      </c>
      <c r="BPP44">
        <v>0.131538816605651</v>
      </c>
      <c r="BPQ44">
        <v>0.13147033485156301</v>
      </c>
      <c r="BPR44">
        <v>0.13141397132351401</v>
      </c>
      <c r="BPS44">
        <v>0.13135593265750101</v>
      </c>
      <c r="BPT44">
        <v>0.13131807392526099</v>
      </c>
      <c r="BPU44">
        <v>0.131302885786271</v>
      </c>
      <c r="BPV44">
        <v>0.13127864238933601</v>
      </c>
      <c r="BPW44">
        <v>0.131256560174694</v>
      </c>
      <c r="BPX44">
        <v>0.131247199189053</v>
      </c>
      <c r="BPY44">
        <v>0.13124731564827799</v>
      </c>
      <c r="BPZ44">
        <v>0.13124047352403301</v>
      </c>
      <c r="BQA44">
        <v>0.131246902500809</v>
      </c>
      <c r="BQB44">
        <v>0.13124661895342099</v>
      </c>
      <c r="BQC44">
        <v>0.131245236429925</v>
      </c>
      <c r="BQD44">
        <v>0.13122642519984201</v>
      </c>
      <c r="BQE44">
        <v>0.131203649093628</v>
      </c>
      <c r="BQF44">
        <v>0.131183167379124</v>
      </c>
      <c r="BQG44">
        <v>0.13114299422228101</v>
      </c>
      <c r="BQH44">
        <v>0.131094949482193</v>
      </c>
      <c r="BQI44">
        <v>0.13101686797929299</v>
      </c>
      <c r="BQJ44">
        <v>0.13091909525867601</v>
      </c>
      <c r="BQK44">
        <v>0.130809845454918</v>
      </c>
      <c r="BQL44">
        <v>0.13066856652812001</v>
      </c>
      <c r="BQM44">
        <v>0.130530395179663</v>
      </c>
      <c r="BQN44">
        <v>0.130373037524529</v>
      </c>
      <c r="BQO44">
        <v>0.130233458104488</v>
      </c>
      <c r="BQP44">
        <v>0.13008064994795501</v>
      </c>
      <c r="BQQ44">
        <v>0.12995161131709601</v>
      </c>
      <c r="BQR44">
        <v>0.12983518779084599</v>
      </c>
      <c r="BQS44">
        <v>0.129740493787492</v>
      </c>
      <c r="BQT44">
        <v>0.12965257961837801</v>
      </c>
      <c r="BQU44">
        <v>0.12959795300732799</v>
      </c>
      <c r="BQV44">
        <v>0.12956494750502301</v>
      </c>
      <c r="BQW44">
        <v>0.129559187708533</v>
      </c>
      <c r="BQX44">
        <v>0.12956668314200701</v>
      </c>
      <c r="BQY44">
        <v>0.12960992939794899</v>
      </c>
      <c r="BQZ44">
        <v>0.12963557727864899</v>
      </c>
      <c r="BRA44">
        <v>0.129667285352738</v>
      </c>
      <c r="BRB44">
        <v>0.12970718296096401</v>
      </c>
      <c r="BRC44">
        <v>0.12976911319545401</v>
      </c>
      <c r="BRD44">
        <v>0.129791456631969</v>
      </c>
      <c r="BRE44">
        <v>0.12981924047982901</v>
      </c>
      <c r="BRF44">
        <v>0.129814418877924</v>
      </c>
      <c r="BRG44">
        <v>0.12976390209438499</v>
      </c>
      <c r="BRH44">
        <v>0.12971520835351799</v>
      </c>
      <c r="BRI44">
        <v>0.12965696039046801</v>
      </c>
      <c r="BRJ44">
        <v>0.129587996416337</v>
      </c>
      <c r="BRK44">
        <v>0.12949877732019099</v>
      </c>
      <c r="BRL44">
        <v>0.12941084988882101</v>
      </c>
      <c r="BRM44">
        <v>0.12931381281954701</v>
      </c>
      <c r="BRN44">
        <v>0.12921345049758801</v>
      </c>
      <c r="BRO44">
        <v>0.129123123942714</v>
      </c>
      <c r="BRP44">
        <v>0.12902727314947701</v>
      </c>
      <c r="BRQ44">
        <v>0.128956933128618</v>
      </c>
      <c r="BRR44">
        <v>0.12890033206482199</v>
      </c>
      <c r="BRS44">
        <v>0.128850905288484</v>
      </c>
      <c r="BRT44">
        <v>0.12881638041544499</v>
      </c>
      <c r="BRU44">
        <v>0.12878834141766601</v>
      </c>
      <c r="BRV44">
        <v>0.12875463928880401</v>
      </c>
      <c r="BRW44">
        <v>0.12875652986830299</v>
      </c>
      <c r="BRX44">
        <v>0.128766915581979</v>
      </c>
      <c r="BRY44">
        <v>0.12882050426473399</v>
      </c>
      <c r="BRZ44">
        <v>0.128921852258473</v>
      </c>
      <c r="BSA44">
        <v>0.12902270987386399</v>
      </c>
      <c r="BSB44">
        <v>0.12915531289714199</v>
      </c>
      <c r="BSC44">
        <v>0.129289857916454</v>
      </c>
      <c r="BSD44">
        <v>0.12942150352349499</v>
      </c>
      <c r="BSE44">
        <v>0.129577358150156</v>
      </c>
      <c r="BSF44">
        <v>0.12975747117825501</v>
      </c>
      <c r="BSG44">
        <v>0.129945488297418</v>
      </c>
      <c r="BSH44">
        <v>0.13013917279752199</v>
      </c>
      <c r="BSI44">
        <v>0.13034172056798499</v>
      </c>
      <c r="BSJ44">
        <v>0.13056687498415201</v>
      </c>
      <c r="BSK44">
        <v>0.130809632142011</v>
      </c>
      <c r="BSL44">
        <v>0.131047929614104</v>
      </c>
      <c r="BSM44">
        <v>0.13130588884194799</v>
      </c>
      <c r="BSN44">
        <v>0.13156098923676601</v>
      </c>
      <c r="BSO44">
        <v>0.13180741853882699</v>
      </c>
      <c r="BSP44">
        <v>0.13206708147238799</v>
      </c>
      <c r="BSQ44">
        <v>0.13235530399961701</v>
      </c>
      <c r="BSR44">
        <v>0.13261690083944999</v>
      </c>
      <c r="BSS44">
        <v>0.132870565919252</v>
      </c>
      <c r="BST44">
        <v>0.13311875312424001</v>
      </c>
      <c r="BSU44">
        <v>0.133358220752886</v>
      </c>
      <c r="BSV44">
        <v>0.13358853386392799</v>
      </c>
      <c r="BSW44">
        <v>0.13381321370808799</v>
      </c>
      <c r="BSX44">
        <v>0.134030857891872</v>
      </c>
      <c r="BSY44">
        <v>0.134232690389015</v>
      </c>
      <c r="BSZ44">
        <v>0.13443391010498101</v>
      </c>
      <c r="BTA44">
        <v>0.13462800843352299</v>
      </c>
      <c r="BTB44">
        <v>0.13482898210887601</v>
      </c>
      <c r="BTC44">
        <v>0.135009083852352</v>
      </c>
      <c r="BTD44">
        <v>0.135174826067086</v>
      </c>
      <c r="BTE44">
        <v>0.13534475065374699</v>
      </c>
      <c r="BTF44">
        <v>0.135513758373977</v>
      </c>
      <c r="BTG44">
        <v>0.135653907697599</v>
      </c>
      <c r="BTH44">
        <v>0.135788642884898</v>
      </c>
      <c r="BTI44">
        <v>0.135906048658927</v>
      </c>
      <c r="BTJ44">
        <v>0.13598840502510501</v>
      </c>
      <c r="BTK44">
        <v>0.13607675102635999</v>
      </c>
      <c r="BTL44">
        <v>0.13617276016629701</v>
      </c>
      <c r="BTM44">
        <v>0.13623837640042999</v>
      </c>
      <c r="BTN44">
        <v>0.13629965254079701</v>
      </c>
      <c r="BTO44">
        <v>0.13631901262642099</v>
      </c>
      <c r="BTP44">
        <v>0.136308615889489</v>
      </c>
      <c r="BTQ44">
        <v>0.136275352913624</v>
      </c>
      <c r="BTR44">
        <v>0.13621005173673001</v>
      </c>
      <c r="BTS44">
        <v>0.13611911037396901</v>
      </c>
      <c r="BTT44">
        <v>0.13601251346026</v>
      </c>
      <c r="BTU44">
        <v>0.13586684841586399</v>
      </c>
      <c r="BTV44">
        <v>0.13568911644776399</v>
      </c>
      <c r="BTW44">
        <v>0.13547641911990599</v>
      </c>
      <c r="BTX44">
        <v>0.13524359989718199</v>
      </c>
      <c r="BTY44">
        <v>0.13494531072180699</v>
      </c>
      <c r="BTZ44">
        <v>0.13461447892509501</v>
      </c>
      <c r="BUA44">
        <v>0.13427463226335701</v>
      </c>
      <c r="BUB44">
        <v>0.133872832543113</v>
      </c>
      <c r="BUC44">
        <v>0.13342367593375101</v>
      </c>
      <c r="BUD44">
        <v>0.13295378070896799</v>
      </c>
      <c r="BUE44">
        <v>0.13243764372552899</v>
      </c>
      <c r="BUF44">
        <v>0.13189405525249101</v>
      </c>
      <c r="BUG44">
        <v>0.13133720750807501</v>
      </c>
      <c r="BUH44">
        <v>0.130716548620883</v>
      </c>
      <c r="BUI44">
        <v>0.13002958869910899</v>
      </c>
      <c r="BUJ44">
        <v>0.12934362769031801</v>
      </c>
      <c r="BUK44">
        <v>0.12861934332474101</v>
      </c>
      <c r="BUL44">
        <v>0.12787945887663801</v>
      </c>
      <c r="BUM44">
        <v>0.12712751164521</v>
      </c>
      <c r="BUN44">
        <v>0.12634341225103399</v>
      </c>
      <c r="BUO44">
        <v>0.12551994268457001</v>
      </c>
      <c r="BUP44">
        <v>0.124687199477044</v>
      </c>
      <c r="BUQ44">
        <v>0.12382317353459001</v>
      </c>
      <c r="BUR44">
        <v>0.122965857098717</v>
      </c>
      <c r="BUS44">
        <v>0.122108109217026</v>
      </c>
      <c r="BUT44">
        <v>0.121223243942475</v>
      </c>
      <c r="BUU44">
        <v>0.12032557921783101</v>
      </c>
      <c r="BUV44">
        <v>0.119414674388296</v>
      </c>
      <c r="BUW44">
        <v>0.118471484736675</v>
      </c>
      <c r="BUX44">
        <v>0.117532527692678</v>
      </c>
      <c r="BUY44">
        <v>0.116581208830771</v>
      </c>
      <c r="BUZ44">
        <v>0.115636130026017</v>
      </c>
      <c r="BVA44">
        <v>0.114685569163981</v>
      </c>
      <c r="BVB44">
        <v>0.113720479171042</v>
      </c>
      <c r="BVC44">
        <v>0.11278174108028299</v>
      </c>
      <c r="BVD44">
        <v>0.111844875401303</v>
      </c>
      <c r="BVE44">
        <v>0.11092780590468999</v>
      </c>
      <c r="BVF44">
        <v>0.11002454991485799</v>
      </c>
      <c r="BVG44">
        <v>0.10914991818278599</v>
      </c>
      <c r="BVH44">
        <v>0.108290342627979</v>
      </c>
      <c r="BVI44">
        <v>0.107459684894584</v>
      </c>
      <c r="BVJ44">
        <v>0.106648616615669</v>
      </c>
      <c r="BVK44">
        <v>0.10587677630311799</v>
      </c>
      <c r="BVL44">
        <v>0.105128554506336</v>
      </c>
      <c r="BVM44">
        <v>0.104422092364452</v>
      </c>
      <c r="BVN44">
        <v>0.10375416783088499</v>
      </c>
      <c r="BVO44">
        <v>0.103128749575585</v>
      </c>
      <c r="BVP44">
        <v>0.102538548614272</v>
      </c>
      <c r="BVQ44">
        <v>0.101992578144506</v>
      </c>
      <c r="BVR44">
        <v>0.10150547539168001</v>
      </c>
      <c r="BVS44">
        <v>0.10103522834525901</v>
      </c>
      <c r="BVT44">
        <v>0.100592282216609</v>
      </c>
      <c r="BVU44">
        <v>0.100193819379574</v>
      </c>
      <c r="BVV44" s="3">
        <v>9.9862157536858107E-2</v>
      </c>
      <c r="BVW44" s="3">
        <v>9.9508890033512307E-2</v>
      </c>
      <c r="BVX44" s="3">
        <v>9.91937802808594E-2</v>
      </c>
      <c r="BVY44">
        <v>9.8860191054826005E-2</v>
      </c>
      <c r="BVZ44" s="3">
        <v>9.8498159257130499E-2</v>
      </c>
      <c r="BWA44" s="3">
        <v>9.8153515828448307E-2</v>
      </c>
      <c r="BWB44" s="3">
        <v>9.7833364689984506E-2</v>
      </c>
      <c r="BWC44" s="3">
        <v>9.7511037769090106E-2</v>
      </c>
      <c r="BWD44" s="3">
        <v>9.7208347767972506E-2</v>
      </c>
      <c r="BWE44" s="3">
        <v>9.6884448191012607E-2</v>
      </c>
      <c r="BWF44" s="3">
        <v>9.6530467432741796E-2</v>
      </c>
      <c r="BWG44" s="3">
        <v>9.6177410898173804E-2</v>
      </c>
      <c r="BWH44" s="3">
        <v>9.5816222662735304E-2</v>
      </c>
      <c r="BWI44" s="3">
        <v>9.5420084876860101E-2</v>
      </c>
      <c r="BWJ44" s="3">
        <v>9.5026197947496893E-2</v>
      </c>
      <c r="BWK44" s="3">
        <v>9.4650135729581905E-2</v>
      </c>
      <c r="BWL44" s="3">
        <v>9.4259898880895907E-2</v>
      </c>
      <c r="BWM44" s="3">
        <v>9.3865868158436894E-2</v>
      </c>
      <c r="BWN44" s="3">
        <v>9.3453372398802595E-2</v>
      </c>
      <c r="BWO44" s="3">
        <v>9.30349019300927E-2</v>
      </c>
      <c r="BWP44" s="3">
        <v>9.2595435975030602E-2</v>
      </c>
      <c r="BWQ44">
        <v>9.2112156359252004E-2</v>
      </c>
      <c r="BWR44" s="3">
        <v>9.1677169767914707E-2</v>
      </c>
      <c r="BWS44" s="3">
        <v>9.1256248741366605E-2</v>
      </c>
      <c r="BWT44" s="3">
        <v>9.0827018593798506E-2</v>
      </c>
      <c r="BWU44" s="3">
        <v>9.0381938869809303E-2</v>
      </c>
      <c r="BWV44" s="3">
        <v>9.0000700374989695E-2</v>
      </c>
      <c r="BWW44" s="3">
        <v>8.96228354187492E-2</v>
      </c>
      <c r="BWX44" s="3">
        <v>8.9308486495099301E-2</v>
      </c>
      <c r="BWY44" s="3">
        <v>8.9053949598517895E-2</v>
      </c>
      <c r="BWZ44" s="3">
        <v>8.8858150139061703E-2</v>
      </c>
      <c r="BXA44" s="3">
        <v>8.8677252339093696E-2</v>
      </c>
      <c r="BXB44" s="3">
        <v>8.8606481592924696E-2</v>
      </c>
      <c r="BXC44" s="3">
        <v>8.8631270243155702E-2</v>
      </c>
      <c r="BXD44">
        <v>8.8724899155902995E-2</v>
      </c>
      <c r="BXE44" s="3">
        <v>8.8931853489816803E-2</v>
      </c>
      <c r="BXF44" s="3">
        <v>8.9160420018583098E-2</v>
      </c>
      <c r="BXG44" s="3">
        <v>8.9492971575495794E-2</v>
      </c>
      <c r="BXH44" s="3">
        <v>8.9796557890051101E-2</v>
      </c>
      <c r="BXI44" s="3">
        <v>9.0128840143850406E-2</v>
      </c>
      <c r="BXJ44" s="3">
        <v>9.0448830290371193E-2</v>
      </c>
      <c r="BXK44" s="3">
        <v>9.0768299266396194E-2</v>
      </c>
      <c r="BXL44">
        <v>9.1049753504118994E-2</v>
      </c>
      <c r="BXM44" s="3">
        <v>9.1307242362456506E-2</v>
      </c>
      <c r="BXN44" s="3">
        <v>9.1542175803473597E-2</v>
      </c>
      <c r="BXO44" s="3">
        <v>9.1725183105761804E-2</v>
      </c>
      <c r="BXP44" s="3">
        <v>9.1885011240589301E-2</v>
      </c>
      <c r="BXQ44" s="3">
        <v>9.2031601915509298E-2</v>
      </c>
      <c r="BXR44" s="3">
        <v>9.2148530440621407E-2</v>
      </c>
      <c r="BXS44" s="3">
        <v>9.2237499623522401E-2</v>
      </c>
      <c r="BXT44" s="3">
        <v>9.2284051760457703E-2</v>
      </c>
      <c r="BXU44" s="3">
        <v>9.2285643771530507E-2</v>
      </c>
      <c r="BXV44">
        <v>9.2271969135527002E-2</v>
      </c>
      <c r="BXW44" s="3">
        <v>9.2228720701704597E-2</v>
      </c>
      <c r="BXX44" s="3">
        <v>9.2159496597555707E-2</v>
      </c>
      <c r="BXY44" s="3">
        <v>9.2082662967543902E-2</v>
      </c>
      <c r="BXZ44" s="3">
        <v>9.1960084068347603E-2</v>
      </c>
      <c r="BYA44" s="3">
        <v>9.1779778022792205E-2</v>
      </c>
      <c r="BYB44">
        <v>9.1561371119356999E-2</v>
      </c>
      <c r="BYC44" s="3">
        <v>9.1326107056645303E-2</v>
      </c>
      <c r="BYD44" s="3">
        <v>9.1063613287674303E-2</v>
      </c>
      <c r="BYE44" s="3">
        <v>9.0781789337790797E-2</v>
      </c>
      <c r="BYF44" s="3">
        <v>9.0480295234804595E-2</v>
      </c>
      <c r="BYG44" s="3">
        <v>9.0187865234305095E-2</v>
      </c>
      <c r="BYH44" s="3">
        <v>8.9836699560405894E-2</v>
      </c>
      <c r="BYI44" s="3">
        <v>8.9564400642249103E-2</v>
      </c>
      <c r="BYJ44" s="3">
        <v>8.9343438621751106E-2</v>
      </c>
      <c r="BYK44" s="3">
        <v>8.91314333118014E-2</v>
      </c>
      <c r="BYL44" s="3">
        <v>8.8945811265134594E-2</v>
      </c>
      <c r="BYM44" s="3">
        <v>8.87910821121633E-2</v>
      </c>
      <c r="BYN44">
        <v>8.8642774775579997E-2</v>
      </c>
      <c r="BYO44">
        <v>8.8549706256334001E-2</v>
      </c>
      <c r="BYP44" s="3">
        <v>8.8485199617897706E-2</v>
      </c>
      <c r="BYQ44" s="3">
        <v>8.8500985830209697E-2</v>
      </c>
      <c r="BYR44" s="3">
        <v>8.8605497677445702E-2</v>
      </c>
      <c r="BYS44" s="3">
        <v>8.8711571949691495E-2</v>
      </c>
      <c r="BYT44" s="3">
        <v>8.88857487646533E-2</v>
      </c>
      <c r="BYU44" s="3">
        <v>8.9063850998249094E-2</v>
      </c>
      <c r="BYV44" s="3">
        <v>8.9259130335233902E-2</v>
      </c>
      <c r="BYW44" s="3">
        <v>8.9452825061224095E-2</v>
      </c>
      <c r="BYX44" s="3">
        <v>8.9692736909410195E-2</v>
      </c>
      <c r="BYY44" s="3">
        <v>8.9887756382462103E-2</v>
      </c>
      <c r="BYZ44" s="3">
        <v>9.0058252209472098E-2</v>
      </c>
      <c r="BZA44" s="3">
        <v>9.0215640334118302E-2</v>
      </c>
      <c r="BZB44" s="3">
        <v>9.0382728990950303E-2</v>
      </c>
      <c r="BZC44" s="3">
        <v>9.0477363189574195E-2</v>
      </c>
      <c r="BZD44" s="3">
        <v>9.0518773355334606E-2</v>
      </c>
      <c r="BZE44" s="3">
        <v>9.0557331333000701E-2</v>
      </c>
      <c r="BZF44" s="3">
        <v>9.0529765202426504E-2</v>
      </c>
      <c r="BZG44" s="3">
        <v>9.0526131832086201E-2</v>
      </c>
      <c r="BZH44" s="3">
        <v>9.0527467464824304E-2</v>
      </c>
      <c r="BZI44" s="3">
        <v>9.0537157624666895E-2</v>
      </c>
      <c r="BZJ44" s="3">
        <v>9.0509265818232099E-2</v>
      </c>
      <c r="BZK44" s="3">
        <v>9.0433278563371799E-2</v>
      </c>
      <c r="BZL44" s="3">
        <v>9.0383324051882499E-2</v>
      </c>
      <c r="BZM44" s="3">
        <v>9.0381581729355606E-2</v>
      </c>
      <c r="BZN44" s="3">
        <v>9.0403338127490504E-2</v>
      </c>
      <c r="BZO44">
        <v>9.0419233240629004E-2</v>
      </c>
      <c r="BZP44" s="3">
        <v>9.0432581178966395E-2</v>
      </c>
      <c r="BZQ44" s="3">
        <v>9.0406926182181296E-2</v>
      </c>
      <c r="BZR44" s="3">
        <v>9.0370799336693605E-2</v>
      </c>
      <c r="BZS44" s="3">
        <v>9.0328116505241501E-2</v>
      </c>
      <c r="BZT44" s="3">
        <v>9.0254165392389604E-2</v>
      </c>
      <c r="BZU44" s="3">
        <v>9.0180951874700904E-2</v>
      </c>
      <c r="BZV44" s="3">
        <v>9.0092065703591698E-2</v>
      </c>
      <c r="BZW44" s="3">
        <v>9.0105506594473195E-2</v>
      </c>
      <c r="BZX44" s="3">
        <v>9.0169754370182806E-2</v>
      </c>
      <c r="BZY44" s="3">
        <v>9.0180254141302693E-2</v>
      </c>
      <c r="BZZ44" s="3">
        <v>9.0151241099727303E-2</v>
      </c>
      <c r="CAA44" s="3">
        <v>9.0035963508043104E-2</v>
      </c>
      <c r="CAB44" s="3">
        <v>8.99579238951351E-2</v>
      </c>
      <c r="CAC44" s="3">
        <v>8.9931754555490906E-2</v>
      </c>
      <c r="CAD44" s="3">
        <v>8.9918533194236705E-2</v>
      </c>
      <c r="CAE44" s="3">
        <v>8.99631739473888E-2</v>
      </c>
      <c r="CAF44">
        <v>8.9946337567940002E-2</v>
      </c>
      <c r="CAG44" s="3">
        <v>8.98100936001959E-2</v>
      </c>
      <c r="CAH44" s="3">
        <v>8.9713314611553602E-2</v>
      </c>
      <c r="CAI44" s="3">
        <v>8.9691716551928105E-2</v>
      </c>
      <c r="CAJ44">
        <v>8.9667950401519994E-2</v>
      </c>
      <c r="CAK44" s="3">
        <v>8.96845769697516E-2</v>
      </c>
      <c r="CAL44" s="3">
        <v>8.9640577247972406E-2</v>
      </c>
      <c r="CAM44" s="3">
        <v>8.9450330654453805E-2</v>
      </c>
      <c r="CAN44" s="3">
        <v>8.92825411331198E-2</v>
      </c>
      <c r="CAO44">
        <v>8.9193263730938999E-2</v>
      </c>
      <c r="CAP44" s="3">
        <v>8.9130037349764601E-2</v>
      </c>
      <c r="CAQ44" s="3">
        <v>8.9080941965358096E-2</v>
      </c>
      <c r="CAR44">
        <v>8.8998217160776993E-2</v>
      </c>
      <c r="CAS44" s="3">
        <v>8.8842928930746398E-2</v>
      </c>
      <c r="CAT44" s="3">
        <v>8.8628713820785701E-2</v>
      </c>
      <c r="CAU44" s="3">
        <v>8.8480355890971293E-2</v>
      </c>
      <c r="CAV44" s="3">
        <v>8.8376159153831596E-2</v>
      </c>
      <c r="CAW44">
        <v>8.8207566305048002E-2</v>
      </c>
      <c r="CAX44" s="3">
        <v>8.8039408206433398E-2</v>
      </c>
      <c r="CAY44" s="3">
        <v>8.7921153471608796E-2</v>
      </c>
      <c r="CAZ44" s="3">
        <v>8.78374473336022E-2</v>
      </c>
      <c r="CBA44" s="3">
        <v>8.7759712688009306E-2</v>
      </c>
      <c r="CBB44" s="3">
        <v>8.7640815024951704E-2</v>
      </c>
      <c r="CBC44">
        <v>8.7450060966014001E-2</v>
      </c>
      <c r="CBD44" s="3">
        <v>8.7243106993524402E-2</v>
      </c>
      <c r="CBE44">
        <v>8.7049304090709004E-2</v>
      </c>
      <c r="CBF44" s="3">
        <v>8.6878169854982104E-2</v>
      </c>
      <c r="CBG44" s="3">
        <v>8.6745381370108607E-2</v>
      </c>
      <c r="CBH44" s="3">
        <v>8.6603601954759094E-2</v>
      </c>
      <c r="CBI44" s="3">
        <v>8.6396523384596802E-2</v>
      </c>
      <c r="CBJ44" s="3">
        <v>8.6146150223571694E-2</v>
      </c>
      <c r="CBK44" s="3">
        <v>8.5911185088900194E-2</v>
      </c>
      <c r="CBL44" s="3">
        <v>8.5653039725209906E-2</v>
      </c>
      <c r="CBM44" s="3">
        <v>8.5299797021803805E-2</v>
      </c>
      <c r="CBN44" s="3">
        <v>8.5000656357760204E-2</v>
      </c>
      <c r="CBO44" s="3">
        <v>8.4800867890547096E-2</v>
      </c>
      <c r="CBP44" s="3">
        <v>8.45770024446382E-2</v>
      </c>
      <c r="CBQ44" s="3">
        <v>8.4419734231878596E-2</v>
      </c>
      <c r="CBR44" s="3">
        <v>8.42879563728548E-2</v>
      </c>
      <c r="CBS44" s="3">
        <v>8.4099180942977095E-2</v>
      </c>
      <c r="CBT44" s="3">
        <v>8.3793094518709393E-2</v>
      </c>
      <c r="CBU44" s="3">
        <v>8.3441670930147302E-2</v>
      </c>
      <c r="CBV44" s="3">
        <v>8.3164147619976897E-2</v>
      </c>
      <c r="CBW44" s="3">
        <v>8.2886175304256293E-2</v>
      </c>
      <c r="CBX44" s="3">
        <v>8.2702199646322097E-2</v>
      </c>
      <c r="CBY44" s="3">
        <v>8.2546543507758696E-2</v>
      </c>
      <c r="CBZ44" s="3">
        <v>8.2236152656029293E-2</v>
      </c>
      <c r="CCA44">
        <v>8.1896629439005997E-2</v>
      </c>
      <c r="CCB44" s="3">
        <v>8.1527371294667403E-2</v>
      </c>
      <c r="CCC44" s="3">
        <v>8.1030584795435803E-2</v>
      </c>
      <c r="CCD44" s="3">
        <v>8.0661733327881499E-2</v>
      </c>
      <c r="CCE44" s="3">
        <v>8.0378522904683905E-2</v>
      </c>
      <c r="CCF44" s="3">
        <v>8.0017959696774305E-2</v>
      </c>
      <c r="CCG44" s="3">
        <v>7.9752514900708796E-2</v>
      </c>
      <c r="CCH44" s="3">
        <v>7.9464369765800694E-2</v>
      </c>
      <c r="CCI44" s="3">
        <v>7.9095431081347506E-2</v>
      </c>
      <c r="CCJ44" s="3">
        <v>7.8819318939849503E-2</v>
      </c>
      <c r="CCK44" s="3">
        <v>7.8593021162377097E-2</v>
      </c>
      <c r="CCL44" s="3">
        <v>7.8376855326043701E-2</v>
      </c>
      <c r="CCM44" s="3">
        <v>7.8148440244786899E-2</v>
      </c>
      <c r="CCN44" s="3">
        <v>7.7929746489701301E-2</v>
      </c>
      <c r="CCO44" s="3">
        <v>7.7688303446019805E-2</v>
      </c>
      <c r="CCP44" s="3">
        <v>7.7421172421012804E-2</v>
      </c>
      <c r="CCQ44" s="3">
        <v>7.7198696845278594E-2</v>
      </c>
      <c r="CCR44" s="3">
        <v>7.6820195032672206E-2</v>
      </c>
      <c r="CCS44" s="3">
        <v>7.64081969407744E-2</v>
      </c>
      <c r="CCT44" s="3">
        <v>7.6033699197848095E-2</v>
      </c>
      <c r="CCU44">
        <v>7.5615209120724003E-2</v>
      </c>
      <c r="CCV44" s="3">
        <v>7.53410089382167E-2</v>
      </c>
      <c r="CCW44" s="3">
        <v>7.5142607296164607E-2</v>
      </c>
      <c r="CCX44" s="3">
        <v>7.4931343538685802E-2</v>
      </c>
      <c r="CCY44" s="3">
        <v>7.4784499375273303E-2</v>
      </c>
      <c r="CCZ44" s="3">
        <v>7.4562724624183396E-2</v>
      </c>
      <c r="CDA44" s="3">
        <v>7.4199549182545399E-2</v>
      </c>
      <c r="CDB44" s="3">
        <v>7.3942370763323606E-2</v>
      </c>
      <c r="CDC44" s="3">
        <v>7.3754119832310103E-2</v>
      </c>
      <c r="CDD44" s="3">
        <v>7.3544058270280099E-2</v>
      </c>
      <c r="CDE44" s="3">
        <v>7.3393187746012195E-2</v>
      </c>
      <c r="CDF44" s="3">
        <v>7.3182128036219499E-2</v>
      </c>
      <c r="CDG44">
        <v>7.2955951700797994E-2</v>
      </c>
      <c r="CDH44" s="3">
        <v>7.2867087564839297E-2</v>
      </c>
      <c r="CDI44" s="3">
        <v>7.2776086323942293E-2</v>
      </c>
      <c r="CDJ44" s="3">
        <v>7.2608355483131104E-2</v>
      </c>
      <c r="CDK44" s="3">
        <v>7.2329990207603806E-2</v>
      </c>
      <c r="CDL44" s="3">
        <v>7.2012863497473198E-2</v>
      </c>
      <c r="CDM44" s="3">
        <v>7.1815054392303901E-2</v>
      </c>
      <c r="CDN44" s="3">
        <v>7.1663848905401298E-2</v>
      </c>
      <c r="CDO44" s="3">
        <v>7.1569875579233402E-2</v>
      </c>
      <c r="CDP44" s="3">
        <v>7.1469640205854904E-2</v>
      </c>
      <c r="CDQ44" s="3">
        <v>7.1421245465743896E-2</v>
      </c>
      <c r="CDR44" s="3">
        <v>7.1417597337827404E-2</v>
      </c>
      <c r="CDS44" s="3">
        <v>7.1098913869626496E-2</v>
      </c>
      <c r="CDT44">
        <v>7.0914139824047998E-2</v>
      </c>
      <c r="CDU44" s="3">
        <v>7.0516499612244599E-2</v>
      </c>
      <c r="CDV44" s="3">
        <v>7.0353684837442101E-2</v>
      </c>
      <c r="CDW44" s="3">
        <v>7.05874424827415E-2</v>
      </c>
      <c r="CDX44" s="3">
        <v>7.0576978889062295E-2</v>
      </c>
      <c r="CDY44" s="3">
        <v>7.04591016849134E-2</v>
      </c>
      <c r="CDZ44" s="3">
        <v>7.0364384389346502E-2</v>
      </c>
      <c r="CEA44" s="3">
        <v>7.0144477938642494E-2</v>
      </c>
      <c r="CEB44" s="3">
        <v>7.0097545082191307E-2</v>
      </c>
      <c r="CEC44" s="3">
        <v>7.0228496901066195E-2</v>
      </c>
      <c r="CED44" s="3">
        <v>7.0236418246406807E-2</v>
      </c>
      <c r="CEE44" s="3">
        <v>7.02468077665412E-2</v>
      </c>
      <c r="CEF44" s="3">
        <v>7.0212063666029098E-2</v>
      </c>
      <c r="CEG44" s="3">
        <v>7.0019253342873095E-2</v>
      </c>
      <c r="CEH44" s="3">
        <v>7.0005059432307601E-2</v>
      </c>
      <c r="CEI44" s="3">
        <v>7.0137706430674795E-2</v>
      </c>
      <c r="CEJ44" s="3">
        <v>7.0299362306930097E-2</v>
      </c>
      <c r="CEK44" s="3">
        <v>7.0340827125479899E-2</v>
      </c>
      <c r="CEL44" s="3">
        <v>7.0342825729211203E-2</v>
      </c>
    </row>
    <row r="45" spans="1:2170">
      <c r="A45" t="s">
        <v>72</v>
      </c>
      <c r="B45" t="s">
        <v>53</v>
      </c>
      <c r="C45" t="str">
        <f t="shared" si="2"/>
        <v>126</v>
      </c>
      <c r="D45" s="1" t="s">
        <v>45</v>
      </c>
      <c r="E45" s="2">
        <v>16.745730158730161</v>
      </c>
      <c r="F45" s="2">
        <v>1.7284285714285714</v>
      </c>
      <c r="G45" s="2">
        <v>15.017301587301587</v>
      </c>
      <c r="H45" s="2">
        <v>2.6702961672473871</v>
      </c>
      <c r="I45" s="2">
        <v>10.068111111111111</v>
      </c>
      <c r="J45" s="2">
        <v>4.9491904761904753</v>
      </c>
      <c r="K45" s="2">
        <v>3.93</v>
      </c>
      <c r="L45" s="2">
        <v>51.76</v>
      </c>
      <c r="M45" s="6">
        <f t="shared" si="1"/>
        <v>0.12676380232093404</v>
      </c>
      <c r="N45" s="2">
        <v>5.9555067751277573</v>
      </c>
      <c r="O45" s="2">
        <v>1.9721458275021662</v>
      </c>
      <c r="P45" s="2">
        <v>62.538772563472826</v>
      </c>
      <c r="Q45" s="2">
        <v>7.2224295268856009</v>
      </c>
      <c r="R45" s="2">
        <v>12.934833123244621</v>
      </c>
      <c r="S45">
        <v>13.057358723205761</v>
      </c>
      <c r="T45">
        <v>0.102706876627064</v>
      </c>
      <c r="U45" s="3">
        <v>7.95520653415107E-2</v>
      </c>
      <c r="V45" s="3">
        <v>7.4490894789851797E-2</v>
      </c>
      <c r="W45" s="3">
        <v>6.9387303704131306E-2</v>
      </c>
      <c r="X45" s="3">
        <v>6.8306072856533798E-2</v>
      </c>
      <c r="Y45" s="3">
        <v>7.4010521567473606E-2</v>
      </c>
      <c r="Z45" s="3">
        <v>7.0124973937470705E-2</v>
      </c>
      <c r="AA45" s="3">
        <v>6.9309334566071606E-2</v>
      </c>
      <c r="AB45" s="3">
        <v>7.0382767541848495E-2</v>
      </c>
      <c r="AC45" s="3">
        <v>6.8390983239978095E-2</v>
      </c>
      <c r="AD45" s="3">
        <v>6.9780889856254705E-2</v>
      </c>
      <c r="AE45">
        <v>7.5347099771296E-2</v>
      </c>
      <c r="AF45" s="3">
        <v>7.8752063072397294E-2</v>
      </c>
      <c r="AG45" s="3">
        <v>7.1324090412732397E-2</v>
      </c>
      <c r="AH45" s="3">
        <v>6.1830711514235699E-2</v>
      </c>
      <c r="AI45" s="3">
        <v>6.2559134878101205E-2</v>
      </c>
      <c r="AJ45" s="3">
        <v>6.9956832986498699E-2</v>
      </c>
      <c r="AK45" s="3">
        <v>6.39874755250424E-2</v>
      </c>
      <c r="AL45" s="3">
        <v>5.9456038318184898E-2</v>
      </c>
      <c r="AM45" s="3">
        <v>5.9387212801211398E-2</v>
      </c>
      <c r="AN45" s="3">
        <v>6.2132450815465402E-2</v>
      </c>
      <c r="AO45" s="3">
        <v>6.1523479867700501E-2</v>
      </c>
      <c r="AP45" s="3">
        <v>6.3783366467584507E-2</v>
      </c>
      <c r="AQ45" s="3">
        <v>6.3124221908465894E-2</v>
      </c>
      <c r="AR45" s="3">
        <v>5.5732668183462897E-2</v>
      </c>
      <c r="AS45" s="3">
        <v>5.79116126520135E-2</v>
      </c>
      <c r="AT45" s="3">
        <v>5.6843551741570297E-2</v>
      </c>
      <c r="AU45" s="3">
        <v>5.4223628440294901E-2</v>
      </c>
      <c r="AV45" s="3">
        <v>5.8011070632263503E-2</v>
      </c>
      <c r="AW45" s="3">
        <v>5.6885541995235503E-2</v>
      </c>
      <c r="AX45" s="3">
        <v>5.8084041712961401E-2</v>
      </c>
      <c r="AY45" s="3">
        <v>6.1563740504088603E-2</v>
      </c>
      <c r="AZ45" s="3">
        <v>5.8764999488443402E-2</v>
      </c>
      <c r="BA45" s="3">
        <v>5.5491854136196103E-2</v>
      </c>
      <c r="BB45" s="3">
        <v>5.5030817075184597E-2</v>
      </c>
      <c r="BC45" s="3">
        <v>5.7129319715018501E-2</v>
      </c>
      <c r="BD45" s="3">
        <v>5.55707100909342E-2</v>
      </c>
      <c r="BE45" s="3">
        <v>5.6586213440741703E-2</v>
      </c>
      <c r="BF45">
        <v>5.7446322910827997E-2</v>
      </c>
      <c r="BG45" s="3">
        <v>5.5092455257729503E-2</v>
      </c>
      <c r="BH45" s="3">
        <v>5.6015715969290301E-2</v>
      </c>
      <c r="BI45" s="3">
        <v>5.53963966665562E-2</v>
      </c>
      <c r="BJ45" s="3">
        <v>5.3223720238472098E-2</v>
      </c>
      <c r="BK45">
        <v>5.2458083667945E-2</v>
      </c>
      <c r="BL45">
        <v>5.3988272382147998E-2</v>
      </c>
      <c r="BM45" s="3">
        <v>5.4971819537017803E-2</v>
      </c>
      <c r="BN45" s="3">
        <v>5.46919608438605E-2</v>
      </c>
      <c r="BO45">
        <v>5.5223414357500999E-2</v>
      </c>
      <c r="BP45" s="3">
        <v>5.4332657665857799E-2</v>
      </c>
      <c r="BQ45" s="3">
        <v>5.3704721118638499E-2</v>
      </c>
      <c r="BR45" s="3">
        <v>5.4054816099466503E-2</v>
      </c>
      <c r="BS45" s="3">
        <v>5.1929116385104598E-2</v>
      </c>
      <c r="BT45" s="3">
        <v>5.12228551405286E-2</v>
      </c>
      <c r="BU45" s="3">
        <v>5.1230827416286699E-2</v>
      </c>
      <c r="BV45" s="3">
        <v>5.0445214055511597E-2</v>
      </c>
      <c r="BW45" s="3">
        <v>5.1495385624865199E-2</v>
      </c>
      <c r="BX45" s="3">
        <v>5.2563742638752499E-2</v>
      </c>
      <c r="BY45">
        <v>5.2986319098030997E-2</v>
      </c>
      <c r="BZ45" s="3">
        <v>5.3113754560029203E-2</v>
      </c>
      <c r="CA45" s="3">
        <v>5.3004254458315601E-2</v>
      </c>
      <c r="CB45" s="3">
        <v>5.25094604771549E-2</v>
      </c>
      <c r="CC45" s="3">
        <v>5.1785272396150099E-2</v>
      </c>
      <c r="CD45" s="3">
        <v>5.1442975026686502E-2</v>
      </c>
      <c r="CE45" s="3">
        <v>5.08122675448534E-2</v>
      </c>
      <c r="CF45" s="3">
        <v>5.1124803357663402E-2</v>
      </c>
      <c r="CG45" s="3">
        <v>5.2639655334059898E-2</v>
      </c>
      <c r="CH45" s="3">
        <v>5.1574767321432902E-2</v>
      </c>
      <c r="CI45" s="3">
        <v>5.0198546478436301E-2</v>
      </c>
      <c r="CJ45" s="3">
        <v>4.9371056874752198E-2</v>
      </c>
      <c r="CK45" s="3">
        <v>4.9210184850211697E-2</v>
      </c>
      <c r="CL45" s="3">
        <v>4.9841308563220797E-2</v>
      </c>
      <c r="CM45" s="3">
        <v>5.0454591204742202E-2</v>
      </c>
      <c r="CN45" s="3">
        <v>5.0596793419685898E-2</v>
      </c>
      <c r="CO45" s="3">
        <v>5.02745386405892E-2</v>
      </c>
      <c r="CP45" s="3">
        <v>4.9762974975792698E-2</v>
      </c>
      <c r="CQ45" s="3">
        <v>4.94228069452637E-2</v>
      </c>
      <c r="CR45" s="3">
        <v>4.9299485283646798E-2</v>
      </c>
      <c r="CS45" s="3">
        <v>4.8714878599358198E-2</v>
      </c>
      <c r="CT45" s="3">
        <v>4.8648355049532403E-2</v>
      </c>
      <c r="CU45" s="3">
        <v>4.9133660242636101E-2</v>
      </c>
      <c r="CV45" s="3">
        <v>4.9716416117411497E-2</v>
      </c>
      <c r="CW45" s="3">
        <v>4.9425966053819798E-2</v>
      </c>
      <c r="CX45" s="3">
        <v>4.89224613775949E-2</v>
      </c>
      <c r="CY45" s="3">
        <v>4.8801898455655503E-2</v>
      </c>
      <c r="CZ45" s="3">
        <v>4.9381577860004598E-2</v>
      </c>
      <c r="DA45" s="3">
        <v>4.9103910563422101E-2</v>
      </c>
      <c r="DB45" s="3">
        <v>4.86398941646667E-2</v>
      </c>
      <c r="DC45" s="3">
        <v>4.8518319176961901E-2</v>
      </c>
      <c r="DD45" s="3">
        <v>4.8455099960814901E-2</v>
      </c>
      <c r="DE45">
        <v>4.8615690626718E-2</v>
      </c>
      <c r="DF45" s="3">
        <v>4.89772254288348E-2</v>
      </c>
      <c r="DG45" s="3">
        <v>4.92604641280548E-2</v>
      </c>
      <c r="DH45" s="3">
        <v>4.8279121689847201E-2</v>
      </c>
      <c r="DI45" s="3">
        <v>4.8402213866364202E-2</v>
      </c>
      <c r="DJ45" s="3">
        <v>4.92797010662228E-2</v>
      </c>
      <c r="DK45" s="3">
        <v>4.8923210061786203E-2</v>
      </c>
      <c r="DL45" s="3">
        <v>4.84045571067259E-2</v>
      </c>
      <c r="DM45" s="3">
        <v>4.8280295360094302E-2</v>
      </c>
      <c r="DN45" s="3">
        <v>4.8483362178871801E-2</v>
      </c>
      <c r="DO45" s="3">
        <v>4.8106980265200897E-2</v>
      </c>
      <c r="DP45" s="3">
        <v>4.8063722477708203E-2</v>
      </c>
      <c r="DQ45" s="3">
        <v>4.8296955052812403E-2</v>
      </c>
      <c r="DR45" s="3">
        <v>4.8492047174773303E-2</v>
      </c>
      <c r="DS45" s="3">
        <v>4.8437168130171099E-2</v>
      </c>
      <c r="DT45" s="3">
        <v>4.81751731816654E-2</v>
      </c>
      <c r="DU45" s="3">
        <v>4.7989758165764798E-2</v>
      </c>
      <c r="DV45" s="3">
        <v>4.82108062070047E-2</v>
      </c>
      <c r="DW45" s="3">
        <v>4.8200049989031803E-2</v>
      </c>
      <c r="DX45">
        <v>4.8070147114876997E-2</v>
      </c>
      <c r="DY45" s="3">
        <v>4.7972782942144597E-2</v>
      </c>
      <c r="DZ45" s="3">
        <v>4.7972311146653498E-2</v>
      </c>
      <c r="EA45" s="3">
        <v>4.79616647187939E-2</v>
      </c>
      <c r="EB45" s="3">
        <v>4.8199329145099598E-2</v>
      </c>
      <c r="EC45" s="3">
        <v>4.8722773137981797E-2</v>
      </c>
      <c r="ED45" s="3">
        <v>4.8424984856111401E-2</v>
      </c>
      <c r="EE45" s="3">
        <v>4.8209595598764698E-2</v>
      </c>
      <c r="EF45" s="3">
        <v>4.8323629022660297E-2</v>
      </c>
      <c r="EG45" s="3">
        <v>4.8514973314719601E-2</v>
      </c>
      <c r="EH45" s="3">
        <v>4.8401595432537699E-2</v>
      </c>
      <c r="EI45" s="3">
        <v>4.8363252328929199E-2</v>
      </c>
      <c r="EJ45" s="3">
        <v>4.8507008941661198E-2</v>
      </c>
      <c r="EK45" s="3">
        <v>4.8341124609270501E-2</v>
      </c>
      <c r="EL45" s="3">
        <v>4.8321988102906797E-2</v>
      </c>
      <c r="EM45" s="3">
        <v>4.8437360165210497E-2</v>
      </c>
      <c r="EN45">
        <v>4.8553476237599001E-2</v>
      </c>
      <c r="EO45" s="3">
        <v>4.8635744134133102E-2</v>
      </c>
      <c r="EP45" s="3">
        <v>4.8726234561647402E-2</v>
      </c>
      <c r="EQ45" s="3">
        <v>4.8750992461399502E-2</v>
      </c>
      <c r="ER45" s="3">
        <v>4.8611528605446597E-2</v>
      </c>
      <c r="ES45" s="3">
        <v>4.8942387819785903E-2</v>
      </c>
      <c r="ET45" s="3">
        <v>4.9131089187078203E-2</v>
      </c>
      <c r="EU45" s="3">
        <v>4.88789423450035E-2</v>
      </c>
      <c r="EV45">
        <v>4.8730504375800003E-2</v>
      </c>
      <c r="EW45" s="3">
        <v>4.8750295807107699E-2</v>
      </c>
      <c r="EX45" s="3">
        <v>4.8826883608958198E-2</v>
      </c>
      <c r="EY45">
        <v>4.8853526352039003E-2</v>
      </c>
      <c r="EZ45" s="3">
        <v>4.9135169780180302E-2</v>
      </c>
      <c r="FA45">
        <v>4.9273057389129002E-2</v>
      </c>
      <c r="FB45" s="3">
        <v>4.9169356449730098E-2</v>
      </c>
      <c r="FC45" s="3">
        <v>4.90112464576965E-2</v>
      </c>
      <c r="FD45" s="3">
        <v>4.8961242753474098E-2</v>
      </c>
      <c r="FE45" s="3">
        <v>4.90903261122023E-2</v>
      </c>
      <c r="FF45" s="3">
        <v>4.9346080547123798E-2</v>
      </c>
      <c r="FG45" s="3">
        <v>4.9486210615706197E-2</v>
      </c>
      <c r="FH45" s="3">
        <v>4.9495177089158703E-2</v>
      </c>
      <c r="FI45">
        <v>4.9441094218960001E-2</v>
      </c>
      <c r="FJ45">
        <v>4.9406123129731E-2</v>
      </c>
      <c r="FK45" s="3">
        <v>4.92764810582699E-2</v>
      </c>
      <c r="FL45" s="3">
        <v>4.9271739230962799E-2</v>
      </c>
      <c r="FM45" s="3">
        <v>4.9404312011237898E-2</v>
      </c>
      <c r="FN45" s="3">
        <v>4.94722038974428E-2</v>
      </c>
      <c r="FO45" s="3">
        <v>4.9614765219379298E-2</v>
      </c>
      <c r="FP45" s="3">
        <v>4.9771400707249502E-2</v>
      </c>
      <c r="FQ45" s="3">
        <v>4.9868635048745703E-2</v>
      </c>
      <c r="FR45" s="3">
        <v>4.9898550279485698E-2</v>
      </c>
      <c r="FS45" s="3">
        <v>4.9832011820409298E-2</v>
      </c>
      <c r="FT45" s="3">
        <v>4.9801219927994897E-2</v>
      </c>
      <c r="FU45" s="3">
        <v>4.99666109457578E-2</v>
      </c>
      <c r="FV45" s="3">
        <v>5.0151626260912401E-2</v>
      </c>
      <c r="FW45" s="3">
        <v>5.0251092381980299E-2</v>
      </c>
      <c r="FX45" s="3">
        <v>5.0243431456714102E-2</v>
      </c>
      <c r="FY45" s="3">
        <v>5.0199141185794202E-2</v>
      </c>
      <c r="FZ45" s="3">
        <v>5.0290762902690203E-2</v>
      </c>
      <c r="GA45" s="3">
        <v>5.0437872312100097E-2</v>
      </c>
      <c r="GB45" s="3">
        <v>5.0526459479826397E-2</v>
      </c>
      <c r="GC45" s="3">
        <v>5.0572350008293597E-2</v>
      </c>
      <c r="GD45" s="3">
        <v>5.05216787685797E-2</v>
      </c>
      <c r="GE45" s="3">
        <v>5.0510651745070197E-2</v>
      </c>
      <c r="GF45" s="3">
        <v>5.0735296545355697E-2</v>
      </c>
      <c r="GG45" s="3">
        <v>5.0784121577036399E-2</v>
      </c>
      <c r="GH45" s="3">
        <v>5.0858041446328703E-2</v>
      </c>
      <c r="GI45" s="3">
        <v>5.1022671571507298E-2</v>
      </c>
      <c r="GJ45" s="3">
        <v>5.0993764851664403E-2</v>
      </c>
      <c r="GK45" s="3">
        <v>5.09382289700357E-2</v>
      </c>
      <c r="GL45" s="3">
        <v>5.0977523509109203E-2</v>
      </c>
      <c r="GM45" s="3">
        <v>5.1161368060468101E-2</v>
      </c>
      <c r="GN45" s="3">
        <v>5.1300246046225198E-2</v>
      </c>
      <c r="GO45" s="3">
        <v>5.1424612689394897E-2</v>
      </c>
      <c r="GP45" s="3">
        <v>5.15426291950025E-2</v>
      </c>
      <c r="GQ45" s="3">
        <v>5.1639829546165097E-2</v>
      </c>
      <c r="GR45" s="3">
        <v>5.1762913591143801E-2</v>
      </c>
      <c r="GS45" s="3">
        <v>5.18670071506055E-2</v>
      </c>
      <c r="GT45" s="3">
        <v>5.1918264397502897E-2</v>
      </c>
      <c r="GU45" s="3">
        <v>5.1930649556206201E-2</v>
      </c>
      <c r="GV45" s="3">
        <v>5.2016764762635503E-2</v>
      </c>
      <c r="GW45" s="3">
        <v>5.21504961646959E-2</v>
      </c>
      <c r="GX45">
        <v>5.2248995367112E-2</v>
      </c>
      <c r="GY45">
        <v>5.2284850353076999E-2</v>
      </c>
      <c r="GZ45" s="3">
        <v>5.24278520134277E-2</v>
      </c>
      <c r="HA45" s="3">
        <v>5.2667297801782399E-2</v>
      </c>
      <c r="HB45" s="3">
        <v>5.2763831691018802E-2</v>
      </c>
      <c r="HC45" s="3">
        <v>5.2819513172193903E-2</v>
      </c>
      <c r="HD45" s="3">
        <v>5.2883573653810897E-2</v>
      </c>
      <c r="HE45" s="3">
        <v>5.2994503232084399E-2</v>
      </c>
      <c r="HF45" s="3">
        <v>5.31941018079298E-2</v>
      </c>
      <c r="HG45" s="3">
        <v>5.3414700346895203E-2</v>
      </c>
      <c r="HH45" s="3">
        <v>5.35695771076201E-2</v>
      </c>
      <c r="HI45" s="3">
        <v>5.3589879246056703E-2</v>
      </c>
      <c r="HJ45" s="3">
        <v>5.3684705306097903E-2</v>
      </c>
      <c r="HK45" s="3">
        <v>5.3834135133962097E-2</v>
      </c>
      <c r="HL45" s="3">
        <v>5.3991927475983401E-2</v>
      </c>
      <c r="HM45" s="3">
        <v>5.4126180449777302E-2</v>
      </c>
      <c r="HN45" s="3">
        <v>5.4248328545607898E-2</v>
      </c>
      <c r="HO45" s="3">
        <v>5.43695600701187E-2</v>
      </c>
      <c r="HP45" s="3">
        <v>5.4510859535949099E-2</v>
      </c>
      <c r="HQ45" s="3">
        <v>5.4742490793261801E-2</v>
      </c>
      <c r="HR45" s="3">
        <v>5.4943397529906103E-2</v>
      </c>
      <c r="HS45" s="3">
        <v>5.50715598153615E-2</v>
      </c>
      <c r="HT45" s="3">
        <v>5.5175878777599802E-2</v>
      </c>
      <c r="HU45" s="3">
        <v>5.5389249695772198E-2</v>
      </c>
      <c r="HV45">
        <v>5.5608123575616002E-2</v>
      </c>
      <c r="HW45" s="3">
        <v>5.5758954249869097E-2</v>
      </c>
      <c r="HX45" s="3">
        <v>5.59954366651483E-2</v>
      </c>
      <c r="HY45" s="3">
        <v>5.61754175923826E-2</v>
      </c>
      <c r="HZ45" s="3">
        <v>5.6325404320078501E-2</v>
      </c>
      <c r="IA45" s="3">
        <v>5.6545683814764297E-2</v>
      </c>
      <c r="IB45" s="3">
        <v>5.6757841492064802E-2</v>
      </c>
      <c r="IC45" s="3">
        <v>5.6946945383883098E-2</v>
      </c>
      <c r="ID45" s="3">
        <v>5.7123628593404703E-2</v>
      </c>
      <c r="IE45" s="3">
        <v>5.7326593215152398E-2</v>
      </c>
      <c r="IF45" s="3">
        <v>5.75219001048781E-2</v>
      </c>
      <c r="IG45" s="3">
        <v>5.7742666306993602E-2</v>
      </c>
      <c r="IH45" s="3">
        <v>5.80038549301937E-2</v>
      </c>
      <c r="II45" s="3">
        <v>5.81548033970593E-2</v>
      </c>
      <c r="IJ45" s="3">
        <v>5.8341249660066201E-2</v>
      </c>
      <c r="IK45" s="3">
        <v>5.8607175513351803E-2</v>
      </c>
      <c r="IL45" s="3">
        <v>5.88965206407129E-2</v>
      </c>
      <c r="IM45" s="3">
        <v>5.91172993167886E-2</v>
      </c>
      <c r="IN45" s="3">
        <v>5.9307019525695497E-2</v>
      </c>
      <c r="IO45" s="3">
        <v>5.9516306006024103E-2</v>
      </c>
      <c r="IP45" s="3">
        <v>5.97661626236691E-2</v>
      </c>
      <c r="IQ45" s="3">
        <v>6.0071295912741497E-2</v>
      </c>
      <c r="IR45" s="3">
        <v>6.03594545043529E-2</v>
      </c>
      <c r="IS45" s="3">
        <v>6.0545332565628801E-2</v>
      </c>
      <c r="IT45" s="3">
        <v>6.0762430634877497E-2</v>
      </c>
      <c r="IU45" s="3">
        <v>6.1026485325241499E-2</v>
      </c>
      <c r="IV45" s="3">
        <v>6.1307320505733599E-2</v>
      </c>
      <c r="IW45" s="3">
        <v>6.1526181478975497E-2</v>
      </c>
      <c r="IX45" s="3">
        <v>6.1805643864694101E-2</v>
      </c>
      <c r="IY45" s="3">
        <v>6.2081844614449502E-2</v>
      </c>
      <c r="IZ45" s="3">
        <v>6.2291592083022901E-2</v>
      </c>
      <c r="JA45" s="3">
        <v>6.2577117945620805E-2</v>
      </c>
      <c r="JB45" s="3">
        <v>6.2864402836159794E-2</v>
      </c>
      <c r="JC45" s="3">
        <v>6.3137890105011293E-2</v>
      </c>
      <c r="JD45" s="3">
        <v>6.3426432760929297E-2</v>
      </c>
      <c r="JE45" s="3">
        <v>6.3702176462082497E-2</v>
      </c>
      <c r="JF45" s="3">
        <v>6.3981329199097797E-2</v>
      </c>
      <c r="JG45" s="3">
        <v>6.4267843199510497E-2</v>
      </c>
      <c r="JH45" s="3">
        <v>6.4514808892139897E-2</v>
      </c>
      <c r="JI45" s="3">
        <v>6.4800755215307607E-2</v>
      </c>
      <c r="JJ45" s="3">
        <v>6.51357784021106E-2</v>
      </c>
      <c r="JK45" s="3">
        <v>6.5486292037746599E-2</v>
      </c>
      <c r="JL45" s="3">
        <v>6.5754621508452293E-2</v>
      </c>
      <c r="JM45" s="3">
        <v>6.6027438021345294E-2</v>
      </c>
      <c r="JN45" s="3">
        <v>6.6329161965078695E-2</v>
      </c>
      <c r="JO45" s="3">
        <v>6.6590703526864498E-2</v>
      </c>
      <c r="JP45" s="3">
        <v>6.6886752487306605E-2</v>
      </c>
      <c r="JQ45" s="3">
        <v>6.7242693298425499E-2</v>
      </c>
      <c r="JR45" s="3">
        <v>6.7632726906172599E-2</v>
      </c>
      <c r="JS45" s="3">
        <v>6.7903045402739101E-2</v>
      </c>
      <c r="JT45" s="3">
        <v>6.8191637787623299E-2</v>
      </c>
      <c r="JU45" s="3">
        <v>6.8533069119765894E-2</v>
      </c>
      <c r="JV45" s="3">
        <v>6.8885833356780807E-2</v>
      </c>
      <c r="JW45" s="3">
        <v>6.9236552504070598E-2</v>
      </c>
      <c r="JX45" s="3">
        <v>6.9608571725873897E-2</v>
      </c>
      <c r="JY45">
        <v>6.9999947966487994E-2</v>
      </c>
      <c r="JZ45" s="3">
        <v>7.0346835895953697E-2</v>
      </c>
      <c r="KA45" s="3">
        <v>7.0666289084888395E-2</v>
      </c>
      <c r="KB45" s="3">
        <v>7.1002721652506096E-2</v>
      </c>
      <c r="KC45" s="3">
        <v>7.13938244681631E-2</v>
      </c>
      <c r="KD45" s="3">
        <v>7.1769186149831202E-2</v>
      </c>
      <c r="KE45">
        <v>7.2127767299882004E-2</v>
      </c>
      <c r="KF45" s="3">
        <v>7.2481939402609302E-2</v>
      </c>
      <c r="KG45" s="3">
        <v>7.2852267989502895E-2</v>
      </c>
      <c r="KH45" s="3">
        <v>7.3223418187798206E-2</v>
      </c>
      <c r="KI45">
        <v>7.3609935163815005E-2</v>
      </c>
      <c r="KJ45" s="3">
        <v>7.4021135244985201E-2</v>
      </c>
      <c r="KK45" s="3">
        <v>7.4441198391121802E-2</v>
      </c>
      <c r="KL45">
        <v>7.4807466823103005E-2</v>
      </c>
      <c r="KM45" s="3">
        <v>7.5180569811880094E-2</v>
      </c>
      <c r="KN45" s="3">
        <v>7.5672707339154099E-2</v>
      </c>
      <c r="KO45" s="3">
        <v>7.6101077522744295E-2</v>
      </c>
      <c r="KP45" s="3">
        <v>7.6475121266456697E-2</v>
      </c>
      <c r="KQ45" s="3">
        <v>7.68296799709694E-2</v>
      </c>
      <c r="KR45" s="3">
        <v>7.7190543033535799E-2</v>
      </c>
      <c r="KS45" s="3">
        <v>7.7645828794375593E-2</v>
      </c>
      <c r="KT45" s="3">
        <v>7.8116124936453896E-2</v>
      </c>
      <c r="KU45" s="3">
        <v>7.8505570628693594E-2</v>
      </c>
      <c r="KV45" s="3">
        <v>7.8960626742118303E-2</v>
      </c>
      <c r="KW45">
        <v>7.9415504679440002E-2</v>
      </c>
      <c r="KX45" s="3">
        <v>7.9844335445333703E-2</v>
      </c>
      <c r="KY45" s="3">
        <v>8.0271863990939094E-2</v>
      </c>
      <c r="KZ45" s="3">
        <v>8.0742279055213695E-2</v>
      </c>
      <c r="LA45" s="3">
        <v>8.1210563067074401E-2</v>
      </c>
      <c r="LB45" s="3">
        <v>8.1651389930587903E-2</v>
      </c>
      <c r="LC45" s="3">
        <v>8.21488974713218E-2</v>
      </c>
      <c r="LD45" s="3">
        <v>8.2623185003807095E-2</v>
      </c>
      <c r="LE45" s="3">
        <v>8.3070615279709104E-2</v>
      </c>
      <c r="LF45" s="3">
        <v>8.3531106430494398E-2</v>
      </c>
      <c r="LG45">
        <v>8.4050734611993999E-2</v>
      </c>
      <c r="LH45" s="3">
        <v>8.45768145475395E-2</v>
      </c>
      <c r="LI45" s="3">
        <v>8.5064621589065706E-2</v>
      </c>
      <c r="LJ45" s="3">
        <v>8.5494634520945398E-2</v>
      </c>
      <c r="LK45" s="3">
        <v>8.6005918865089306E-2</v>
      </c>
      <c r="LL45" s="3">
        <v>8.6531095143971296E-2</v>
      </c>
      <c r="LM45" s="3">
        <v>8.6992330916368196E-2</v>
      </c>
      <c r="LN45" s="3">
        <v>8.7552721143556902E-2</v>
      </c>
      <c r="LO45" s="3">
        <v>8.8072886351172303E-2</v>
      </c>
      <c r="LP45" s="3">
        <v>8.8543276807196106E-2</v>
      </c>
      <c r="LQ45" s="3">
        <v>8.9060409171283494E-2</v>
      </c>
      <c r="LR45" s="3">
        <v>8.9533405304768596E-2</v>
      </c>
      <c r="LS45" s="3">
        <v>9.0067109618641103E-2</v>
      </c>
      <c r="LT45" s="3">
        <v>9.0688067898303498E-2</v>
      </c>
      <c r="LU45" s="3">
        <v>9.11725206838018E-2</v>
      </c>
      <c r="LV45" s="3">
        <v>9.1701979449341803E-2</v>
      </c>
      <c r="LW45" s="3">
        <v>9.2256343849267897E-2</v>
      </c>
      <c r="LX45" s="3">
        <v>9.2761055074697604E-2</v>
      </c>
      <c r="LY45" s="3">
        <v>9.3331600049815805E-2</v>
      </c>
      <c r="LZ45" s="3">
        <v>9.3891564744617906E-2</v>
      </c>
      <c r="MA45" s="3">
        <v>9.4432549582044195E-2</v>
      </c>
      <c r="MB45" s="3">
        <v>9.5039686198645099E-2</v>
      </c>
      <c r="MC45" s="3">
        <v>9.5672867179985396E-2</v>
      </c>
      <c r="MD45" s="3">
        <v>9.6310007637878406E-2</v>
      </c>
      <c r="ME45" s="3">
        <v>9.6944251657975905E-2</v>
      </c>
      <c r="MF45" s="3">
        <v>9.7607634716713895E-2</v>
      </c>
      <c r="MG45" s="3">
        <v>9.8265193643959498E-2</v>
      </c>
      <c r="MH45" s="3">
        <v>9.8918875153582803E-2</v>
      </c>
      <c r="MI45">
        <v>9.9593732908575996E-2</v>
      </c>
      <c r="MJ45">
        <v>0.100301449951101</v>
      </c>
      <c r="MK45">
        <v>0.101039287601122</v>
      </c>
      <c r="ML45">
        <v>0.10178483649789501</v>
      </c>
      <c r="MM45">
        <v>0.102484974705118</v>
      </c>
      <c r="MN45">
        <v>0.103211270268804</v>
      </c>
      <c r="MO45">
        <v>0.103960830838649</v>
      </c>
      <c r="MP45">
        <v>0.10472321925332199</v>
      </c>
      <c r="MQ45">
        <v>0.10557517884057301</v>
      </c>
      <c r="MR45">
        <v>0.106383071881434</v>
      </c>
      <c r="MS45">
        <v>0.107131725251874</v>
      </c>
      <c r="MT45">
        <v>0.107915642213504</v>
      </c>
      <c r="MU45">
        <v>0.10879135364805601</v>
      </c>
      <c r="MV45">
        <v>0.109634870503366</v>
      </c>
      <c r="MW45">
        <v>0.110395274506474</v>
      </c>
      <c r="MX45">
        <v>0.111264975163887</v>
      </c>
      <c r="MY45">
        <v>0.112096145334992</v>
      </c>
      <c r="MZ45">
        <v>0.112895335448172</v>
      </c>
      <c r="NA45">
        <v>0.113724249319947</v>
      </c>
      <c r="NB45">
        <v>0.114583441653805</v>
      </c>
      <c r="NC45">
        <v>0.115469645166241</v>
      </c>
      <c r="ND45">
        <v>0.116357445509437</v>
      </c>
      <c r="NE45">
        <v>0.117201612658551</v>
      </c>
      <c r="NF45">
        <v>0.118009926751242</v>
      </c>
      <c r="NG45">
        <v>0.11882804939333701</v>
      </c>
      <c r="NH45">
        <v>0.119696285318415</v>
      </c>
      <c r="NI45">
        <v>0.12062235771761901</v>
      </c>
      <c r="NJ45">
        <v>0.121508861892452</v>
      </c>
      <c r="NK45">
        <v>0.122359015330089</v>
      </c>
      <c r="NL45">
        <v>0.12323118655696599</v>
      </c>
      <c r="NM45">
        <v>0.124150736127668</v>
      </c>
      <c r="NN45">
        <v>0.125071949545766</v>
      </c>
      <c r="NO45">
        <v>0.12596312170391999</v>
      </c>
      <c r="NP45">
        <v>0.12682448101405799</v>
      </c>
      <c r="NQ45">
        <v>0.12774383165029199</v>
      </c>
      <c r="NR45">
        <v>0.12867903020483201</v>
      </c>
      <c r="NS45">
        <v>0.129581496598552</v>
      </c>
      <c r="NT45">
        <v>0.130513099430586</v>
      </c>
      <c r="NU45">
        <v>0.131446689162252</v>
      </c>
      <c r="NV45">
        <v>0.13239524641465</v>
      </c>
      <c r="NW45">
        <v>0.13338414910253299</v>
      </c>
      <c r="NX45">
        <v>0.134280466139271</v>
      </c>
      <c r="NY45">
        <v>0.13521686336828001</v>
      </c>
      <c r="NZ45">
        <v>0.13624190811992201</v>
      </c>
      <c r="OA45">
        <v>0.13720875481442199</v>
      </c>
      <c r="OB45">
        <v>0.13818825230698401</v>
      </c>
      <c r="OC45">
        <v>0.13916450922821899</v>
      </c>
      <c r="OD45">
        <v>0.14011690105362201</v>
      </c>
      <c r="OE45">
        <v>0.141105961819284</v>
      </c>
      <c r="OF45">
        <v>0.142127055365073</v>
      </c>
      <c r="OG45">
        <v>0.14314333864822701</v>
      </c>
      <c r="OH45">
        <v>0.14410635252107301</v>
      </c>
      <c r="OI45">
        <v>0.14514155426053599</v>
      </c>
      <c r="OJ45">
        <v>0.14620816224647101</v>
      </c>
      <c r="OK45">
        <v>0.147252639309081</v>
      </c>
      <c r="OL45">
        <v>0.14824170294028899</v>
      </c>
      <c r="OM45">
        <v>0.14928067591826599</v>
      </c>
      <c r="ON45">
        <v>0.150353919152282</v>
      </c>
      <c r="OO45">
        <v>0.151420537108861</v>
      </c>
      <c r="OP45">
        <v>0.15252691781035599</v>
      </c>
      <c r="OQ45">
        <v>0.15359673478890801</v>
      </c>
      <c r="OR45">
        <v>0.154629511342016</v>
      </c>
      <c r="OS45">
        <v>0.155690292183843</v>
      </c>
      <c r="OT45">
        <v>0.15681482012061301</v>
      </c>
      <c r="OU45">
        <v>0.15794253264918501</v>
      </c>
      <c r="OV45">
        <v>0.159037529805969</v>
      </c>
      <c r="OW45">
        <v>0.16014274106865201</v>
      </c>
      <c r="OX45">
        <v>0.16127984310267901</v>
      </c>
      <c r="OY45">
        <v>0.162414724335636</v>
      </c>
      <c r="OZ45">
        <v>0.16351734830664599</v>
      </c>
      <c r="PA45">
        <v>0.16467237849010299</v>
      </c>
      <c r="PB45">
        <v>0.16584250171357401</v>
      </c>
      <c r="PC45">
        <v>0.167002865466921</v>
      </c>
      <c r="PD45">
        <v>0.16814705461218099</v>
      </c>
      <c r="PE45">
        <v>0.16931163254392401</v>
      </c>
      <c r="PF45">
        <v>0.17049670422347701</v>
      </c>
      <c r="PG45">
        <v>0.171693811607012</v>
      </c>
      <c r="PH45">
        <v>0.17289063332931501</v>
      </c>
      <c r="PI45">
        <v>0.17410643594623901</v>
      </c>
      <c r="PJ45">
        <v>0.175331404670625</v>
      </c>
      <c r="PK45">
        <v>0.17654816260780801</v>
      </c>
      <c r="PL45">
        <v>0.17774466033553099</v>
      </c>
      <c r="PM45">
        <v>0.17897893460025199</v>
      </c>
      <c r="PN45">
        <v>0.180247541507741</v>
      </c>
      <c r="PO45">
        <v>0.18150188249273799</v>
      </c>
      <c r="PP45">
        <v>0.18281900979030399</v>
      </c>
      <c r="PQ45">
        <v>0.184123309597607</v>
      </c>
      <c r="PR45">
        <v>0.185385217848406</v>
      </c>
      <c r="PS45">
        <v>0.18669569870990299</v>
      </c>
      <c r="PT45">
        <v>0.188019861178396</v>
      </c>
      <c r="PU45">
        <v>0.18935924415558</v>
      </c>
      <c r="PV45">
        <v>0.19071388415604301</v>
      </c>
      <c r="PW45">
        <v>0.19204778512787499</v>
      </c>
      <c r="PX45">
        <v>0.19338431655735</v>
      </c>
      <c r="PY45">
        <v>0.194742704183622</v>
      </c>
      <c r="PZ45">
        <v>0.19613698777215599</v>
      </c>
      <c r="QA45">
        <v>0.197553411668698</v>
      </c>
      <c r="QB45">
        <v>0.19895335565748901</v>
      </c>
      <c r="QC45">
        <v>0.200323030074231</v>
      </c>
      <c r="QD45">
        <v>0.20169177591697701</v>
      </c>
      <c r="QE45">
        <v>0.203097789003819</v>
      </c>
      <c r="QF45">
        <v>0.20454514712303401</v>
      </c>
      <c r="QG45">
        <v>0.20601397674986199</v>
      </c>
      <c r="QH45">
        <v>0.20743996306759799</v>
      </c>
      <c r="QI45">
        <v>0.208875792673404</v>
      </c>
      <c r="QJ45">
        <v>0.210331118664974</v>
      </c>
      <c r="QK45">
        <v>0.21179239142985201</v>
      </c>
      <c r="QL45">
        <v>0.213273418556059</v>
      </c>
      <c r="QM45">
        <v>0.214766293104729</v>
      </c>
      <c r="QN45">
        <v>0.216262649473556</v>
      </c>
      <c r="QO45">
        <v>0.217757653056945</v>
      </c>
      <c r="QP45">
        <v>0.219266383759186</v>
      </c>
      <c r="QQ45">
        <v>0.22077642949112999</v>
      </c>
      <c r="QR45">
        <v>0.22228908362966601</v>
      </c>
      <c r="QS45">
        <v>0.223858502423296</v>
      </c>
      <c r="QT45">
        <v>0.22542002515175499</v>
      </c>
      <c r="QU45">
        <v>0.22697823175651</v>
      </c>
      <c r="QV45">
        <v>0.228556232783657</v>
      </c>
      <c r="QW45">
        <v>0.230132568253056</v>
      </c>
      <c r="QX45">
        <v>0.231714362154539</v>
      </c>
      <c r="QY45">
        <v>0.23330296813567</v>
      </c>
      <c r="QZ45">
        <v>0.23489985796444901</v>
      </c>
      <c r="RA45">
        <v>0.23651355556790599</v>
      </c>
      <c r="RB45">
        <v>0.23812895190230099</v>
      </c>
      <c r="RC45">
        <v>0.23975694829380501</v>
      </c>
      <c r="RD45">
        <v>0.24145633932838101</v>
      </c>
      <c r="RE45">
        <v>0.243108527856158</v>
      </c>
      <c r="RF45">
        <v>0.24475863332865799</v>
      </c>
      <c r="RG45">
        <v>0.24645733706474299</v>
      </c>
      <c r="RH45">
        <v>0.248118807778029</v>
      </c>
      <c r="RI45">
        <v>0.249809145060639</v>
      </c>
      <c r="RJ45">
        <v>0.25153080276156797</v>
      </c>
      <c r="RK45">
        <v>0.25325400572718998</v>
      </c>
      <c r="RL45">
        <v>0.25499611683391099</v>
      </c>
      <c r="RM45">
        <v>0.25671037330034902</v>
      </c>
      <c r="RN45">
        <v>0.258419348967666</v>
      </c>
      <c r="RO45">
        <v>0.260207950034474</v>
      </c>
      <c r="RP45">
        <v>0.261963788328268</v>
      </c>
      <c r="RQ45">
        <v>0.26370380240088098</v>
      </c>
      <c r="RR45">
        <v>0.26547755336615703</v>
      </c>
      <c r="RS45">
        <v>0.26735193506231703</v>
      </c>
      <c r="RT45">
        <v>0.26915347801115103</v>
      </c>
      <c r="RU45">
        <v>0.270931584725082</v>
      </c>
      <c r="RV45">
        <v>0.272776757544404</v>
      </c>
      <c r="RW45">
        <v>0.27465921328957799</v>
      </c>
      <c r="RX45">
        <v>0.27649555334933801</v>
      </c>
      <c r="RY45">
        <v>0.27829674713807401</v>
      </c>
      <c r="RZ45">
        <v>0.28012633132714199</v>
      </c>
      <c r="SA45">
        <v>0.282027401423875</v>
      </c>
      <c r="SB45">
        <v>0.28393527962994403</v>
      </c>
      <c r="SC45">
        <v>0.28581179453272598</v>
      </c>
      <c r="SD45">
        <v>0.28766097108939598</v>
      </c>
      <c r="SE45">
        <v>0.28955982709441103</v>
      </c>
      <c r="SF45">
        <v>0.29151630673996698</v>
      </c>
      <c r="SG45">
        <v>0.293482907696555</v>
      </c>
      <c r="SH45">
        <v>0.29534795110356399</v>
      </c>
      <c r="SI45">
        <v>0.29728573460846103</v>
      </c>
      <c r="SJ45">
        <v>0.29925342497020901</v>
      </c>
      <c r="SK45">
        <v>0.30118038854229501</v>
      </c>
      <c r="SL45">
        <v>0.30311821701664399</v>
      </c>
      <c r="SM45">
        <v>0.30509877737403501</v>
      </c>
      <c r="SN45">
        <v>0.30709511630838199</v>
      </c>
      <c r="SO45">
        <v>0.30906864819563001</v>
      </c>
      <c r="SP45">
        <v>0.31108858175652498</v>
      </c>
      <c r="SQ45">
        <v>0.31304894290775898</v>
      </c>
      <c r="SR45">
        <v>0.31498386942245399</v>
      </c>
      <c r="SS45">
        <v>0.317028976023565</v>
      </c>
      <c r="ST45">
        <v>0.319057388834594</v>
      </c>
      <c r="SU45">
        <v>0.32108274381371799</v>
      </c>
      <c r="SV45">
        <v>0.32310261443713001</v>
      </c>
      <c r="SW45">
        <v>0.32506868910870101</v>
      </c>
      <c r="SX45">
        <v>0.32709696804848698</v>
      </c>
      <c r="SY45">
        <v>0.32916935291160598</v>
      </c>
      <c r="SZ45">
        <v>0.331237449471733</v>
      </c>
      <c r="TA45">
        <v>0.33326014439756102</v>
      </c>
      <c r="TB45">
        <v>0.33521949007755703</v>
      </c>
      <c r="TC45">
        <v>0.33723122772264502</v>
      </c>
      <c r="TD45">
        <v>0.33937543095457401</v>
      </c>
      <c r="TE45">
        <v>0.34143993816614299</v>
      </c>
      <c r="TF45">
        <v>0.34346266891414401</v>
      </c>
      <c r="TG45">
        <v>0.345477247228962</v>
      </c>
      <c r="TH45">
        <v>0.34751296340078103</v>
      </c>
      <c r="TI45">
        <v>0.34958763282189598</v>
      </c>
      <c r="TJ45">
        <v>0.35169020428775699</v>
      </c>
      <c r="TK45">
        <v>0.35379215736462</v>
      </c>
      <c r="TL45">
        <v>0.35585725644781202</v>
      </c>
      <c r="TM45">
        <v>0.35788129197808599</v>
      </c>
      <c r="TN45">
        <v>0.359943229724279</v>
      </c>
      <c r="TO45">
        <v>0.36202056857956599</v>
      </c>
      <c r="TP45">
        <v>0.363975914461108</v>
      </c>
      <c r="TQ45">
        <v>0.36603897120476397</v>
      </c>
      <c r="TR45">
        <v>0.36811658626696597</v>
      </c>
      <c r="TS45">
        <v>0.37014319480053898</v>
      </c>
      <c r="TT45">
        <v>0.37222838220286802</v>
      </c>
      <c r="TU45">
        <v>0.374258563327447</v>
      </c>
      <c r="TV45">
        <v>0.37630121249719001</v>
      </c>
      <c r="TW45">
        <v>0.37839878057644599</v>
      </c>
      <c r="TX45">
        <v>0.38037012342431298</v>
      </c>
      <c r="TY45">
        <v>0.38238425253213998</v>
      </c>
      <c r="TZ45">
        <v>0.38445381898931202</v>
      </c>
      <c r="UA45">
        <v>0.38651890013971801</v>
      </c>
      <c r="UB45">
        <v>0.38848356581440302</v>
      </c>
      <c r="UC45">
        <v>0.39046975180569099</v>
      </c>
      <c r="UD45">
        <v>0.39250129235450398</v>
      </c>
      <c r="UE45">
        <v>0.39453378675281198</v>
      </c>
      <c r="UF45">
        <v>0.39652078040278199</v>
      </c>
      <c r="UG45">
        <v>0.39847868523325503</v>
      </c>
      <c r="UH45">
        <v>0.400404412225152</v>
      </c>
      <c r="UI45">
        <v>0.402291835276048</v>
      </c>
      <c r="UJ45">
        <v>0.40426326046538402</v>
      </c>
      <c r="UK45">
        <v>0.40620062524700101</v>
      </c>
      <c r="UL45">
        <v>0.408046526431527</v>
      </c>
      <c r="UM45">
        <v>0.40985622897059198</v>
      </c>
      <c r="UN45">
        <v>0.411833191082077</v>
      </c>
      <c r="UO45">
        <v>0.41381205944337701</v>
      </c>
      <c r="UP45">
        <v>0.41568643962155999</v>
      </c>
      <c r="UQ45">
        <v>0.417543796932419</v>
      </c>
      <c r="UR45">
        <v>0.41941918104484099</v>
      </c>
      <c r="US45">
        <v>0.42129869878901199</v>
      </c>
      <c r="UT45">
        <v>0.42318255529253301</v>
      </c>
      <c r="UU45">
        <v>0.42512701379670798</v>
      </c>
      <c r="UV45">
        <v>0.426998974519323</v>
      </c>
      <c r="UW45">
        <v>0.42882483671562999</v>
      </c>
      <c r="UX45">
        <v>0.43067933753537602</v>
      </c>
      <c r="UY45">
        <v>0.43263935094032702</v>
      </c>
      <c r="UZ45">
        <v>0.43449656288725202</v>
      </c>
      <c r="VA45">
        <v>0.43630803830713499</v>
      </c>
      <c r="VB45">
        <v>0.43816137598260202</v>
      </c>
      <c r="VC45">
        <v>0.43993670832634402</v>
      </c>
      <c r="VD45">
        <v>0.441712669978716</v>
      </c>
      <c r="VE45">
        <v>0.44351793200672601</v>
      </c>
      <c r="VF45">
        <v>0.44532325164793901</v>
      </c>
      <c r="VG45">
        <v>0.44697051348883998</v>
      </c>
      <c r="VH45">
        <v>0.44863803281751502</v>
      </c>
      <c r="VI45">
        <v>0.45032509729532</v>
      </c>
      <c r="VJ45">
        <v>0.451985325614079</v>
      </c>
      <c r="VK45">
        <v>0.45383961525830202</v>
      </c>
      <c r="VL45">
        <v>0.455676838973329</v>
      </c>
      <c r="VM45">
        <v>0.45740959587586799</v>
      </c>
      <c r="VN45">
        <v>0.45908302523500999</v>
      </c>
      <c r="VO45">
        <v>0.46093718174205101</v>
      </c>
      <c r="VP45">
        <v>0.46269810120496102</v>
      </c>
      <c r="VQ45">
        <v>0.46437729383064702</v>
      </c>
      <c r="VR45">
        <v>0.46618063970862</v>
      </c>
      <c r="VS45">
        <v>0.46799948837654798</v>
      </c>
      <c r="VT45">
        <v>0.46980442459940103</v>
      </c>
      <c r="VU45">
        <v>0.47158153183101797</v>
      </c>
      <c r="VV45">
        <v>0.473337582695672</v>
      </c>
      <c r="VW45">
        <v>0.47514511520563502</v>
      </c>
      <c r="VX45">
        <v>0.47700728988982699</v>
      </c>
      <c r="VY45">
        <v>0.47892185909582202</v>
      </c>
      <c r="VZ45">
        <v>0.480877268715873</v>
      </c>
      <c r="WA45">
        <v>0.48274112151780901</v>
      </c>
      <c r="WB45">
        <v>0.48466133226151598</v>
      </c>
      <c r="WC45">
        <v>0.48672385970432702</v>
      </c>
      <c r="WD45">
        <v>0.48889390381100201</v>
      </c>
      <c r="WE45">
        <v>0.49103710202490602</v>
      </c>
      <c r="WF45">
        <v>0.49321944248675997</v>
      </c>
      <c r="WG45">
        <v>0.495442453732863</v>
      </c>
      <c r="WH45">
        <v>0.49762575747694199</v>
      </c>
      <c r="WI45">
        <v>0.49991478008025098</v>
      </c>
      <c r="WJ45">
        <v>0.50219634133436197</v>
      </c>
      <c r="WK45">
        <v>0.50443831021075303</v>
      </c>
      <c r="WL45">
        <v>0.50672658613797295</v>
      </c>
      <c r="WM45">
        <v>0.50894429752260095</v>
      </c>
      <c r="WN45">
        <v>0.511092114816313</v>
      </c>
      <c r="WO45">
        <v>0.51320800352534401</v>
      </c>
      <c r="WP45">
        <v>0.51534284927181395</v>
      </c>
      <c r="WQ45">
        <v>0.51745435457019295</v>
      </c>
      <c r="WR45">
        <v>0.51949692209444198</v>
      </c>
      <c r="WS45">
        <v>0.52148052377684195</v>
      </c>
      <c r="WT45">
        <v>0.52345780762550198</v>
      </c>
      <c r="WU45">
        <v>0.52525722459022495</v>
      </c>
      <c r="WV45">
        <v>0.52705552495293295</v>
      </c>
      <c r="WW45">
        <v>0.52886112952409203</v>
      </c>
      <c r="WX45">
        <v>0.53048196694678396</v>
      </c>
      <c r="WY45">
        <v>0.53224677808520804</v>
      </c>
      <c r="WZ45">
        <v>0.53398390932416595</v>
      </c>
      <c r="XA45">
        <v>0.535565959700812</v>
      </c>
      <c r="XB45">
        <v>0.537017171028497</v>
      </c>
      <c r="XC45">
        <v>0.53850496248437096</v>
      </c>
      <c r="XD45">
        <v>0.53994139633726501</v>
      </c>
      <c r="XE45">
        <v>0.54138688954969905</v>
      </c>
      <c r="XF45">
        <v>0.54301503925510197</v>
      </c>
      <c r="XG45">
        <v>0.54441659475890003</v>
      </c>
      <c r="XH45">
        <v>0.54566920332070301</v>
      </c>
      <c r="XI45">
        <v>0.54694675555866801</v>
      </c>
      <c r="XJ45">
        <v>0.54839942407283704</v>
      </c>
      <c r="XK45">
        <v>0.54982916938031001</v>
      </c>
      <c r="XL45">
        <v>0.55110267420365799</v>
      </c>
      <c r="XM45">
        <v>0.55226018469947002</v>
      </c>
      <c r="XN45">
        <v>0.55346437667958104</v>
      </c>
      <c r="XO45">
        <v>0.55470687370784399</v>
      </c>
      <c r="XP45">
        <v>0.556102136272147</v>
      </c>
      <c r="XQ45">
        <v>0.55745923336027703</v>
      </c>
      <c r="XR45">
        <v>0.55851774860601699</v>
      </c>
      <c r="XS45">
        <v>0.55984767158770798</v>
      </c>
      <c r="XT45">
        <v>0.56110451179018095</v>
      </c>
      <c r="XU45">
        <v>0.56219610476900095</v>
      </c>
      <c r="XV45">
        <v>0.56325498132445295</v>
      </c>
      <c r="XW45">
        <v>0.56449541414555804</v>
      </c>
      <c r="XX45">
        <v>0.56571798718071897</v>
      </c>
      <c r="XY45">
        <v>0.56692146053095205</v>
      </c>
      <c r="XZ45">
        <v>0.56816017440845501</v>
      </c>
      <c r="YA45">
        <v>0.56926516481060496</v>
      </c>
      <c r="YB45">
        <v>0.57032060165245002</v>
      </c>
      <c r="YC45">
        <v>0.57145034220595803</v>
      </c>
      <c r="YD45">
        <v>0.57270917947354005</v>
      </c>
      <c r="YE45">
        <v>0.57391051861666498</v>
      </c>
      <c r="YF45">
        <v>0.57511189008528796</v>
      </c>
      <c r="YG45">
        <v>0.57636675389123904</v>
      </c>
      <c r="YH45">
        <v>0.57767909069983903</v>
      </c>
      <c r="YI45">
        <v>0.57895364737952404</v>
      </c>
      <c r="YJ45">
        <v>0.57986812746574701</v>
      </c>
      <c r="YK45">
        <v>0.58098060052172895</v>
      </c>
      <c r="YL45">
        <v>0.58250479015699597</v>
      </c>
      <c r="YM45">
        <v>0.58369296840952201</v>
      </c>
      <c r="YN45">
        <v>0.58496290518121397</v>
      </c>
      <c r="YO45">
        <v>0.58615147645291898</v>
      </c>
      <c r="YP45">
        <v>0.58728461713821201</v>
      </c>
      <c r="YQ45">
        <v>0.588694658361129</v>
      </c>
      <c r="YR45">
        <v>0.58987768192975898</v>
      </c>
      <c r="YS45">
        <v>0.59088762920756999</v>
      </c>
      <c r="YT45">
        <v>0.59195897524308005</v>
      </c>
      <c r="YU45">
        <v>0.59089590178400597</v>
      </c>
      <c r="YV45">
        <v>0.59203564371048401</v>
      </c>
      <c r="YW45">
        <v>0.59315995195840898</v>
      </c>
      <c r="YX45">
        <v>0.59433624563861898</v>
      </c>
      <c r="YY45">
        <v>0.59545883126799604</v>
      </c>
      <c r="YZ45">
        <v>0.59664534150156301</v>
      </c>
      <c r="ZA45">
        <v>0.59785111089695897</v>
      </c>
      <c r="ZB45">
        <v>0.59893186250408903</v>
      </c>
      <c r="ZC45">
        <v>0.60003427548312505</v>
      </c>
      <c r="ZD45">
        <v>0.60113828591263596</v>
      </c>
      <c r="ZE45">
        <v>0.60222080250407495</v>
      </c>
      <c r="ZF45">
        <v>0.60324959399974298</v>
      </c>
      <c r="ZG45">
        <v>0.60431691208502203</v>
      </c>
      <c r="ZH45">
        <v>0.60535792391541798</v>
      </c>
      <c r="ZI45">
        <v>0.60641319029310503</v>
      </c>
      <c r="ZJ45">
        <v>0.60751626814329796</v>
      </c>
      <c r="ZK45">
        <v>0.60867110790998102</v>
      </c>
      <c r="ZL45">
        <v>0.60987863713857904</v>
      </c>
      <c r="ZM45">
        <v>0.61107332296091499</v>
      </c>
      <c r="ZN45">
        <v>0.61226201326880103</v>
      </c>
      <c r="ZO45">
        <v>0.61344312500270204</v>
      </c>
      <c r="ZP45">
        <v>0.61463792607716405</v>
      </c>
      <c r="ZQ45">
        <v>0.61581513940156596</v>
      </c>
      <c r="ZR45">
        <v>0.61704925586556103</v>
      </c>
      <c r="ZS45">
        <v>0.61830447093640395</v>
      </c>
      <c r="ZT45">
        <v>0.61954622969430095</v>
      </c>
      <c r="ZU45">
        <v>0.62080633663728302</v>
      </c>
      <c r="ZV45">
        <v>0.62204534859123495</v>
      </c>
      <c r="ZW45">
        <v>0.62327164398151003</v>
      </c>
      <c r="ZX45">
        <v>0.62448813971010297</v>
      </c>
      <c r="ZY45">
        <v>0.62569325002274301</v>
      </c>
      <c r="ZZ45">
        <v>0.626939130115159</v>
      </c>
      <c r="AAA45">
        <v>0.62816973626371897</v>
      </c>
      <c r="AAB45">
        <v>0.62940601068339197</v>
      </c>
      <c r="AAC45">
        <v>0.63068247511627096</v>
      </c>
      <c r="AAD45">
        <v>0.63199583447204499</v>
      </c>
      <c r="AAE45">
        <v>0.63329619885686395</v>
      </c>
      <c r="AAF45">
        <v>0.63461996843228596</v>
      </c>
      <c r="AAG45">
        <v>0.63595784443413905</v>
      </c>
      <c r="AAH45">
        <v>0.63727499935111898</v>
      </c>
      <c r="AAI45">
        <v>0.63863981639934697</v>
      </c>
      <c r="AAJ45">
        <v>0.64002777308635195</v>
      </c>
      <c r="AAK45">
        <v>0.64144721877521205</v>
      </c>
      <c r="AAL45">
        <v>0.64285851071475197</v>
      </c>
      <c r="AAM45">
        <v>0.64422788178587398</v>
      </c>
      <c r="AAN45">
        <v>0.64566269808944199</v>
      </c>
      <c r="AAO45">
        <v>0.64709216443079698</v>
      </c>
      <c r="AAP45">
        <v>0.64853446166717299</v>
      </c>
      <c r="AAQ45">
        <v>0.65003687747154903</v>
      </c>
      <c r="AAR45">
        <v>0.65151711503179499</v>
      </c>
      <c r="AAS45">
        <v>0.65297153871032099</v>
      </c>
      <c r="AAT45">
        <v>0.65442903768715399</v>
      </c>
      <c r="AAU45">
        <v>0.655912387353356</v>
      </c>
      <c r="AAV45">
        <v>0.65736297641139996</v>
      </c>
      <c r="AAW45">
        <v>0.65885275828816803</v>
      </c>
      <c r="AAX45">
        <v>0.66037406193124204</v>
      </c>
      <c r="AAY45">
        <v>0.66185473147521501</v>
      </c>
      <c r="AAZ45">
        <v>0.663314210099333</v>
      </c>
      <c r="ABA45">
        <v>0.66476278487427498</v>
      </c>
      <c r="ABB45">
        <v>0.66615843004590103</v>
      </c>
      <c r="ABC45">
        <v>0.66758143598972897</v>
      </c>
      <c r="ABD45">
        <v>0.669033407866789</v>
      </c>
      <c r="ABE45">
        <v>0.67042949691672005</v>
      </c>
      <c r="ABF45">
        <v>0.671792767053631</v>
      </c>
      <c r="ABG45">
        <v>0.67314328160846404</v>
      </c>
      <c r="ABH45">
        <v>0.67444891983033906</v>
      </c>
      <c r="ABI45">
        <v>0.67577467799934099</v>
      </c>
      <c r="ABJ45">
        <v>0.67710014371274796</v>
      </c>
      <c r="ABK45">
        <v>0.67840925416994002</v>
      </c>
      <c r="ABL45">
        <v>0.67968854533162604</v>
      </c>
      <c r="ABM45">
        <v>0.68093812851755298</v>
      </c>
      <c r="ABN45">
        <v>0.68218429954478299</v>
      </c>
      <c r="ABO45">
        <v>0.68341683970152201</v>
      </c>
      <c r="ABP45">
        <v>0.68461782762242096</v>
      </c>
      <c r="ABQ45">
        <v>0.68577946669827705</v>
      </c>
      <c r="ABR45">
        <v>0.68697239118913</v>
      </c>
      <c r="ABS45">
        <v>0.68815348153578204</v>
      </c>
      <c r="ABT45">
        <v>0.68932688606163295</v>
      </c>
      <c r="ABU45">
        <v>0.69051721811970301</v>
      </c>
      <c r="ABV45">
        <v>0.691703960947464</v>
      </c>
      <c r="ABW45">
        <v>0.69284393127953703</v>
      </c>
      <c r="ABX45">
        <v>0.69396232775839295</v>
      </c>
      <c r="ABY45">
        <v>0.69504333024246401</v>
      </c>
      <c r="ABZ45">
        <v>0.69609331443442501</v>
      </c>
      <c r="ACA45">
        <v>0.69715700917563195</v>
      </c>
      <c r="ACB45">
        <v>0.69820782659617298</v>
      </c>
      <c r="ACC45">
        <v>0.69922048518044899</v>
      </c>
      <c r="ACD45">
        <v>0.70021753375671802</v>
      </c>
      <c r="ACE45">
        <v>0.70121326208610901</v>
      </c>
      <c r="ACF45">
        <v>0.70218663478754695</v>
      </c>
      <c r="ACG45">
        <v>0.70313215585312105</v>
      </c>
      <c r="ACH45">
        <v>0.70409575014003301</v>
      </c>
      <c r="ACI45">
        <v>0.70501037765758401</v>
      </c>
      <c r="ACJ45">
        <v>0.70587791524655097</v>
      </c>
      <c r="ACK45">
        <v>0.70672618799230502</v>
      </c>
      <c r="ACL45">
        <v>0.70757053525992497</v>
      </c>
      <c r="ACM45">
        <v>0.70836378744254203</v>
      </c>
      <c r="ACN45">
        <v>0.70915004229270895</v>
      </c>
      <c r="ACO45">
        <v>0.70990644720229801</v>
      </c>
      <c r="ACP45">
        <v>0.71061386207670796</v>
      </c>
      <c r="ACQ45">
        <v>0.71128840283403605</v>
      </c>
      <c r="ACR45">
        <v>0.711942704198396</v>
      </c>
      <c r="ACS45">
        <v>0.71255025593726395</v>
      </c>
      <c r="ACT45">
        <v>0.71315290571279499</v>
      </c>
      <c r="ACU45">
        <v>0.71375241168526105</v>
      </c>
      <c r="ACV45">
        <v>0.71430929419157496</v>
      </c>
      <c r="ACW45">
        <v>0.71485456947262105</v>
      </c>
      <c r="ACX45">
        <v>0.71534480555132296</v>
      </c>
      <c r="ACY45">
        <v>0.71578585240750503</v>
      </c>
      <c r="ACZ45">
        <v>0.71622478962432001</v>
      </c>
      <c r="ADA45">
        <v>0.71660526963216697</v>
      </c>
      <c r="ADB45">
        <v>0.716950098130272</v>
      </c>
      <c r="ADC45">
        <v>0.71723620036020996</v>
      </c>
      <c r="ADD45">
        <v>0.71748929729087596</v>
      </c>
      <c r="ADE45">
        <v>0.71765896351866099</v>
      </c>
      <c r="ADF45">
        <v>0.71777611279432196</v>
      </c>
      <c r="ADG45">
        <v>0.71782180915387594</v>
      </c>
      <c r="ADH45">
        <v>0.71781396097762595</v>
      </c>
      <c r="ADI45">
        <v>0.71771424913640602</v>
      </c>
      <c r="ADJ45">
        <v>0.71758594086230898</v>
      </c>
      <c r="ADK45">
        <v>0.71729806850896705</v>
      </c>
      <c r="ADL45">
        <v>0.71694242759480598</v>
      </c>
      <c r="ADM45">
        <v>0.71642034834239798</v>
      </c>
      <c r="ADN45">
        <v>0.71576562104750296</v>
      </c>
      <c r="ADO45">
        <v>0.71496347810175798</v>
      </c>
      <c r="ADP45">
        <v>0.71405049594722503</v>
      </c>
      <c r="ADQ45">
        <v>0.71294696431722004</v>
      </c>
      <c r="ADR45">
        <v>0.71165795268643905</v>
      </c>
      <c r="ADS45">
        <v>0.71021650573389195</v>
      </c>
      <c r="ADT45">
        <v>0.708582064647864</v>
      </c>
      <c r="ADU45">
        <v>0.70676754919737805</v>
      </c>
      <c r="ADV45">
        <v>0.70475930292258304</v>
      </c>
      <c r="ADW45">
        <v>0.70257096293257604</v>
      </c>
      <c r="ADX45">
        <v>0.70021333442518496</v>
      </c>
      <c r="ADY45">
        <v>0.69767422439522397</v>
      </c>
      <c r="ADZ45">
        <v>0.69494935234678701</v>
      </c>
      <c r="AEA45">
        <v>0.69204623382647701</v>
      </c>
      <c r="AEB45">
        <v>0.68899434334129095</v>
      </c>
      <c r="AEC45">
        <v>0.68575136699955197</v>
      </c>
      <c r="AED45">
        <v>0.68239143458207097</v>
      </c>
      <c r="AEE45">
        <v>0.67883557719481202</v>
      </c>
      <c r="AEF45">
        <v>0.67515495895223299</v>
      </c>
      <c r="AEG45">
        <v>0.67134924869150903</v>
      </c>
      <c r="AEH45">
        <v>0.66739255691102894</v>
      </c>
      <c r="AEI45">
        <v>0.66329157403834604</v>
      </c>
      <c r="AEJ45">
        <v>0.65905834250746798</v>
      </c>
      <c r="AEK45">
        <v>0.65473260688024504</v>
      </c>
      <c r="AEL45">
        <v>0.65028176783315605</v>
      </c>
      <c r="AEM45">
        <v>0.64570298691005201</v>
      </c>
      <c r="AEN45">
        <v>0.64098916520973803</v>
      </c>
      <c r="AEO45">
        <v>0.63623442651477602</v>
      </c>
      <c r="AEP45">
        <v>0.63134428729220804</v>
      </c>
      <c r="AEQ45">
        <v>0.62640280233000101</v>
      </c>
      <c r="AER45">
        <v>0.62136648686166895</v>
      </c>
      <c r="AES45">
        <v>0.616363072286917</v>
      </c>
      <c r="AET45">
        <v>0.61127421923450798</v>
      </c>
      <c r="AEU45">
        <v>0.60623531951841503</v>
      </c>
      <c r="AEV45">
        <v>0.60127565166470898</v>
      </c>
      <c r="AEW45">
        <v>0.59630304401717005</v>
      </c>
      <c r="AEX45">
        <v>0.59158148244664899</v>
      </c>
      <c r="AEY45">
        <v>0.58687217672648995</v>
      </c>
      <c r="AEZ45">
        <v>0.58250072685037302</v>
      </c>
      <c r="AFA45">
        <v>0.57826349988621295</v>
      </c>
      <c r="AFB45">
        <v>0.57443375471801905</v>
      </c>
      <c r="AFC45">
        <v>0.570847955113579</v>
      </c>
      <c r="AFD45">
        <v>0.56760606205840702</v>
      </c>
      <c r="AFE45">
        <v>0.56477390695248098</v>
      </c>
      <c r="AFF45">
        <v>0.562127114464956</v>
      </c>
      <c r="AFG45">
        <v>0.55984346850204803</v>
      </c>
      <c r="AFH45">
        <v>0.55762836359073198</v>
      </c>
      <c r="AFI45">
        <v>0.55564706478575099</v>
      </c>
      <c r="AFJ45">
        <v>0.55378135743955603</v>
      </c>
      <c r="AFK45">
        <v>0.55188601781332502</v>
      </c>
      <c r="AFL45">
        <v>0.550159583914684</v>
      </c>
      <c r="AFM45">
        <v>0.54817757411615298</v>
      </c>
      <c r="AFN45">
        <v>0.54620001866093304</v>
      </c>
      <c r="AFO45">
        <v>0.544006029950581</v>
      </c>
      <c r="AFP45">
        <v>0.54167128869584202</v>
      </c>
      <c r="AFQ45">
        <v>0.539177648341854</v>
      </c>
      <c r="AFR45">
        <v>0.536501671389504</v>
      </c>
      <c r="AFS45">
        <v>0.533771589539489</v>
      </c>
      <c r="AFT45">
        <v>0.53082101042980001</v>
      </c>
      <c r="AFU45">
        <v>0.52793155737181097</v>
      </c>
      <c r="AFV45">
        <v>0.52489255655834799</v>
      </c>
      <c r="AFW45">
        <v>0.52202868144513703</v>
      </c>
      <c r="AFX45">
        <v>0.519158440846617</v>
      </c>
      <c r="AFY45">
        <v>0.51644054726898203</v>
      </c>
      <c r="AFZ45">
        <v>0.51384549469393903</v>
      </c>
      <c r="AGA45">
        <v>0.51134622995161505</v>
      </c>
      <c r="AGB45">
        <v>0.50907365797387905</v>
      </c>
      <c r="AGC45">
        <v>0.506942750606588</v>
      </c>
      <c r="AGD45">
        <v>0.50497229699285595</v>
      </c>
      <c r="AGE45">
        <v>0.50321999211192203</v>
      </c>
      <c r="AGF45">
        <v>0.50155191044571601</v>
      </c>
      <c r="AGG45">
        <v>0.50002883882561699</v>
      </c>
      <c r="AGH45">
        <v>0.49857264342045698</v>
      </c>
      <c r="AGI45">
        <v>0.49727346016214702</v>
      </c>
      <c r="AGJ45">
        <v>0.49599618267343498</v>
      </c>
      <c r="AGK45">
        <v>0.49477493347010099</v>
      </c>
      <c r="AGL45">
        <v>0.493619052290102</v>
      </c>
      <c r="AGM45">
        <v>0.49248644387120899</v>
      </c>
      <c r="AGN45">
        <v>0.49148428625186202</v>
      </c>
      <c r="AGO45">
        <v>0.49052079042594199</v>
      </c>
      <c r="AGP45">
        <v>0.48970129474024798</v>
      </c>
      <c r="AGQ45">
        <v>0.48907550087141</v>
      </c>
      <c r="AGR45">
        <v>0.48852884177993899</v>
      </c>
      <c r="AGS45">
        <v>0.48832932635479098</v>
      </c>
      <c r="AGT45">
        <v>0.48825960925557499</v>
      </c>
      <c r="AGU45">
        <v>0.48864730002477003</v>
      </c>
      <c r="AGV45">
        <v>0.48927301646101901</v>
      </c>
      <c r="AGW45">
        <v>0.49038880327741902</v>
      </c>
      <c r="AGX45">
        <v>0.491826182197728</v>
      </c>
      <c r="AGY45">
        <v>0.49378646891482098</v>
      </c>
      <c r="AGZ45">
        <v>0.49620313036013702</v>
      </c>
      <c r="AHA45">
        <v>0.49902569170837302</v>
      </c>
      <c r="AHB45">
        <v>0.50232145855723698</v>
      </c>
      <c r="AHC45">
        <v>0.50598814293284</v>
      </c>
      <c r="AHD45">
        <v>0.51016243200340505</v>
      </c>
      <c r="AHE45">
        <v>0.51453159692973005</v>
      </c>
      <c r="AHF45">
        <v>0.51929649621503504</v>
      </c>
      <c r="AHG45">
        <v>0.52427432750769798</v>
      </c>
      <c r="AHH45">
        <v>0.52939828828393398</v>
      </c>
      <c r="AHI45">
        <v>0.534809970010789</v>
      </c>
      <c r="AHJ45">
        <v>0.54013111715033801</v>
      </c>
      <c r="AHK45">
        <v>0.54566589966054002</v>
      </c>
      <c r="AHL45">
        <v>0.55102863000943603</v>
      </c>
      <c r="AHM45">
        <v>0.55645166647279198</v>
      </c>
      <c r="AHN45">
        <v>0.56162487621169599</v>
      </c>
      <c r="AHO45">
        <v>0.56675540504341604</v>
      </c>
      <c r="AHP45">
        <v>0.57165596278998199</v>
      </c>
      <c r="AHQ45">
        <v>0.57640568639043299</v>
      </c>
      <c r="AHR45">
        <v>0.58092104273689205</v>
      </c>
      <c r="AHS45">
        <v>0.58525811458840604</v>
      </c>
      <c r="AHT45">
        <v>0.58941406792478501</v>
      </c>
      <c r="AHU45">
        <v>0.59335369579360098</v>
      </c>
      <c r="AHV45">
        <v>0.59710546812653698</v>
      </c>
      <c r="AHW45">
        <v>0.60068388418376895</v>
      </c>
      <c r="AHX45">
        <v>0.60408179399060702</v>
      </c>
      <c r="AHY45">
        <v>0.60733664708059598</v>
      </c>
      <c r="AHZ45">
        <v>0.61038555122710003</v>
      </c>
      <c r="AIA45">
        <v>0.613334590716763</v>
      </c>
      <c r="AIB45">
        <v>0.61614537647592604</v>
      </c>
      <c r="AIC45">
        <v>0.61886749987373202</v>
      </c>
      <c r="AID45">
        <v>0.62145112013606596</v>
      </c>
      <c r="AIE45">
        <v>0.623944264286592</v>
      </c>
      <c r="AIF45">
        <v>0.626340363648208</v>
      </c>
      <c r="AIG45">
        <v>0.62864625982595601</v>
      </c>
      <c r="AIH45">
        <v>0.63083475081856499</v>
      </c>
      <c r="AII45">
        <v>0.63294317255126897</v>
      </c>
      <c r="AIJ45">
        <v>0.63498437916535999</v>
      </c>
      <c r="AIK45">
        <v>0.63692487698372002</v>
      </c>
      <c r="AIL45">
        <v>0.63877315961665904</v>
      </c>
      <c r="AIM45">
        <v>0.64051079319444604</v>
      </c>
      <c r="AIN45">
        <v>0.64215389901112796</v>
      </c>
      <c r="AIO45">
        <v>0.64368283914225799</v>
      </c>
      <c r="AIP45">
        <v>0.64513146283630096</v>
      </c>
      <c r="AIQ45">
        <v>0.64651545198049398</v>
      </c>
      <c r="AIR45">
        <v>0.64780613320374802</v>
      </c>
      <c r="AIS45">
        <v>0.64902451591691301</v>
      </c>
      <c r="AIT45">
        <v>0.65016869894906304</v>
      </c>
      <c r="AIU45">
        <v>0.65122102753382805</v>
      </c>
      <c r="AIV45">
        <v>0.65219769478451095</v>
      </c>
      <c r="AIW45">
        <v>0.65310784136352995</v>
      </c>
      <c r="AIX45">
        <v>0.65394121675996197</v>
      </c>
      <c r="AIY45">
        <v>0.65465639989314495</v>
      </c>
      <c r="AIZ45">
        <v>0.65536198186108796</v>
      </c>
      <c r="AJA45">
        <v>0.65601322895221104</v>
      </c>
      <c r="AJB45">
        <v>0.65662996775957205</v>
      </c>
      <c r="AJC45">
        <v>0.65718874375951097</v>
      </c>
      <c r="AJD45">
        <v>0.657743417149386</v>
      </c>
      <c r="AJE45">
        <v>0.65824652153823504</v>
      </c>
      <c r="AJF45">
        <v>0.65876363866474197</v>
      </c>
      <c r="AJG45">
        <v>0.65928406665417005</v>
      </c>
      <c r="AJH45">
        <v>0.65978086729031304</v>
      </c>
      <c r="AJI45">
        <v>0.66027492089699602</v>
      </c>
      <c r="AJJ45">
        <v>0.66079456793685598</v>
      </c>
      <c r="AJK45">
        <v>0.661340361256056</v>
      </c>
      <c r="AJL45">
        <v>0.66189732646800403</v>
      </c>
      <c r="AJM45">
        <v>0.66248623573646104</v>
      </c>
      <c r="AJN45">
        <v>0.66311771983005996</v>
      </c>
      <c r="AJO45">
        <v>0.66374154260946105</v>
      </c>
      <c r="AJP45">
        <v>0.66438411220818605</v>
      </c>
      <c r="AJQ45">
        <v>0.665019074657201</v>
      </c>
      <c r="AJR45">
        <v>0.66567672622476404</v>
      </c>
      <c r="AJS45">
        <v>0.66630010486685898</v>
      </c>
      <c r="AJT45">
        <v>0.66691997158962701</v>
      </c>
      <c r="AJU45">
        <v>0.66751329700087203</v>
      </c>
      <c r="AJV45">
        <v>0.66809082440102696</v>
      </c>
      <c r="AJW45">
        <v>0.66863024538631699</v>
      </c>
      <c r="AJX45">
        <v>0.669154474474286</v>
      </c>
      <c r="AJY45">
        <v>0.66963510631048195</v>
      </c>
      <c r="AJZ45">
        <v>0.67004528335343305</v>
      </c>
      <c r="AKA45">
        <v>0.67043247252364102</v>
      </c>
      <c r="AKB45">
        <v>0.67075981240405702</v>
      </c>
      <c r="AKC45">
        <v>0.67101135543034096</v>
      </c>
      <c r="AKD45">
        <v>0.67120846919801702</v>
      </c>
      <c r="AKE45">
        <v>0.67134222270333899</v>
      </c>
      <c r="AKF45">
        <v>0.67141886512904603</v>
      </c>
      <c r="AKG45">
        <v>0.67142227576763402</v>
      </c>
      <c r="AKH45">
        <v>0.67138706449973296</v>
      </c>
      <c r="AKI45">
        <v>0.67130513247035695</v>
      </c>
      <c r="AKJ45">
        <v>0.67116348454782804</v>
      </c>
      <c r="AKK45">
        <v>0.67097904172029998</v>
      </c>
      <c r="AKL45">
        <v>0.67072459142706997</v>
      </c>
      <c r="AKM45">
        <v>0.67042052913266603</v>
      </c>
      <c r="AKN45">
        <v>0.67003532986978498</v>
      </c>
      <c r="AKO45">
        <v>0.669575067118932</v>
      </c>
      <c r="AKP45">
        <v>0.66905073820904604</v>
      </c>
      <c r="AKQ45">
        <v>0.66845970770834295</v>
      </c>
      <c r="AKR45">
        <v>0.66780111547264998</v>
      </c>
      <c r="AKS45">
        <v>0.66707259568897503</v>
      </c>
      <c r="AKT45">
        <v>0.66629677157851697</v>
      </c>
      <c r="AKU45">
        <v>0.66546839165738203</v>
      </c>
      <c r="AKV45">
        <v>0.66455190767280803</v>
      </c>
      <c r="AKW45">
        <v>0.66351513582975696</v>
      </c>
      <c r="AKX45">
        <v>0.662399787193926</v>
      </c>
      <c r="AKY45">
        <v>0.66121208364742401</v>
      </c>
      <c r="AKZ45">
        <v>0.65993324415071897</v>
      </c>
      <c r="ALA45">
        <v>0.65858037435314398</v>
      </c>
      <c r="ALB45">
        <v>0.65718308208220899</v>
      </c>
      <c r="ALC45">
        <v>0.65567657204580598</v>
      </c>
      <c r="ALD45">
        <v>0.65408552920196295</v>
      </c>
      <c r="ALE45">
        <v>0.65238194259242299</v>
      </c>
      <c r="ALF45">
        <v>0.65058903188338102</v>
      </c>
      <c r="ALG45">
        <v>0.64870955053806101</v>
      </c>
      <c r="ALH45">
        <v>0.64672578381691403</v>
      </c>
      <c r="ALI45">
        <v>0.64464210897968899</v>
      </c>
      <c r="ALJ45">
        <v>0.64247314596385197</v>
      </c>
      <c r="ALK45">
        <v>0.64022053137477597</v>
      </c>
      <c r="ALL45">
        <v>0.63785791612123</v>
      </c>
      <c r="ALM45">
        <v>0.63544065378590897</v>
      </c>
      <c r="ALN45">
        <v>0.63291619560920498</v>
      </c>
      <c r="ALO45">
        <v>0.63030525035941298</v>
      </c>
      <c r="ALP45">
        <v>0.62765486185550401</v>
      </c>
      <c r="ALQ45">
        <v>0.62489004398273296</v>
      </c>
      <c r="ALR45">
        <v>0.62206924189273205</v>
      </c>
      <c r="ALS45">
        <v>0.61920971653860502</v>
      </c>
      <c r="ALT45">
        <v>0.61626393052895501</v>
      </c>
      <c r="ALU45">
        <v>0.61327030676638605</v>
      </c>
      <c r="ALV45">
        <v>0.61019847515251902</v>
      </c>
      <c r="ALW45">
        <v>0.60706747287079599</v>
      </c>
      <c r="ALX45">
        <v>0.60388452932685099</v>
      </c>
      <c r="ALY45">
        <v>0.60062989484476403</v>
      </c>
      <c r="ALZ45">
        <v>0.59729130480535297</v>
      </c>
      <c r="AMA45">
        <v>0.59388695739336705</v>
      </c>
      <c r="AMB45">
        <v>0.59043092386426899</v>
      </c>
      <c r="AMC45">
        <v>0.58688764990284403</v>
      </c>
      <c r="AMD45">
        <v>0.58329509055697604</v>
      </c>
      <c r="AME45">
        <v>0.57962346278010202</v>
      </c>
      <c r="AMF45">
        <v>0.57594757747144298</v>
      </c>
      <c r="AMG45">
        <v>0.57219090843914899</v>
      </c>
      <c r="AMH45">
        <v>0.56842375511240095</v>
      </c>
      <c r="AMI45">
        <v>0.56461846548041505</v>
      </c>
      <c r="AMJ45">
        <v>0.560831732452029</v>
      </c>
      <c r="AMK45">
        <v>0.55703747653614799</v>
      </c>
      <c r="AML45">
        <v>0.55330225930653898</v>
      </c>
      <c r="AMM45">
        <v>0.54958172717338905</v>
      </c>
      <c r="AMN45">
        <v>0.54590749410488304</v>
      </c>
      <c r="AMO45">
        <v>0.54232500063286204</v>
      </c>
      <c r="AMP45">
        <v>0.53873416014470299</v>
      </c>
      <c r="AMQ45">
        <v>0.535222797364722</v>
      </c>
      <c r="AMR45">
        <v>0.53178914216324102</v>
      </c>
      <c r="AMS45">
        <v>0.52836926315410704</v>
      </c>
      <c r="AMT45">
        <v>0.52499253934240697</v>
      </c>
      <c r="AMU45">
        <v>0.52160522933916398</v>
      </c>
      <c r="AMV45">
        <v>0.51828803531685996</v>
      </c>
      <c r="AMW45">
        <v>0.51490705443117801</v>
      </c>
      <c r="AMX45">
        <v>0.51152517135994302</v>
      </c>
      <c r="AMY45">
        <v>0.50806884353702098</v>
      </c>
      <c r="AMZ45">
        <v>0.50458512986537296</v>
      </c>
      <c r="ANA45">
        <v>0.50104961560719197</v>
      </c>
      <c r="ANB45">
        <v>0.49746195755792699</v>
      </c>
      <c r="ANC45">
        <v>0.49381893582356701</v>
      </c>
      <c r="AND45">
        <v>0.49013206856942498</v>
      </c>
      <c r="ANE45">
        <v>0.48638486428725902</v>
      </c>
      <c r="ANF45">
        <v>0.482607423507523</v>
      </c>
      <c r="ANG45">
        <v>0.47867585460905199</v>
      </c>
      <c r="ANH45">
        <v>0.47467287499111899</v>
      </c>
      <c r="ANI45">
        <v>0.47058076261610599</v>
      </c>
      <c r="ANJ45">
        <v>0.46637322923185898</v>
      </c>
      <c r="ANK45">
        <v>0.462108689522302</v>
      </c>
      <c r="ANL45">
        <v>0.45769459844289201</v>
      </c>
      <c r="ANM45">
        <v>0.45321328675209399</v>
      </c>
      <c r="ANN45">
        <v>0.44868831592472203</v>
      </c>
      <c r="ANO45">
        <v>0.44406901148370997</v>
      </c>
      <c r="ANP45">
        <v>0.439459686455764</v>
      </c>
      <c r="ANQ45">
        <v>0.43487385474627399</v>
      </c>
      <c r="ANR45">
        <v>0.43034868269559701</v>
      </c>
      <c r="ANS45">
        <v>0.42580720532890998</v>
      </c>
      <c r="ANT45">
        <v>0.42138621565929202</v>
      </c>
      <c r="ANU45">
        <v>0.417046831584577</v>
      </c>
      <c r="ANV45">
        <v>0.41279913342015401</v>
      </c>
      <c r="ANW45">
        <v>0.40867087967742</v>
      </c>
      <c r="ANX45">
        <v>0.40448861057487601</v>
      </c>
      <c r="ANY45">
        <v>0.40041013059513197</v>
      </c>
      <c r="ANZ45">
        <v>0.396240975872447</v>
      </c>
      <c r="AOA45">
        <v>0.39209725828764902</v>
      </c>
      <c r="AOB45">
        <v>0.38780203464110202</v>
      </c>
      <c r="AOC45">
        <v>0.38346319457493</v>
      </c>
      <c r="AOD45">
        <v>0.37899616003886499</v>
      </c>
      <c r="AOE45">
        <v>0.374428679100552</v>
      </c>
      <c r="AOF45">
        <v>0.36968067029389801</v>
      </c>
      <c r="AOG45">
        <v>0.36482986232911402</v>
      </c>
      <c r="AOH45">
        <v>0.35991115471437701</v>
      </c>
      <c r="AOI45">
        <v>0.35488432310131701</v>
      </c>
      <c r="AOJ45">
        <v>0.34985412338836402</v>
      </c>
      <c r="AOK45">
        <v>0.34477250401364301</v>
      </c>
      <c r="AOL45">
        <v>0.33974009654322601</v>
      </c>
      <c r="AOM45">
        <v>0.33481431724064797</v>
      </c>
      <c r="AON45">
        <v>0.329900308666769</v>
      </c>
      <c r="AOO45">
        <v>0.325145410558769</v>
      </c>
      <c r="AOP45">
        <v>0.32054744429327903</v>
      </c>
      <c r="AOQ45">
        <v>0.31613115471192099</v>
      </c>
      <c r="AOR45">
        <v>0.31183568497646202</v>
      </c>
      <c r="AOS45">
        <v>0.30774457607736699</v>
      </c>
      <c r="AOT45">
        <v>0.30385733744403098</v>
      </c>
      <c r="AOU45">
        <v>0.30012746777121901</v>
      </c>
      <c r="AOV45">
        <v>0.29656415544449199</v>
      </c>
      <c r="AOW45">
        <v>0.29311546938814897</v>
      </c>
      <c r="AOX45">
        <v>0.28983774501500598</v>
      </c>
      <c r="AOY45">
        <v>0.28668452848762899</v>
      </c>
      <c r="AOZ45">
        <v>0.28366628700309698</v>
      </c>
      <c r="APA45">
        <v>0.28075441848265498</v>
      </c>
      <c r="APB45">
        <v>0.277970821245419</v>
      </c>
      <c r="APC45">
        <v>0.27531480679633502</v>
      </c>
      <c r="APD45">
        <v>0.27278390804477898</v>
      </c>
      <c r="APE45">
        <v>0.27032274972968801</v>
      </c>
      <c r="APF45">
        <v>0.26798977748990999</v>
      </c>
      <c r="APG45">
        <v>0.265778398102335</v>
      </c>
      <c r="APH45">
        <v>0.26364538154927902</v>
      </c>
      <c r="API45">
        <v>0.26164133511224902</v>
      </c>
      <c r="APJ45">
        <v>0.259757630390829</v>
      </c>
      <c r="APK45">
        <v>0.25798815857565999</v>
      </c>
      <c r="APL45">
        <v>0.256331333754792</v>
      </c>
      <c r="APM45">
        <v>0.25474941155123498</v>
      </c>
      <c r="APN45">
        <v>0.25328980550928498</v>
      </c>
      <c r="APO45">
        <v>0.25195217719841301</v>
      </c>
      <c r="APP45">
        <v>0.25069703619678801</v>
      </c>
      <c r="APQ45">
        <v>0.24954166954350601</v>
      </c>
      <c r="APR45">
        <v>0.24847488180555199</v>
      </c>
      <c r="APS45">
        <v>0.247482240736172</v>
      </c>
      <c r="APT45">
        <v>0.24656047707576201</v>
      </c>
      <c r="APU45">
        <v>0.245722280624184</v>
      </c>
      <c r="APV45">
        <v>0.24492723092782501</v>
      </c>
      <c r="APW45">
        <v>0.24420098914854199</v>
      </c>
      <c r="APX45">
        <v>0.24352021292204201</v>
      </c>
      <c r="APY45">
        <v>0.242896198384704</v>
      </c>
      <c r="APZ45">
        <v>0.24231054415038</v>
      </c>
      <c r="AQA45">
        <v>0.241785698960233</v>
      </c>
      <c r="AQB45">
        <v>0.24128111316714901</v>
      </c>
      <c r="AQC45">
        <v>0.240811321746142</v>
      </c>
      <c r="AQD45">
        <v>0.24036774253735599</v>
      </c>
      <c r="AQE45">
        <v>0.239960895272882</v>
      </c>
      <c r="AQF45">
        <v>0.23957186597722499</v>
      </c>
      <c r="AQG45">
        <v>0.23920810161890901</v>
      </c>
      <c r="AQH45">
        <v>0.23886667257719399</v>
      </c>
      <c r="AQI45">
        <v>0.23854834408869399</v>
      </c>
      <c r="AQJ45">
        <v>0.23824770840284801</v>
      </c>
      <c r="AQK45">
        <v>0.23797363781465999</v>
      </c>
      <c r="AQL45">
        <v>0.237727546251322</v>
      </c>
      <c r="AQM45">
        <v>0.23749654695865599</v>
      </c>
      <c r="AQN45">
        <v>0.23728557715321699</v>
      </c>
      <c r="AQO45">
        <v>0.23709744045629499</v>
      </c>
      <c r="AQP45">
        <v>0.23693695127688599</v>
      </c>
      <c r="AQQ45">
        <v>0.23680955875555501</v>
      </c>
      <c r="AQR45">
        <v>0.236718580290252</v>
      </c>
      <c r="AQS45">
        <v>0.236662447763023</v>
      </c>
      <c r="AQT45">
        <v>0.23662839307442299</v>
      </c>
      <c r="AQU45">
        <v>0.23661758851807499</v>
      </c>
      <c r="AQV45">
        <v>0.23663464546398599</v>
      </c>
      <c r="AQW45">
        <v>0.23667843433201</v>
      </c>
      <c r="AQX45">
        <v>0.23675447039133701</v>
      </c>
      <c r="AQY45">
        <v>0.236856789324245</v>
      </c>
      <c r="AQZ45">
        <v>0.23699632939075099</v>
      </c>
      <c r="ARA45">
        <v>0.23714516812295799</v>
      </c>
      <c r="ARB45">
        <v>0.23732524747869499</v>
      </c>
      <c r="ARC45">
        <v>0.23749982919401399</v>
      </c>
      <c r="ARD45">
        <v>0.23768238980651499</v>
      </c>
      <c r="ARE45">
        <v>0.23788500992521</v>
      </c>
      <c r="ARF45">
        <v>0.23810416934960399</v>
      </c>
      <c r="ARG45">
        <v>0.23831471005013699</v>
      </c>
      <c r="ARH45">
        <v>0.23854209601661799</v>
      </c>
      <c r="ARI45">
        <v>0.23876565056420601</v>
      </c>
      <c r="ARJ45">
        <v>0.238981472017051</v>
      </c>
      <c r="ARK45">
        <v>0.23920145889010599</v>
      </c>
      <c r="ARL45">
        <v>0.23942322710918901</v>
      </c>
      <c r="ARM45">
        <v>0.23965126606228301</v>
      </c>
      <c r="ARN45">
        <v>0.239871283626999</v>
      </c>
      <c r="ARO45">
        <v>0.24010845410982001</v>
      </c>
      <c r="ARP45">
        <v>0.24035306833899001</v>
      </c>
      <c r="ARQ45">
        <v>0.240628856329167</v>
      </c>
      <c r="ARR45">
        <v>0.24089676157329201</v>
      </c>
      <c r="ARS45">
        <v>0.24118446026196899</v>
      </c>
      <c r="ART45">
        <v>0.24149982215653401</v>
      </c>
      <c r="ARU45">
        <v>0.241806023277681</v>
      </c>
      <c r="ARV45">
        <v>0.242122685014343</v>
      </c>
      <c r="ARW45">
        <v>0.242463914779731</v>
      </c>
      <c r="ARX45">
        <v>0.242818181609258</v>
      </c>
      <c r="ARY45">
        <v>0.24318300245060301</v>
      </c>
      <c r="ARZ45">
        <v>0.243571504236303</v>
      </c>
      <c r="ASA45">
        <v>0.243976853384337</v>
      </c>
      <c r="ASB45">
        <v>0.24438557806526501</v>
      </c>
      <c r="ASC45">
        <v>0.24481413636063301</v>
      </c>
      <c r="ASD45">
        <v>0.24525500693083799</v>
      </c>
      <c r="ASE45">
        <v>0.24568721910630301</v>
      </c>
      <c r="ASF45">
        <v>0.2461242862985</v>
      </c>
      <c r="ASG45">
        <v>0.24656105833567801</v>
      </c>
      <c r="ASH45">
        <v>0.246999082944588</v>
      </c>
      <c r="ASI45">
        <v>0.24746145834972899</v>
      </c>
      <c r="ASJ45">
        <v>0.24793032092511799</v>
      </c>
      <c r="ASK45">
        <v>0.248415192236214</v>
      </c>
      <c r="ASL45">
        <v>0.248894119307705</v>
      </c>
      <c r="ASM45">
        <v>0.24937924197330899</v>
      </c>
      <c r="ASN45">
        <v>0.24986457754095201</v>
      </c>
      <c r="ASO45">
        <v>0.25034182859936999</v>
      </c>
      <c r="ASP45">
        <v>0.25084072388948297</v>
      </c>
      <c r="ASQ45">
        <v>0.251350325994668</v>
      </c>
      <c r="ASR45">
        <v>0.25187100948362701</v>
      </c>
      <c r="ASS45">
        <v>0.25241350370071097</v>
      </c>
      <c r="AST45">
        <v>0.25294605603457598</v>
      </c>
      <c r="ASU45">
        <v>0.25348319291452898</v>
      </c>
      <c r="ASV45">
        <v>0.25401653183781597</v>
      </c>
      <c r="ASW45">
        <v>0.25455220272220702</v>
      </c>
      <c r="ASX45">
        <v>0.25507715088435201</v>
      </c>
      <c r="ASY45">
        <v>0.255593390307503</v>
      </c>
      <c r="ASZ45">
        <v>0.25611950031546299</v>
      </c>
      <c r="ATA45">
        <v>0.25664188697219598</v>
      </c>
      <c r="ATB45">
        <v>0.25716086554725498</v>
      </c>
      <c r="ATC45">
        <v>0.25769020764505501</v>
      </c>
      <c r="ATD45">
        <v>0.25820796546292202</v>
      </c>
      <c r="ATE45">
        <v>0.25871654532307597</v>
      </c>
      <c r="ATF45">
        <v>0.25922020342094398</v>
      </c>
      <c r="ATG45">
        <v>0.259707966364561</v>
      </c>
      <c r="ATH45">
        <v>0.26021340423912798</v>
      </c>
      <c r="ATI45">
        <v>0.26072447830379902</v>
      </c>
      <c r="ATJ45">
        <v>0.26124440524652398</v>
      </c>
      <c r="ATK45">
        <v>0.26178336071650998</v>
      </c>
      <c r="ATL45">
        <v>0.26230155644838099</v>
      </c>
      <c r="ATM45">
        <v>0.262818625281528</v>
      </c>
      <c r="ATN45">
        <v>0.26332854184121102</v>
      </c>
      <c r="ATO45">
        <v>0.263822973265046</v>
      </c>
      <c r="ATP45">
        <v>0.264343040063512</v>
      </c>
      <c r="ATQ45">
        <v>0.264857151491244</v>
      </c>
      <c r="ATR45">
        <v>0.265363198277284</v>
      </c>
      <c r="ATS45">
        <v>0.26588351744917499</v>
      </c>
      <c r="ATT45">
        <v>0.26638889804376698</v>
      </c>
      <c r="ATU45">
        <v>0.26689386581158298</v>
      </c>
      <c r="ATV45">
        <v>0.26739803617888103</v>
      </c>
      <c r="ATW45">
        <v>0.26788049653718998</v>
      </c>
      <c r="ATX45">
        <v>0.26834930579635102</v>
      </c>
      <c r="ATY45">
        <v>0.26879743469113199</v>
      </c>
      <c r="ATZ45">
        <v>0.269221715247008</v>
      </c>
      <c r="AUA45">
        <v>0.26964027749987701</v>
      </c>
      <c r="AUB45">
        <v>0.270042155655487</v>
      </c>
      <c r="AUC45">
        <v>0.27041543163392601</v>
      </c>
      <c r="AUD45">
        <v>0.27076880853402602</v>
      </c>
      <c r="AUE45">
        <v>0.27109243287956902</v>
      </c>
      <c r="AUF45">
        <v>0.271382302710097</v>
      </c>
      <c r="AUG45">
        <v>0.27166525204792502</v>
      </c>
      <c r="AUH45">
        <v>0.27192522521076501</v>
      </c>
      <c r="AUI45">
        <v>0.272171133373312</v>
      </c>
      <c r="AUJ45">
        <v>0.272397152081718</v>
      </c>
      <c r="AUK45">
        <v>0.27262184068918199</v>
      </c>
      <c r="AUL45">
        <v>0.27283050865571001</v>
      </c>
      <c r="AUM45">
        <v>0.27303786404845698</v>
      </c>
      <c r="AUN45">
        <v>0.27323758473871901</v>
      </c>
      <c r="AUO45">
        <v>0.273445369671381</v>
      </c>
      <c r="AUP45">
        <v>0.27363520047895001</v>
      </c>
      <c r="AUQ45">
        <v>0.27385389427123402</v>
      </c>
      <c r="AUR45">
        <v>0.27408810974512698</v>
      </c>
      <c r="AUS45">
        <v>0.274330982284125</v>
      </c>
      <c r="AUT45">
        <v>0.27458339621697803</v>
      </c>
      <c r="AUU45">
        <v>0.27485564402096402</v>
      </c>
      <c r="AUV45">
        <v>0.27513934096599602</v>
      </c>
      <c r="AUW45">
        <v>0.275448799179487</v>
      </c>
      <c r="AUX45">
        <v>0.275782686389551</v>
      </c>
      <c r="AUY45">
        <v>0.27613184182279499</v>
      </c>
      <c r="AUZ45">
        <v>0.27650207235875401</v>
      </c>
      <c r="AVA45">
        <v>0.276878537702195</v>
      </c>
      <c r="AVB45">
        <v>0.27727098755721302</v>
      </c>
      <c r="AVC45">
        <v>0.27767436750556701</v>
      </c>
      <c r="AVD45">
        <v>0.27808850375248101</v>
      </c>
      <c r="AVE45">
        <v>0.278517539493912</v>
      </c>
      <c r="AVF45">
        <v>0.278960032077404</v>
      </c>
      <c r="AVG45">
        <v>0.279411654321437</v>
      </c>
      <c r="AVH45">
        <v>0.27988468503243202</v>
      </c>
      <c r="AVI45">
        <v>0.28035440174017501</v>
      </c>
      <c r="AVJ45">
        <v>0.28083215318021798</v>
      </c>
      <c r="AVK45">
        <v>0.28131025547445698</v>
      </c>
      <c r="AVL45">
        <v>0.28178265255988699</v>
      </c>
      <c r="AVM45">
        <v>0.28226717434878501</v>
      </c>
      <c r="AVN45">
        <v>0.282755790619512</v>
      </c>
      <c r="AVO45">
        <v>0.28325355617440801</v>
      </c>
      <c r="AVP45">
        <v>0.28377970654628398</v>
      </c>
      <c r="AVQ45">
        <v>0.28429552080853199</v>
      </c>
      <c r="AVR45">
        <v>0.28482588144550403</v>
      </c>
      <c r="AVS45">
        <v>0.285380609432342</v>
      </c>
      <c r="AVT45">
        <v>0.285925120408553</v>
      </c>
      <c r="AVU45">
        <v>0.28648223858129501</v>
      </c>
      <c r="AVV45">
        <v>0.28703705476864</v>
      </c>
      <c r="AVW45">
        <v>0.287580751797821</v>
      </c>
      <c r="AVX45">
        <v>0.28812305503547098</v>
      </c>
      <c r="AVY45">
        <v>0.28865372362486902</v>
      </c>
      <c r="AVZ45">
        <v>0.28919434791103499</v>
      </c>
      <c r="AWA45">
        <v>0.28973867893601202</v>
      </c>
      <c r="AWB45">
        <v>0.29025719106249198</v>
      </c>
      <c r="AWC45">
        <v>0.29078037231174603</v>
      </c>
      <c r="AWD45">
        <v>0.291296307110604</v>
      </c>
      <c r="AWE45">
        <v>0.29179340159922601</v>
      </c>
      <c r="AWF45">
        <v>0.29231455597507999</v>
      </c>
      <c r="AWG45">
        <v>0.29283789873671701</v>
      </c>
      <c r="AWH45">
        <v>0.29334850379896599</v>
      </c>
      <c r="AWI45">
        <v>0.29384613842429103</v>
      </c>
      <c r="AWJ45">
        <v>0.29433167020918899</v>
      </c>
      <c r="AWK45">
        <v>0.294831625148684</v>
      </c>
      <c r="AWL45">
        <v>0.29532623515823703</v>
      </c>
      <c r="AWM45">
        <v>0.29581557929986801</v>
      </c>
      <c r="AWN45">
        <v>0.29630282550112202</v>
      </c>
      <c r="AWO45">
        <v>0.296772973786534</v>
      </c>
      <c r="AWP45">
        <v>0.29724412158840102</v>
      </c>
      <c r="AWQ45">
        <v>0.29771692861910498</v>
      </c>
      <c r="AWR45">
        <v>0.29816125002557697</v>
      </c>
      <c r="AWS45">
        <v>0.29859608463152199</v>
      </c>
      <c r="AWT45">
        <v>0.29901308909072299</v>
      </c>
      <c r="AWU45">
        <v>0.29940055028186302</v>
      </c>
      <c r="AWV45">
        <v>0.29979284077688001</v>
      </c>
      <c r="AWW45">
        <v>0.30017683374548598</v>
      </c>
      <c r="AWX45">
        <v>0.30056018692416703</v>
      </c>
      <c r="AWY45">
        <v>0.30094777674928302</v>
      </c>
      <c r="AWZ45">
        <v>0.30130296789565802</v>
      </c>
      <c r="AXA45">
        <v>0.30165046186210898</v>
      </c>
      <c r="AXB45">
        <v>0.30197240052284702</v>
      </c>
      <c r="AXC45">
        <v>0.30226284497344202</v>
      </c>
      <c r="AXD45">
        <v>0.302546206669491</v>
      </c>
      <c r="AXE45">
        <v>0.30282322008891499</v>
      </c>
      <c r="AXF45">
        <v>0.30306875522145599</v>
      </c>
      <c r="AXG45">
        <v>0.30330590618581998</v>
      </c>
      <c r="AXH45">
        <v>0.30348084437554701</v>
      </c>
      <c r="AXI45">
        <v>0.30362200726986099</v>
      </c>
      <c r="AXJ45">
        <v>0.30371596453073701</v>
      </c>
      <c r="AXK45">
        <v>0.30375397449080299</v>
      </c>
      <c r="AXL45">
        <v>0.30376488129561502</v>
      </c>
      <c r="AXM45">
        <v>0.30375268421523299</v>
      </c>
      <c r="AXN45">
        <v>0.30367129563878498</v>
      </c>
      <c r="AXO45">
        <v>0.30354081567674601</v>
      </c>
      <c r="AXP45">
        <v>0.30335578209394998</v>
      </c>
      <c r="AXQ45">
        <v>0.30310896611807397</v>
      </c>
      <c r="AXR45">
        <v>0.30281522333446298</v>
      </c>
      <c r="AXS45">
        <v>0.30247669738829203</v>
      </c>
      <c r="AXT45">
        <v>0.302074564650961</v>
      </c>
      <c r="AXU45">
        <v>0.30162333689223397</v>
      </c>
      <c r="AXV45">
        <v>0.30108909412206902</v>
      </c>
      <c r="AXW45">
        <v>0.30049060568842501</v>
      </c>
      <c r="AXX45">
        <v>0.29981636906297898</v>
      </c>
      <c r="AXY45">
        <v>0.29905105533016502</v>
      </c>
      <c r="AXZ45">
        <v>0.29824109710913599</v>
      </c>
      <c r="AYA45">
        <v>0.29735110531195103</v>
      </c>
      <c r="AYB45">
        <v>0.29643367937933901</v>
      </c>
      <c r="AYC45">
        <v>0.29545545023578501</v>
      </c>
      <c r="AYD45">
        <v>0.29445813941196403</v>
      </c>
      <c r="AYE45">
        <v>0.29341054304588399</v>
      </c>
      <c r="AYF45">
        <v>0.29236413689519503</v>
      </c>
      <c r="AYG45">
        <v>0.291277765520295</v>
      </c>
      <c r="AYH45">
        <v>0.29020843052863199</v>
      </c>
      <c r="AYI45">
        <v>0.28913729224614898</v>
      </c>
      <c r="AYJ45">
        <v>0.28806625087308002</v>
      </c>
      <c r="AYK45">
        <v>0.28702479462264202</v>
      </c>
      <c r="AYL45">
        <v>0.28591786527289798</v>
      </c>
      <c r="AYM45">
        <v>0.284816144469977</v>
      </c>
      <c r="AYN45">
        <v>0.2836214756116</v>
      </c>
      <c r="AYO45">
        <v>0.282373991159027</v>
      </c>
      <c r="AYP45">
        <v>0.28104536383564799</v>
      </c>
      <c r="AYQ45">
        <v>0.27966880857246101</v>
      </c>
      <c r="AYR45">
        <v>0.27817223136668801</v>
      </c>
      <c r="AYS45">
        <v>0.27661562521536298</v>
      </c>
      <c r="AYT45">
        <v>0.27489695864790298</v>
      </c>
      <c r="AYU45">
        <v>0.27303091675872299</v>
      </c>
      <c r="AYV45">
        <v>0.271090050356943</v>
      </c>
      <c r="AYW45">
        <v>0.26903268047630302</v>
      </c>
      <c r="AYX45">
        <v>0.26685852669784499</v>
      </c>
      <c r="AYY45">
        <v>0.26457915182970598</v>
      </c>
      <c r="AYZ45">
        <v>0.26220404170308198</v>
      </c>
      <c r="AZA45">
        <v>0.25968064094008603</v>
      </c>
      <c r="AZB45">
        <v>0.25710739278134098</v>
      </c>
      <c r="AZC45">
        <v>0.25443803582463698</v>
      </c>
      <c r="AZD45">
        <v>0.25173431466415103</v>
      </c>
      <c r="AZE45">
        <v>0.24892472248442701</v>
      </c>
      <c r="AZF45">
        <v>0.24613064997027501</v>
      </c>
      <c r="AZG45">
        <v>0.243293974461847</v>
      </c>
      <c r="AZH45">
        <v>0.24047523571842599</v>
      </c>
      <c r="AZI45">
        <v>0.23764810051207599</v>
      </c>
      <c r="AZJ45">
        <v>0.23481795585934101</v>
      </c>
      <c r="AZK45">
        <v>0.23197195472086801</v>
      </c>
      <c r="AZL45">
        <v>0.22916774242867199</v>
      </c>
      <c r="AZM45">
        <v>0.226373493738834</v>
      </c>
      <c r="AZN45">
        <v>0.22359222367762099</v>
      </c>
      <c r="AZO45">
        <v>0.220832519852493</v>
      </c>
      <c r="AZP45">
        <v>0.21811108782427699</v>
      </c>
      <c r="AZQ45">
        <v>0.21537767345828199</v>
      </c>
      <c r="AZR45">
        <v>0.21273243216190901</v>
      </c>
      <c r="AZS45">
        <v>0.210119990199851</v>
      </c>
      <c r="AZT45">
        <v>0.20763379481004501</v>
      </c>
      <c r="AZU45">
        <v>0.20520780752277601</v>
      </c>
      <c r="AZV45">
        <v>0.20291918674823201</v>
      </c>
      <c r="AZW45">
        <v>0.20073971080997199</v>
      </c>
      <c r="AZX45">
        <v>0.198708698684642</v>
      </c>
      <c r="AZY45">
        <v>0.19679728485549899</v>
      </c>
      <c r="AZZ45">
        <v>0.19503016148847599</v>
      </c>
      <c r="BAA45">
        <v>0.19341600724389599</v>
      </c>
      <c r="BAB45">
        <v>0.191934077425475</v>
      </c>
      <c r="BAC45">
        <v>0.19060569805868199</v>
      </c>
      <c r="BAD45">
        <v>0.18936841737139001</v>
      </c>
      <c r="BAE45">
        <v>0.18827672349274299</v>
      </c>
      <c r="BAF45">
        <v>0.18726695259335999</v>
      </c>
      <c r="BAG45">
        <v>0.186355853492844</v>
      </c>
      <c r="BAH45">
        <v>0.185540486545855</v>
      </c>
      <c r="BAI45">
        <v>0.184837518483496</v>
      </c>
      <c r="BAJ45">
        <v>0.184222098778306</v>
      </c>
      <c r="BAK45">
        <v>0.18369829637985999</v>
      </c>
      <c r="BAL45">
        <v>0.183273375309526</v>
      </c>
      <c r="BAM45">
        <v>0.18293724704472999</v>
      </c>
      <c r="BAN45">
        <v>0.18273256665382301</v>
      </c>
      <c r="BAO45">
        <v>0.182601556301108</v>
      </c>
      <c r="BAP45">
        <v>0.182676395200843</v>
      </c>
      <c r="BAQ45">
        <v>0.18290492868716299</v>
      </c>
      <c r="BAR45">
        <v>0.18329901754054501</v>
      </c>
      <c r="BAS45">
        <v>0.183870263884202</v>
      </c>
      <c r="BAT45">
        <v>0.18459545782685399</v>
      </c>
      <c r="BAU45">
        <v>0.18548978097556401</v>
      </c>
      <c r="BAV45">
        <v>0.186517412437192</v>
      </c>
      <c r="BAW45">
        <v>0.18774124662642</v>
      </c>
      <c r="BAX45">
        <v>0.18901981125709599</v>
      </c>
      <c r="BAY45">
        <v>0.19046676508195401</v>
      </c>
      <c r="BAZ45">
        <v>0.191875314131113</v>
      </c>
      <c r="BBA45">
        <v>0.19339599077397601</v>
      </c>
      <c r="BBB45">
        <v>0.194793341774782</v>
      </c>
      <c r="BBC45">
        <v>0.19621204099612899</v>
      </c>
      <c r="BBD45">
        <v>0.19745091888301</v>
      </c>
      <c r="BBE45">
        <v>0.19863195967435701</v>
      </c>
      <c r="BBF45">
        <v>0.199607129324605</v>
      </c>
      <c r="BBG45">
        <v>0.20043565296622101</v>
      </c>
      <c r="BBH45">
        <v>0.201089971119054</v>
      </c>
      <c r="BBI45">
        <v>0.20157417959205501</v>
      </c>
      <c r="BBJ45">
        <v>0.20189624984691601</v>
      </c>
      <c r="BBK45">
        <v>0.202044243438078</v>
      </c>
      <c r="BBL45">
        <v>0.202053138058325</v>
      </c>
      <c r="BBM45">
        <v>0.20186510992345999</v>
      </c>
      <c r="BBN45">
        <v>0.20163812135161599</v>
      </c>
      <c r="BBO45">
        <v>0.201263571124878</v>
      </c>
      <c r="BBP45">
        <v>0.20088328004026801</v>
      </c>
      <c r="BBQ45">
        <v>0.20042346623683499</v>
      </c>
      <c r="BBR45">
        <v>0.19992974699493099</v>
      </c>
      <c r="BBS45">
        <v>0.19943667392655001</v>
      </c>
      <c r="BBT45">
        <v>0.198972598341767</v>
      </c>
      <c r="BBU45">
        <v>0.19855765454762</v>
      </c>
      <c r="BBV45">
        <v>0.198201433124715</v>
      </c>
      <c r="BBW45">
        <v>0.19791684887848199</v>
      </c>
      <c r="BBX45">
        <v>0.19775916490866299</v>
      </c>
      <c r="BBY45">
        <v>0.197717803590515</v>
      </c>
      <c r="BBZ45">
        <v>0.19783563884644001</v>
      </c>
      <c r="BCA45">
        <v>0.198086445419456</v>
      </c>
      <c r="BCB45">
        <v>0.19843503810797</v>
      </c>
      <c r="BCC45">
        <v>0.198935948413826</v>
      </c>
      <c r="BCD45">
        <v>0.19958391283643301</v>
      </c>
      <c r="BCE45">
        <v>0.20033605803274901</v>
      </c>
      <c r="BCF45">
        <v>0.20119036186598799</v>
      </c>
      <c r="BCG45">
        <v>0.20211960673722801</v>
      </c>
      <c r="BCH45">
        <v>0.203148155830639</v>
      </c>
      <c r="BCI45">
        <v>0.204236387891502</v>
      </c>
      <c r="BCJ45">
        <v>0.20534274985294099</v>
      </c>
      <c r="BCK45">
        <v>0.206484369499737</v>
      </c>
      <c r="BCL45">
        <v>0.207595252504509</v>
      </c>
      <c r="BCM45">
        <v>0.20865883826047499</v>
      </c>
      <c r="BCN45">
        <v>0.20972202050401301</v>
      </c>
      <c r="BCO45">
        <v>0.21074400058850601</v>
      </c>
      <c r="BCP45">
        <v>0.21168056822512701</v>
      </c>
      <c r="BCQ45">
        <v>0.21257090775791601</v>
      </c>
      <c r="BCR45">
        <v>0.21343794867944499</v>
      </c>
      <c r="BCS45">
        <v>0.21424974627159199</v>
      </c>
      <c r="BCT45">
        <v>0.215014349812232</v>
      </c>
      <c r="BCU45">
        <v>0.21573498723593901</v>
      </c>
      <c r="BCV45">
        <v>0.21639185069182301</v>
      </c>
      <c r="BCW45">
        <v>0.217018899210351</v>
      </c>
      <c r="BCX45">
        <v>0.21760002282276</v>
      </c>
      <c r="BCY45">
        <v>0.218165939385354</v>
      </c>
      <c r="BCZ45">
        <v>0.218697652716004</v>
      </c>
      <c r="BDA45">
        <v>0.21920468045094299</v>
      </c>
      <c r="BDB45">
        <v>0.21968275440323201</v>
      </c>
      <c r="BDC45">
        <v>0.22014726810483501</v>
      </c>
      <c r="BDD45">
        <v>0.22056877816300899</v>
      </c>
      <c r="BDE45">
        <v>0.22101022478193799</v>
      </c>
      <c r="BDF45">
        <v>0.221450175019968</v>
      </c>
      <c r="BDG45">
        <v>0.221889140145619</v>
      </c>
      <c r="BDH45">
        <v>0.22233289518309099</v>
      </c>
      <c r="BDI45">
        <v>0.22277353959099599</v>
      </c>
      <c r="BDJ45">
        <v>0.22320727417838401</v>
      </c>
      <c r="BDK45">
        <v>0.223652508758521</v>
      </c>
      <c r="BDL45">
        <v>0.22409530626000099</v>
      </c>
      <c r="BDM45">
        <v>0.22457082348380999</v>
      </c>
      <c r="BDN45">
        <v>0.22507891122634799</v>
      </c>
      <c r="BDO45">
        <v>0.22353831794565901</v>
      </c>
      <c r="BDP45">
        <v>0.22404022817727101</v>
      </c>
      <c r="BDQ45">
        <v>0.22457072258607</v>
      </c>
      <c r="BDR45">
        <v>0.225100625271483</v>
      </c>
      <c r="BDS45">
        <v>0.22561077532080601</v>
      </c>
      <c r="BDT45">
        <v>0.22611721643090199</v>
      </c>
      <c r="BDU45">
        <v>0.22660966878896899</v>
      </c>
      <c r="BDV45">
        <v>0.22709140426760999</v>
      </c>
      <c r="BDW45">
        <v>0.22755559856149199</v>
      </c>
      <c r="BDX45">
        <v>0.228026158498283</v>
      </c>
      <c r="BDY45">
        <v>0.228488735016983</v>
      </c>
      <c r="BDZ45">
        <v>0.228937350052448</v>
      </c>
      <c r="BEA45">
        <v>0.22940463452923399</v>
      </c>
      <c r="BEB45">
        <v>0.22988693345557101</v>
      </c>
      <c r="BEC45">
        <v>0.23038435617135</v>
      </c>
      <c r="BED45">
        <v>0.23087443715264699</v>
      </c>
      <c r="BEE45">
        <v>0.23137557722222099</v>
      </c>
      <c r="BEF45">
        <v>0.231875752252718</v>
      </c>
      <c r="BEG45">
        <v>0.23239279872756999</v>
      </c>
      <c r="BEH45">
        <v>0.23289428286645</v>
      </c>
      <c r="BEI45">
        <v>0.23338123904416999</v>
      </c>
      <c r="BEJ45">
        <v>0.23390249368077001</v>
      </c>
      <c r="BEK45">
        <v>0.23442260453133501</v>
      </c>
      <c r="BEL45">
        <v>0.234932487179908</v>
      </c>
      <c r="BEM45">
        <v>0.23546027908143199</v>
      </c>
      <c r="BEN45">
        <v>0.236015881401722</v>
      </c>
      <c r="BEO45">
        <v>0.23656917744900299</v>
      </c>
      <c r="BEP45">
        <v>0.237105856786402</v>
      </c>
      <c r="BEQ45">
        <v>0.23764391002951701</v>
      </c>
      <c r="BER45">
        <v>0.23817226940633399</v>
      </c>
      <c r="BES45">
        <v>0.23869908457210701</v>
      </c>
      <c r="BET45">
        <v>0.23922109785825099</v>
      </c>
      <c r="BEU45">
        <v>0.239738646442409</v>
      </c>
      <c r="BEV45">
        <v>0.24024205067892901</v>
      </c>
      <c r="BEW45">
        <v>0.24072422375131899</v>
      </c>
      <c r="BEX45">
        <v>0.24122430740664999</v>
      </c>
      <c r="BEY45">
        <v>0.24172172155510599</v>
      </c>
      <c r="BEZ45">
        <v>0.242219560171403</v>
      </c>
      <c r="BFA45">
        <v>0.24273200398270101</v>
      </c>
      <c r="BFB45">
        <v>0.24324188191788501</v>
      </c>
      <c r="BFC45">
        <v>0.243728757222928</v>
      </c>
      <c r="BFD45">
        <v>0.24420543706134601</v>
      </c>
      <c r="BFE45">
        <v>0.24465182106146899</v>
      </c>
      <c r="BFF45">
        <v>0.24506551075741501</v>
      </c>
      <c r="BFG45">
        <v>0.24546659992266101</v>
      </c>
      <c r="BFH45">
        <v>0.24585049259966599</v>
      </c>
      <c r="BFI45">
        <v>0.24620573624457301</v>
      </c>
      <c r="BFJ45">
        <v>0.24652297641846899</v>
      </c>
      <c r="BFK45">
        <v>0.246805016134968</v>
      </c>
      <c r="BFL45">
        <v>0.247042436390389</v>
      </c>
      <c r="BFM45">
        <v>0.24721112447934099</v>
      </c>
      <c r="BFN45">
        <v>0.24733263528101501</v>
      </c>
      <c r="BFO45">
        <v>0.247420210303229</v>
      </c>
      <c r="BFP45">
        <v>0.24743849604542101</v>
      </c>
      <c r="BFQ45">
        <v>0.247407533287547</v>
      </c>
      <c r="BFR45">
        <v>0.24732565971918</v>
      </c>
      <c r="BFS45">
        <v>0.247194680839213</v>
      </c>
      <c r="BFT45">
        <v>0.24698511809103499</v>
      </c>
      <c r="BFU45">
        <v>0.24671374515950101</v>
      </c>
      <c r="BFV45">
        <v>0.24636852492050901</v>
      </c>
      <c r="BFW45">
        <v>0.24594780128698299</v>
      </c>
      <c r="BFX45">
        <v>0.24546894795976801</v>
      </c>
      <c r="BFY45">
        <v>0.244911785987216</v>
      </c>
      <c r="BFZ45">
        <v>0.244263260161205</v>
      </c>
      <c r="BGA45">
        <v>0.24352590950209901</v>
      </c>
      <c r="BGB45">
        <v>0.242682313497117</v>
      </c>
      <c r="BGC45">
        <v>0.241740069037929</v>
      </c>
      <c r="BGD45">
        <v>0.24069933777170499</v>
      </c>
      <c r="BGE45">
        <v>0.23955657584324799</v>
      </c>
      <c r="BGF45">
        <v>0.23829604273037</v>
      </c>
      <c r="BGG45">
        <v>0.23691863109754799</v>
      </c>
      <c r="BGH45">
        <v>0.23540982837750701</v>
      </c>
      <c r="BGI45">
        <v>0.233774204159511</v>
      </c>
      <c r="BGJ45">
        <v>0.232021132382488</v>
      </c>
      <c r="BGK45">
        <v>0.23011116688643701</v>
      </c>
      <c r="BGL45">
        <v>0.22806692316080801</v>
      </c>
      <c r="BGM45">
        <v>0.22588827944247999</v>
      </c>
      <c r="BGN45">
        <v>0.22355922080422799</v>
      </c>
      <c r="BGO45">
        <v>0.221070120460331</v>
      </c>
      <c r="BGP45">
        <v>0.218482243535321</v>
      </c>
      <c r="BGQ45">
        <v>0.21573369357216299</v>
      </c>
      <c r="BGR45">
        <v>0.21284543401473299</v>
      </c>
      <c r="BGS45">
        <v>0.209853306418983</v>
      </c>
      <c r="BGT45">
        <v>0.206665698577393</v>
      </c>
      <c r="BGU45">
        <v>0.20330900853966699</v>
      </c>
      <c r="BGV45">
        <v>0.19986515118399201</v>
      </c>
      <c r="BGW45">
        <v>0.19628359883452801</v>
      </c>
      <c r="BGX45">
        <v>0.192562975620612</v>
      </c>
      <c r="BGY45">
        <v>0.18879611248412501</v>
      </c>
      <c r="BGZ45">
        <v>0.184934730599946</v>
      </c>
      <c r="BHA45">
        <v>0.18100966304442501</v>
      </c>
      <c r="BHB45">
        <v>0.17707903239664699</v>
      </c>
      <c r="BHC45">
        <v>0.17306311227822299</v>
      </c>
      <c r="BHD45">
        <v>0.169052280565959</v>
      </c>
      <c r="BHE45">
        <v>0.16507287477059501</v>
      </c>
      <c r="BHF45">
        <v>0.16110382423452199</v>
      </c>
      <c r="BHG45">
        <v>0.15721493677276999</v>
      </c>
      <c r="BHH45">
        <v>0.15336865091467</v>
      </c>
      <c r="BHI45">
        <v>0.14959963168263199</v>
      </c>
      <c r="BHJ45">
        <v>0.145931704554422</v>
      </c>
      <c r="BHK45">
        <v>0.14237773587098301</v>
      </c>
      <c r="BHL45">
        <v>0.13887631170301601</v>
      </c>
      <c r="BHM45">
        <v>0.135515902551126</v>
      </c>
      <c r="BHN45">
        <v>0.13227447525999</v>
      </c>
      <c r="BHO45">
        <v>0.12914231199978399</v>
      </c>
      <c r="BHP45">
        <v>0.12622551757845701</v>
      </c>
      <c r="BHQ45">
        <v>0.123457436760653</v>
      </c>
      <c r="BHR45">
        <v>0.12082978201034</v>
      </c>
      <c r="BHS45">
        <v>0.118387581954781</v>
      </c>
      <c r="BHT45">
        <v>0.116060222450867</v>
      </c>
      <c r="BHU45">
        <v>0.113842314683896</v>
      </c>
      <c r="BHV45">
        <v>0.11179619619140101</v>
      </c>
      <c r="BHW45">
        <v>0.109911251748615</v>
      </c>
      <c r="BHX45">
        <v>0.108109770383406</v>
      </c>
      <c r="BHY45">
        <v>0.10646433845568699</v>
      </c>
      <c r="BHZ45">
        <v>0.10493195169246</v>
      </c>
      <c r="BIA45">
        <v>0.10349383674788699</v>
      </c>
      <c r="BIB45">
        <v>0.102179407845708</v>
      </c>
      <c r="BIC45">
        <v>0.10094828403038</v>
      </c>
      <c r="BID45" s="3">
        <v>9.9813762309515094E-2</v>
      </c>
      <c r="BIE45" s="3">
        <v>9.8773300806108799E-2</v>
      </c>
      <c r="BIF45">
        <v>9.7844145418014006E-2</v>
      </c>
      <c r="BIG45" s="3">
        <v>9.69886497450132E-2</v>
      </c>
      <c r="BIH45" s="3">
        <v>9.6192807440119293E-2</v>
      </c>
      <c r="BII45" s="3">
        <v>9.5463753906998697E-2</v>
      </c>
      <c r="BIJ45" s="3">
        <v>9.48083255430682E-2</v>
      </c>
      <c r="BIK45" s="3">
        <v>9.4217541738796803E-2</v>
      </c>
      <c r="BIL45">
        <v>9.3713957947149998E-2</v>
      </c>
      <c r="BIM45" s="3">
        <v>9.3312222756629398E-2</v>
      </c>
      <c r="BIN45" s="3">
        <v>9.29528276981436E-2</v>
      </c>
      <c r="BIO45" s="3">
        <v>9.2669006167787601E-2</v>
      </c>
      <c r="BIP45" s="3">
        <v>9.2422385107717206E-2</v>
      </c>
      <c r="BIQ45" s="3">
        <v>9.2223430323648506E-2</v>
      </c>
      <c r="BIR45" s="3">
        <v>9.2090065990450803E-2</v>
      </c>
      <c r="BIS45" s="3">
        <v>9.1996421195603903E-2</v>
      </c>
      <c r="BIT45" s="3">
        <v>9.1964856952509805E-2</v>
      </c>
      <c r="BIU45" s="3">
        <v>9.2000846855479296E-2</v>
      </c>
      <c r="BIV45" s="3">
        <v>9.2056029443979406E-2</v>
      </c>
      <c r="BIW45" s="3">
        <v>9.2153514902197406E-2</v>
      </c>
      <c r="BIX45" s="3">
        <v>9.2303084863742793E-2</v>
      </c>
      <c r="BIY45" s="3">
        <v>9.2474262428568405E-2</v>
      </c>
      <c r="BIZ45" s="3">
        <v>9.2684319737451407E-2</v>
      </c>
      <c r="BJA45" s="3">
        <v>9.2914876893874301E-2</v>
      </c>
      <c r="BJB45" s="3">
        <v>9.3174637171261496E-2</v>
      </c>
      <c r="BJC45" s="3">
        <v>9.34551273790028E-2</v>
      </c>
      <c r="BJD45" s="3">
        <v>9.37670832979835E-2</v>
      </c>
      <c r="BJE45" s="3">
        <v>9.41055405262506E-2</v>
      </c>
      <c r="BJF45">
        <v>9.4476476324677996E-2</v>
      </c>
      <c r="BJG45" s="3">
        <v>9.4861352755143596E-2</v>
      </c>
      <c r="BJH45" s="3">
        <v>9.5251724485079306E-2</v>
      </c>
      <c r="BJI45" s="3">
        <v>9.5656595516431103E-2</v>
      </c>
      <c r="BJJ45" s="3">
        <v>9.6074768930447599E-2</v>
      </c>
      <c r="BJK45" s="3">
        <v>9.6503866986221806E-2</v>
      </c>
      <c r="BJL45" s="3">
        <v>9.6945660939462303E-2</v>
      </c>
      <c r="BJM45" s="3">
        <v>9.7402234227954299E-2</v>
      </c>
      <c r="BJN45" s="3">
        <v>9.7869859922463498E-2</v>
      </c>
      <c r="BJO45">
        <v>9.8350561784949997E-2</v>
      </c>
      <c r="BJP45" s="3">
        <v>9.8843603838864605E-2</v>
      </c>
      <c r="BJQ45" s="3">
        <v>9.9331752316158303E-2</v>
      </c>
      <c r="BJR45" s="3">
        <v>9.9834533907658105E-2</v>
      </c>
      <c r="BJS45">
        <v>0.100333579229355</v>
      </c>
      <c r="BJT45">
        <v>0.100803245539583</v>
      </c>
      <c r="BJU45">
        <v>0.101285122678074</v>
      </c>
      <c r="BJV45">
        <v>0.101767274247232</v>
      </c>
      <c r="BJW45">
        <v>0.10225663782302399</v>
      </c>
      <c r="BJX45">
        <v>0.102750146261748</v>
      </c>
      <c r="BJY45">
        <v>0.103240865849322</v>
      </c>
      <c r="BJZ45">
        <v>0.103736563866033</v>
      </c>
      <c r="BKA45">
        <v>0.10423142510443401</v>
      </c>
      <c r="BKB45">
        <v>0.104716980169259</v>
      </c>
      <c r="BKC45">
        <v>0.10521240134028299</v>
      </c>
      <c r="BKD45">
        <v>0.105716419786375</v>
      </c>
      <c r="BKE45">
        <v>0.106212251683623</v>
      </c>
      <c r="BKF45">
        <v>0.106723616493466</v>
      </c>
      <c r="BKG45">
        <v>0.10723539069133101</v>
      </c>
      <c r="BKH45">
        <v>0.107763276052059</v>
      </c>
      <c r="BKI45">
        <v>0.108307548312507</v>
      </c>
      <c r="BKJ45">
        <v>0.10885780006029901</v>
      </c>
      <c r="BKK45">
        <v>0.109413695041333</v>
      </c>
      <c r="BKL45">
        <v>0.10998290940805899</v>
      </c>
      <c r="BKM45">
        <v>0.11057019713840401</v>
      </c>
      <c r="BKN45">
        <v>0.111155464492609</v>
      </c>
      <c r="BKO45">
        <v>0.11173571263722699</v>
      </c>
      <c r="BKP45">
        <v>0.11232933224151399</v>
      </c>
      <c r="BKQ45">
        <v>0.112936708717097</v>
      </c>
      <c r="BKR45">
        <v>0.113548503993049</v>
      </c>
      <c r="BKS45">
        <v>0.114151918176973</v>
      </c>
      <c r="BKT45">
        <v>0.114758046887107</v>
      </c>
      <c r="BKU45">
        <v>0.11537581994966301</v>
      </c>
      <c r="BKV45">
        <v>0.115992382148854</v>
      </c>
      <c r="BKW45">
        <v>0.116606757320819</v>
      </c>
      <c r="BKX45">
        <v>0.117249768830735</v>
      </c>
      <c r="BKY45">
        <v>0.117865620996548</v>
      </c>
      <c r="BKZ45">
        <v>0.118462652957166</v>
      </c>
      <c r="BLA45">
        <v>0.119053159006552</v>
      </c>
      <c r="BLB45">
        <v>0.119636191899069</v>
      </c>
      <c r="BLC45">
        <v>0.12021351868347301</v>
      </c>
      <c r="BLD45">
        <v>0.12078381511483501</v>
      </c>
      <c r="BLE45">
        <v>0.121351560858542</v>
      </c>
      <c r="BLF45">
        <v>0.1218937290024</v>
      </c>
      <c r="BLG45">
        <v>0.1224240342085</v>
      </c>
      <c r="BLH45">
        <v>0.122944777827042</v>
      </c>
      <c r="BLI45">
        <v>0.12345298181301601</v>
      </c>
      <c r="BLJ45">
        <v>0.123935945840804</v>
      </c>
      <c r="BLK45">
        <v>0.124407207810056</v>
      </c>
      <c r="BLL45">
        <v>0.12485996674149701</v>
      </c>
      <c r="BLM45">
        <v>0.12527687174934499</v>
      </c>
      <c r="BLN45">
        <v>0.12569913318946599</v>
      </c>
      <c r="BLO45">
        <v>0.12611997828918201</v>
      </c>
      <c r="BLP45">
        <v>0.12650615436900101</v>
      </c>
      <c r="BLQ45">
        <v>0.12686015351776</v>
      </c>
      <c r="BLR45">
        <v>0.12718615869041</v>
      </c>
      <c r="BLS45">
        <v>0.12749156840974099</v>
      </c>
      <c r="BLT45">
        <v>0.12776418954001301</v>
      </c>
      <c r="BLU45">
        <v>0.12802066696021</v>
      </c>
      <c r="BLV45">
        <v>0.128274177752639</v>
      </c>
      <c r="BLW45">
        <v>0.12847488284231001</v>
      </c>
      <c r="BLX45">
        <v>0.12863981989234599</v>
      </c>
      <c r="BLY45">
        <v>0.12877424150455799</v>
      </c>
      <c r="BLZ45">
        <v>0.128867741432486</v>
      </c>
      <c r="BMA45">
        <v>0.12893374213091599</v>
      </c>
      <c r="BMB45">
        <v>0.128975632094292</v>
      </c>
      <c r="BMC45">
        <v>0.128989047965265</v>
      </c>
      <c r="BMD45">
        <v>0.12896470223537901</v>
      </c>
      <c r="BME45">
        <v>0.12890752722513099</v>
      </c>
      <c r="BMF45">
        <v>0.128814903618861</v>
      </c>
      <c r="BMG45">
        <v>0.12867521447216501</v>
      </c>
      <c r="BMH45">
        <v>0.128527937652611</v>
      </c>
      <c r="BMI45">
        <v>0.12836295745520401</v>
      </c>
      <c r="BMJ45">
        <v>0.12815669356724199</v>
      </c>
      <c r="BMK45">
        <v>0.12792748511289401</v>
      </c>
      <c r="BML45">
        <v>0.12766480711711001</v>
      </c>
      <c r="BMM45">
        <v>0.12735357173006501</v>
      </c>
      <c r="BMN45">
        <v>0.12702873550626501</v>
      </c>
      <c r="BMO45">
        <v>0.12668876006471899</v>
      </c>
      <c r="BMP45">
        <v>0.12630415110144999</v>
      </c>
      <c r="BMQ45">
        <v>0.125912701948069</v>
      </c>
      <c r="BMR45">
        <v>0.12549274519473</v>
      </c>
      <c r="BMS45">
        <v>0.12506264491271701</v>
      </c>
      <c r="BMT45">
        <v>0.124608552878555</v>
      </c>
      <c r="BMU45">
        <v>0.124162801204729</v>
      </c>
      <c r="BMV45">
        <v>0.12370678246469601</v>
      </c>
      <c r="BMW45">
        <v>0.123246912764556</v>
      </c>
      <c r="BMX45">
        <v>0.122778837720681</v>
      </c>
      <c r="BMY45">
        <v>0.12231784208385001</v>
      </c>
      <c r="BMZ45">
        <v>0.121831006663813</v>
      </c>
      <c r="BNA45">
        <v>0.121379309570727</v>
      </c>
      <c r="BNB45">
        <v>0.120938400226812</v>
      </c>
      <c r="BNC45">
        <v>0.12052554522000899</v>
      </c>
      <c r="BND45">
        <v>0.12012084860460399</v>
      </c>
      <c r="BNE45">
        <v>0.119761414420375</v>
      </c>
      <c r="BNF45">
        <v>0.11943047496414699</v>
      </c>
      <c r="BNG45">
        <v>0.11912425053473701</v>
      </c>
      <c r="BNH45">
        <v>0.118855473353117</v>
      </c>
      <c r="BNI45">
        <v>0.118618044811823</v>
      </c>
      <c r="BNJ45">
        <v>0.11842524255418301</v>
      </c>
      <c r="BNK45">
        <v>0.118272723153347</v>
      </c>
      <c r="BNL45">
        <v>0.118152165547859</v>
      </c>
      <c r="BNM45">
        <v>0.118079165511178</v>
      </c>
      <c r="BNN45">
        <v>0.118027491273772</v>
      </c>
      <c r="BNO45">
        <v>0.118002557964276</v>
      </c>
      <c r="BNP45">
        <v>0.11800852830445099</v>
      </c>
      <c r="BNQ45">
        <v>0.118050280146653</v>
      </c>
      <c r="BNR45">
        <v>0.118122445675665</v>
      </c>
      <c r="BNS45">
        <v>0.11819844525019201</v>
      </c>
      <c r="BNT45">
        <v>0.118301488213164</v>
      </c>
      <c r="BNU45">
        <v>0.118407636595425</v>
      </c>
      <c r="BNV45">
        <v>0.11852729320682499</v>
      </c>
      <c r="BNW45">
        <v>0.11864602313259499</v>
      </c>
      <c r="BNX45">
        <v>0.11879026883015099</v>
      </c>
      <c r="BNY45">
        <v>0.118908214536864</v>
      </c>
      <c r="BNZ45">
        <v>0.119015329639137</v>
      </c>
      <c r="BOA45">
        <v>0.11912191264951701</v>
      </c>
      <c r="BOB45">
        <v>0.11921343527594799</v>
      </c>
      <c r="BOC45">
        <v>0.11931420733589899</v>
      </c>
      <c r="BOD45">
        <v>0.119426888579239</v>
      </c>
      <c r="BOE45">
        <v>0.119524120645033</v>
      </c>
      <c r="BOF45">
        <v>0.11961999191810101</v>
      </c>
      <c r="BOG45">
        <v>0.11970439820109401</v>
      </c>
      <c r="BOH45">
        <v>0.119787820575414</v>
      </c>
      <c r="BOI45">
        <v>0.119854252181613</v>
      </c>
      <c r="BOJ45">
        <v>0.11993923001870101</v>
      </c>
      <c r="BOK45">
        <v>0.12004724983769401</v>
      </c>
      <c r="BOL45">
        <v>0.120110943945142</v>
      </c>
      <c r="BOM45">
        <v>0.12016047046289</v>
      </c>
      <c r="BON45">
        <v>0.120206770821241</v>
      </c>
      <c r="BOO45">
        <v>0.120228102390949</v>
      </c>
      <c r="BOP45">
        <v>0.120247544929801</v>
      </c>
      <c r="BOQ45">
        <v>0.120266955323581</v>
      </c>
      <c r="BOR45">
        <v>0.120280442938053</v>
      </c>
      <c r="BOS45">
        <v>0.120280092993162</v>
      </c>
      <c r="BOT45">
        <v>0.120274085443959</v>
      </c>
      <c r="BOU45">
        <v>0.120268935807761</v>
      </c>
      <c r="BOV45">
        <v>0.12025478029445601</v>
      </c>
      <c r="BOW45">
        <v>0.120237170106609</v>
      </c>
      <c r="BOX45">
        <v>0.120207546358977</v>
      </c>
      <c r="BOY45">
        <v>0.12017510328310201</v>
      </c>
      <c r="BOZ45">
        <v>0.120141026815174</v>
      </c>
      <c r="BPA45">
        <v>0.120105373439059</v>
      </c>
      <c r="BPB45">
        <v>0.120063580289571</v>
      </c>
      <c r="BPC45">
        <v>0.120013253003138</v>
      </c>
      <c r="BPD45">
        <v>0.119967924714725</v>
      </c>
      <c r="BPE45">
        <v>0.119903726706501</v>
      </c>
      <c r="BPF45">
        <v>0.119816672645651</v>
      </c>
      <c r="BPG45">
        <v>0.119735493424901</v>
      </c>
      <c r="BPH45">
        <v>0.119648260409044</v>
      </c>
      <c r="BPI45">
        <v>0.119559487291614</v>
      </c>
      <c r="BPJ45">
        <v>0.11945984438026</v>
      </c>
      <c r="BPK45">
        <v>0.11937210799888801</v>
      </c>
      <c r="BPL45">
        <v>0.119294459973388</v>
      </c>
      <c r="BPM45">
        <v>0.119203087090219</v>
      </c>
      <c r="BPN45">
        <v>0.11912560334078701</v>
      </c>
      <c r="BPO45">
        <v>0.119059446083356</v>
      </c>
      <c r="BPP45">
        <v>0.118987745701523</v>
      </c>
      <c r="BPQ45">
        <v>0.118917194605349</v>
      </c>
      <c r="BPR45">
        <v>0.118846001246983</v>
      </c>
      <c r="BPS45">
        <v>0.118766086096252</v>
      </c>
      <c r="BPT45">
        <v>0.118708646136005</v>
      </c>
      <c r="BPU45">
        <v>0.11866284113569001</v>
      </c>
      <c r="BPV45">
        <v>0.118615639032149</v>
      </c>
      <c r="BPW45">
        <v>0.118581707348374</v>
      </c>
      <c r="BPX45">
        <v>0.118548976886328</v>
      </c>
      <c r="BPY45">
        <v>0.11851215837382501</v>
      </c>
      <c r="BPZ45">
        <v>0.118481412973701</v>
      </c>
      <c r="BQA45">
        <v>0.118476491121429</v>
      </c>
      <c r="BQB45">
        <v>0.11844856343134701</v>
      </c>
      <c r="BQC45">
        <v>0.118402570444026</v>
      </c>
      <c r="BQD45">
        <v>0.118369422446808</v>
      </c>
      <c r="BQE45">
        <v>0.118317838036953</v>
      </c>
      <c r="BQF45">
        <v>0.11825976807741501</v>
      </c>
      <c r="BQG45">
        <v>0.11817548940349699</v>
      </c>
      <c r="BQH45">
        <v>0.118078941737722</v>
      </c>
      <c r="BQI45">
        <v>0.117965105784115</v>
      </c>
      <c r="BQJ45">
        <v>0.11782453010390299</v>
      </c>
      <c r="BQK45">
        <v>0.117676503059597</v>
      </c>
      <c r="BQL45">
        <v>0.11751840440212</v>
      </c>
      <c r="BQM45">
        <v>0.11734917453999499</v>
      </c>
      <c r="BQN45">
        <v>0.11714918488025</v>
      </c>
      <c r="BQO45">
        <v>0.116965401452755</v>
      </c>
      <c r="BQP45">
        <v>0.116766781365304</v>
      </c>
      <c r="BQQ45">
        <v>0.11659219543266799</v>
      </c>
      <c r="BQR45">
        <v>0.116418562235025</v>
      </c>
      <c r="BQS45">
        <v>0.116275027834534</v>
      </c>
      <c r="BQT45">
        <v>0.116148167365886</v>
      </c>
      <c r="BQU45">
        <v>0.11605034868677599</v>
      </c>
      <c r="BQV45">
        <v>0.115976686966536</v>
      </c>
      <c r="BQW45">
        <v>0.11592992301088199</v>
      </c>
      <c r="BQX45">
        <v>0.11590657784504201</v>
      </c>
      <c r="BQY45">
        <v>0.115917718466477</v>
      </c>
      <c r="BQZ45">
        <v>0.11592829449044099</v>
      </c>
      <c r="BRA45">
        <v>0.115979811753848</v>
      </c>
      <c r="BRB45">
        <v>0.11599012903709099</v>
      </c>
      <c r="BRC45">
        <v>0.11599756046599601</v>
      </c>
      <c r="BRD45">
        <v>0.115988757861579</v>
      </c>
      <c r="BRE45">
        <v>0.115957000329399</v>
      </c>
      <c r="BRF45">
        <v>0.11592262664610301</v>
      </c>
      <c r="BRG45">
        <v>0.115897995056466</v>
      </c>
      <c r="BRH45">
        <v>0.11583500624322</v>
      </c>
      <c r="BRI45">
        <v>0.115736108847719</v>
      </c>
      <c r="BRJ45">
        <v>0.115643279311003</v>
      </c>
      <c r="BRK45">
        <v>0.11552003230614299</v>
      </c>
      <c r="BRL45">
        <v>0.115405853293066</v>
      </c>
      <c r="BRM45">
        <v>0.115289948180879</v>
      </c>
      <c r="BRN45">
        <v>0.115193917540607</v>
      </c>
      <c r="BRO45">
        <v>0.115084091036619</v>
      </c>
      <c r="BRP45">
        <v>0.11496103352756699</v>
      </c>
      <c r="BRQ45">
        <v>0.114866790764021</v>
      </c>
      <c r="BRR45">
        <v>0.114777653267472</v>
      </c>
      <c r="BRS45">
        <v>0.11470349400316</v>
      </c>
      <c r="BRT45">
        <v>0.114642928226604</v>
      </c>
      <c r="BRU45">
        <v>0.114603088988702</v>
      </c>
      <c r="BRV45">
        <v>0.114567463535833</v>
      </c>
      <c r="BRW45">
        <v>0.114567377519698</v>
      </c>
      <c r="BRX45">
        <v>0.114602562489299</v>
      </c>
      <c r="BRY45">
        <v>0.114644270391275</v>
      </c>
      <c r="BRZ45">
        <v>0.11470685361060701</v>
      </c>
      <c r="BSA45">
        <v>0.114783305347606</v>
      </c>
      <c r="BSB45">
        <v>0.11486992583257701</v>
      </c>
      <c r="BSC45">
        <v>0.114979167836953</v>
      </c>
      <c r="BSD45">
        <v>0.115115835551413</v>
      </c>
      <c r="BSE45">
        <v>0.115259757387097</v>
      </c>
      <c r="BSF45">
        <v>0.11542023508118</v>
      </c>
      <c r="BSG45">
        <v>0.115593246258269</v>
      </c>
      <c r="BSH45">
        <v>0.11577533707608199</v>
      </c>
      <c r="BSI45">
        <v>0.11596514856261</v>
      </c>
      <c r="BSJ45">
        <v>0.11617251872567901</v>
      </c>
      <c r="BSK45">
        <v>0.116399523000353</v>
      </c>
      <c r="BSL45">
        <v>0.11662482625282899</v>
      </c>
      <c r="BSM45">
        <v>0.11687108141456599</v>
      </c>
      <c r="BSN45">
        <v>0.117096868686621</v>
      </c>
      <c r="BSO45">
        <v>0.11731179487801</v>
      </c>
      <c r="BSP45">
        <v>0.117540061879628</v>
      </c>
      <c r="BSQ45">
        <v>0.11776481393718501</v>
      </c>
      <c r="BSR45">
        <v>0.11799760901865</v>
      </c>
      <c r="BSS45">
        <v>0.11825315101107201</v>
      </c>
      <c r="BST45">
        <v>0.118487643318562</v>
      </c>
      <c r="BSU45">
        <v>0.118716715311208</v>
      </c>
      <c r="BSV45">
        <v>0.118938257572257</v>
      </c>
      <c r="BSW45">
        <v>0.119151345716732</v>
      </c>
      <c r="BSX45">
        <v>0.119357446143684</v>
      </c>
      <c r="BSY45">
        <v>0.119556591722423</v>
      </c>
      <c r="BSZ45">
        <v>0.11974747012952799</v>
      </c>
      <c r="BTA45">
        <v>0.11993466797959999</v>
      </c>
      <c r="BTB45">
        <v>0.12009955551024699</v>
      </c>
      <c r="BTC45">
        <v>0.120275607928962</v>
      </c>
      <c r="BTD45">
        <v>0.12044396670728599</v>
      </c>
      <c r="BTE45">
        <v>0.12059729033354701</v>
      </c>
      <c r="BTF45">
        <v>0.12074489094339701</v>
      </c>
      <c r="BTG45">
        <v>0.120883527240061</v>
      </c>
      <c r="BTH45">
        <v>0.121000518750528</v>
      </c>
      <c r="BTI45">
        <v>0.121127944780636</v>
      </c>
      <c r="BTJ45">
        <v>0.12126844504986301</v>
      </c>
      <c r="BTK45">
        <v>0.12137134961363399</v>
      </c>
      <c r="BTL45">
        <v>0.121471439108674</v>
      </c>
      <c r="BTM45">
        <v>0.121534695852432</v>
      </c>
      <c r="BTN45">
        <v>0.121553805860754</v>
      </c>
      <c r="BTO45">
        <v>0.121579178182114</v>
      </c>
      <c r="BTP45">
        <v>0.12159356573027</v>
      </c>
      <c r="BTQ45">
        <v>0.121585504549544</v>
      </c>
      <c r="BTR45">
        <v>0.121579631858952</v>
      </c>
      <c r="BTS45">
        <v>0.121531086196938</v>
      </c>
      <c r="BTT45">
        <v>0.12145204764541399</v>
      </c>
      <c r="BTU45">
        <v>0.12134712711895999</v>
      </c>
      <c r="BTV45">
        <v>0.12122615761536901</v>
      </c>
      <c r="BTW45">
        <v>0.12105408023208</v>
      </c>
      <c r="BTX45">
        <v>0.120855152240393</v>
      </c>
      <c r="BTY45">
        <v>0.12059289652161199</v>
      </c>
      <c r="BTZ45">
        <v>0.120293859077354</v>
      </c>
      <c r="BUA45">
        <v>0.119962766810496</v>
      </c>
      <c r="BUB45">
        <v>0.119608960069012</v>
      </c>
      <c r="BUC45">
        <v>0.119233436463153</v>
      </c>
      <c r="BUD45">
        <v>0.11880793427750801</v>
      </c>
      <c r="BUE45">
        <v>0.11834841825199401</v>
      </c>
      <c r="BUF45">
        <v>0.11784701004093399</v>
      </c>
      <c r="BUG45">
        <v>0.11729616969998199</v>
      </c>
      <c r="BUH45">
        <v>0.116721966832235</v>
      </c>
      <c r="BUI45">
        <v>0.11610412882098101</v>
      </c>
      <c r="BUJ45">
        <v>0.115472675745805</v>
      </c>
      <c r="BUK45">
        <v>0.114819208417702</v>
      </c>
      <c r="BUL45">
        <v>0.11412805736755401</v>
      </c>
      <c r="BUM45">
        <v>0.113395324822865</v>
      </c>
      <c r="BUN45">
        <v>0.112660091816545</v>
      </c>
      <c r="BUO45">
        <v>0.111902203800908</v>
      </c>
      <c r="BUP45">
        <v>0.11111696239989099</v>
      </c>
      <c r="BUQ45">
        <v>0.11031866559565801</v>
      </c>
      <c r="BUR45">
        <v>0.10949941269404</v>
      </c>
      <c r="BUS45">
        <v>0.108640633441209</v>
      </c>
      <c r="BUT45">
        <v>0.107771991118849</v>
      </c>
      <c r="BUU45">
        <v>0.106881009063845</v>
      </c>
      <c r="BUV45">
        <v>0.105991771407857</v>
      </c>
      <c r="BUW45">
        <v>0.10509209805448801</v>
      </c>
      <c r="BUX45">
        <v>0.10417645761523001</v>
      </c>
      <c r="BUY45">
        <v>0.103253494549812</v>
      </c>
      <c r="BUZ45">
        <v>0.102345395900827</v>
      </c>
      <c r="BVA45">
        <v>0.101439478871565</v>
      </c>
      <c r="BVB45">
        <v>0.10053127632026999</v>
      </c>
      <c r="BVC45" s="3">
        <v>9.9640799828406498E-2</v>
      </c>
      <c r="BVD45" s="3">
        <v>9.8773609715448504E-2</v>
      </c>
      <c r="BVE45" s="3">
        <v>9.7893058297705601E-2</v>
      </c>
      <c r="BVF45" s="3">
        <v>9.7000367638831797E-2</v>
      </c>
      <c r="BVG45" s="3">
        <v>9.6142954892593599E-2</v>
      </c>
      <c r="BVH45" s="3">
        <v>9.5290827235138598E-2</v>
      </c>
      <c r="BVI45" s="3">
        <v>9.4469739986139695E-2</v>
      </c>
      <c r="BVJ45">
        <v>9.3675449958271997E-2</v>
      </c>
      <c r="BVK45" s="3">
        <v>9.2904779571043206E-2</v>
      </c>
      <c r="BVL45" s="3">
        <v>9.2139073517017597E-2</v>
      </c>
      <c r="BVM45" s="3">
        <v>9.1436480002361806E-2</v>
      </c>
      <c r="BVN45" s="3">
        <v>9.07650273040643E-2</v>
      </c>
      <c r="BVO45">
        <v>9.0149583591580998E-2</v>
      </c>
      <c r="BVP45" s="3">
        <v>8.9608722872542207E-2</v>
      </c>
      <c r="BVQ45" s="3">
        <v>8.9071402427441201E-2</v>
      </c>
      <c r="BVR45" s="3">
        <v>8.8563920471066204E-2</v>
      </c>
      <c r="BVS45" s="3">
        <v>8.8094926879387303E-2</v>
      </c>
      <c r="BVT45">
        <v>8.7666194058648006E-2</v>
      </c>
      <c r="BVU45" s="3">
        <v>8.7247444941382604E-2</v>
      </c>
      <c r="BVV45" s="3">
        <v>8.6875898254031497E-2</v>
      </c>
      <c r="BVW45" s="3">
        <v>8.6505114189204604E-2</v>
      </c>
      <c r="BVX45" s="3">
        <v>8.6139535847906401E-2</v>
      </c>
      <c r="BVY45" s="3">
        <v>8.5779813393264695E-2</v>
      </c>
      <c r="BVZ45" s="3">
        <v>8.5442556359663802E-2</v>
      </c>
      <c r="BWA45" s="3">
        <v>8.5102022524806503E-2</v>
      </c>
      <c r="BWB45" s="3">
        <v>8.4744663232708101E-2</v>
      </c>
      <c r="BWC45" s="3">
        <v>8.4394406584039294E-2</v>
      </c>
      <c r="BWD45" s="3">
        <v>8.4060914009270404E-2</v>
      </c>
      <c r="BWE45" s="3">
        <v>8.3700413170454901E-2</v>
      </c>
      <c r="BWF45" s="3">
        <v>8.3322278539897099E-2</v>
      </c>
      <c r="BWG45" s="3">
        <v>8.2982486895448307E-2</v>
      </c>
      <c r="BWH45" s="3">
        <v>8.2608524992837107E-2</v>
      </c>
      <c r="BWI45" s="3">
        <v>8.2210809295641299E-2</v>
      </c>
      <c r="BWJ45" s="3">
        <v>8.1829605378250403E-2</v>
      </c>
      <c r="BWK45" s="3">
        <v>8.1397719900709306E-2</v>
      </c>
      <c r="BWL45" s="3">
        <v>8.0958394733191205E-2</v>
      </c>
      <c r="BWM45" s="3">
        <v>8.04901165042443E-2</v>
      </c>
      <c r="BWN45" s="3">
        <v>8.0039280548159702E-2</v>
      </c>
      <c r="BWO45" s="3">
        <v>7.9586208704818501E-2</v>
      </c>
      <c r="BWP45" s="3">
        <v>7.9102009454212696E-2</v>
      </c>
      <c r="BWQ45" s="3">
        <v>7.8587165780031498E-2</v>
      </c>
      <c r="BWR45" s="3">
        <v>7.8106741321599907E-2</v>
      </c>
      <c r="BWS45">
        <v>7.7598130132272999E-2</v>
      </c>
      <c r="BWT45" s="3">
        <v>7.7137945546880499E-2</v>
      </c>
      <c r="BWU45" s="3">
        <v>7.67149476665617E-2</v>
      </c>
      <c r="BWV45" s="3">
        <v>7.6327533649321697E-2</v>
      </c>
      <c r="BWW45" s="3">
        <v>7.5939085228753797E-2</v>
      </c>
      <c r="BWX45" s="3">
        <v>7.5635186694114703E-2</v>
      </c>
      <c r="BWY45" s="3">
        <v>7.5389961239739595E-2</v>
      </c>
      <c r="BWZ45" s="3">
        <v>7.5199668338374201E-2</v>
      </c>
      <c r="BXA45" s="3">
        <v>7.5044916082090907E-2</v>
      </c>
      <c r="BXB45">
        <v>7.5002680215151996E-2</v>
      </c>
      <c r="BXC45" s="3">
        <v>7.5034231641320795E-2</v>
      </c>
      <c r="BXD45" s="3">
        <v>7.5169699359046702E-2</v>
      </c>
      <c r="BXE45" s="3">
        <v>7.54657776349201E-2</v>
      </c>
      <c r="BXF45" s="3">
        <v>7.57466198959659E-2</v>
      </c>
      <c r="BXG45" s="3">
        <v>7.6129032207396793E-2</v>
      </c>
      <c r="BXH45" s="3">
        <v>7.6477437251976102E-2</v>
      </c>
      <c r="BXI45" s="3">
        <v>7.6812827895000796E-2</v>
      </c>
      <c r="BXJ45" s="3">
        <v>7.7188590261499102E-2</v>
      </c>
      <c r="BXK45" s="3">
        <v>7.7573366732919299E-2</v>
      </c>
      <c r="BXL45" s="3">
        <v>7.7906712447843501E-2</v>
      </c>
      <c r="BXM45" s="3">
        <v>7.8202743104157896E-2</v>
      </c>
      <c r="BXN45" s="3">
        <v>7.8471209146177306E-2</v>
      </c>
      <c r="BXO45" s="3">
        <v>7.8695361274283296E-2</v>
      </c>
      <c r="BXP45" s="3">
        <v>7.8863894776549801E-2</v>
      </c>
      <c r="BXQ45" s="3">
        <v>7.9026426294450294E-2</v>
      </c>
      <c r="BXR45" s="3">
        <v>7.9128870538001397E-2</v>
      </c>
      <c r="BXS45" s="3">
        <v>7.9213270636506405E-2</v>
      </c>
      <c r="BXT45" s="3">
        <v>7.9311473598039098E-2</v>
      </c>
      <c r="BXU45" s="3">
        <v>7.9347214627273205E-2</v>
      </c>
      <c r="BXV45" s="3">
        <v>7.9349322353655105E-2</v>
      </c>
      <c r="BXW45" s="3">
        <v>7.9282730758122394E-2</v>
      </c>
      <c r="BXX45" s="3">
        <v>7.9153563891861498E-2</v>
      </c>
      <c r="BXY45">
        <v>7.9012147709606004E-2</v>
      </c>
      <c r="BXZ45" s="3">
        <v>7.8833456265327798E-2</v>
      </c>
      <c r="BYA45" s="3">
        <v>7.8655840444886493E-2</v>
      </c>
      <c r="BYB45" s="3">
        <v>7.8478215388702893E-2</v>
      </c>
      <c r="BYC45" s="3">
        <v>7.8253772416482903E-2</v>
      </c>
      <c r="BYD45" s="3">
        <v>7.7973832594982098E-2</v>
      </c>
      <c r="BYE45" s="3">
        <v>7.7681860195404601E-2</v>
      </c>
      <c r="BYF45" s="3">
        <v>7.7332638799961204E-2</v>
      </c>
      <c r="BYG45">
        <v>7.6985752024577997E-2</v>
      </c>
      <c r="BYH45" s="3">
        <v>7.6619872629900401E-2</v>
      </c>
      <c r="BYI45" s="3">
        <v>7.62804708119523E-2</v>
      </c>
      <c r="BYJ45" s="3">
        <v>7.5884336207399899E-2</v>
      </c>
      <c r="BYK45" s="3">
        <v>7.5598994898764094E-2</v>
      </c>
      <c r="BYL45" s="3">
        <v>7.5369689496591702E-2</v>
      </c>
      <c r="BYM45" s="3">
        <v>7.5185007598547404E-2</v>
      </c>
      <c r="BYN45" s="3">
        <v>7.5076097886438695E-2</v>
      </c>
      <c r="BYO45" s="3">
        <v>7.5007489161172197E-2</v>
      </c>
      <c r="BYP45" s="3">
        <v>7.4967015848163301E-2</v>
      </c>
      <c r="BYQ45" s="3">
        <v>7.4986903552197601E-2</v>
      </c>
      <c r="BYR45" s="3">
        <v>7.5082445226645395E-2</v>
      </c>
      <c r="BYS45" s="3">
        <v>7.52072085699865E-2</v>
      </c>
      <c r="BYT45">
        <v>7.5419905728772996E-2</v>
      </c>
      <c r="BYU45" s="3">
        <v>7.5615994282671697E-2</v>
      </c>
      <c r="BYV45" s="3">
        <v>7.5824951041030597E-2</v>
      </c>
      <c r="BYW45" s="3">
        <v>7.6043659709313802E-2</v>
      </c>
      <c r="BYX45">
        <v>7.6295675967607002E-2</v>
      </c>
      <c r="BYY45" s="3">
        <v>7.6509762354770403E-2</v>
      </c>
      <c r="BYZ45" s="3">
        <v>7.6735727526029196E-2</v>
      </c>
      <c r="BZA45" s="3">
        <v>7.6928503553772495E-2</v>
      </c>
      <c r="BZB45" s="3">
        <v>7.7079123032079297E-2</v>
      </c>
      <c r="BZC45" s="3">
        <v>7.7193211680422202E-2</v>
      </c>
      <c r="BZD45" s="3">
        <v>7.7291915149943796E-2</v>
      </c>
      <c r="BZE45" s="3">
        <v>7.7375541664422898E-2</v>
      </c>
      <c r="BZF45" s="3">
        <v>7.7443688071876293E-2</v>
      </c>
      <c r="BZG45" s="3">
        <v>7.7459089632891401E-2</v>
      </c>
      <c r="BZH45" s="3">
        <v>7.7409284713392604E-2</v>
      </c>
      <c r="BZI45">
        <v>7.7398697397625005E-2</v>
      </c>
      <c r="BZJ45" s="3">
        <v>7.7365787830923599E-2</v>
      </c>
      <c r="BZK45" s="3">
        <v>7.7302818056042694E-2</v>
      </c>
      <c r="BZL45" s="3">
        <v>7.7280451721634502E-2</v>
      </c>
      <c r="BZM45" s="3">
        <v>7.7237010177295604E-2</v>
      </c>
      <c r="BZN45" s="3">
        <v>7.7142254951482206E-2</v>
      </c>
      <c r="BZO45" s="3">
        <v>7.7059807793036103E-2</v>
      </c>
      <c r="BZP45" s="3">
        <v>7.7080965523699904E-2</v>
      </c>
      <c r="BZQ45" s="3">
        <v>7.7025490323354401E-2</v>
      </c>
      <c r="BZR45" s="3">
        <v>7.6982028549737805E-2</v>
      </c>
      <c r="BZS45">
        <v>7.7013038904771E-2</v>
      </c>
      <c r="BZT45" s="3">
        <v>7.6948633248256196E-2</v>
      </c>
      <c r="BZU45" s="3">
        <v>7.69444600161477E-2</v>
      </c>
      <c r="BZV45" s="3">
        <v>7.6949752583823805E-2</v>
      </c>
      <c r="BZW45" s="3">
        <v>7.68752327546664E-2</v>
      </c>
      <c r="BZX45" s="3">
        <v>7.6808535987528306E-2</v>
      </c>
      <c r="BZY45" s="3">
        <v>7.6773173078181503E-2</v>
      </c>
      <c r="BZZ45" s="3">
        <v>7.6808718151527497E-2</v>
      </c>
      <c r="CAA45" s="3">
        <v>7.6852850147669405E-2</v>
      </c>
      <c r="CAB45" s="3">
        <v>7.6881420618128596E-2</v>
      </c>
      <c r="CAC45" s="3">
        <v>7.6901720570166907E-2</v>
      </c>
      <c r="CAD45" s="3">
        <v>7.6856145954303096E-2</v>
      </c>
      <c r="CAE45" s="3">
        <v>7.6794430569712802E-2</v>
      </c>
      <c r="CAF45" s="3">
        <v>7.6762712741387296E-2</v>
      </c>
      <c r="CAG45" s="3">
        <v>7.6714505631650207E-2</v>
      </c>
      <c r="CAH45" s="3">
        <v>7.6633396678105106E-2</v>
      </c>
      <c r="CAI45" s="3">
        <v>7.6552671063350494E-2</v>
      </c>
      <c r="CAJ45" s="3">
        <v>7.6477466067568695E-2</v>
      </c>
      <c r="CAK45" s="3">
        <v>7.6365650787963299E-2</v>
      </c>
      <c r="CAL45" s="3">
        <v>7.6278362036579894E-2</v>
      </c>
      <c r="CAM45" s="3">
        <v>7.6245316131877794E-2</v>
      </c>
      <c r="CAN45" s="3">
        <v>7.6233139901894897E-2</v>
      </c>
      <c r="CAO45">
        <v>7.6228933923052994E-2</v>
      </c>
      <c r="CAP45" s="3">
        <v>7.62092712603719E-2</v>
      </c>
      <c r="CAQ45" s="3">
        <v>7.6144184008236804E-2</v>
      </c>
      <c r="CAR45" s="3">
        <v>7.5965672806237894E-2</v>
      </c>
      <c r="CAS45">
        <v>7.5787374726449003E-2</v>
      </c>
      <c r="CAT45" s="3">
        <v>7.5697260964011304E-2</v>
      </c>
      <c r="CAU45" s="3">
        <v>7.5615547272691694E-2</v>
      </c>
      <c r="CAV45" s="3">
        <v>7.5531730599093405E-2</v>
      </c>
      <c r="CAW45" s="3">
        <v>7.5439394462810602E-2</v>
      </c>
      <c r="CAX45" s="3">
        <v>7.5279644038495699E-2</v>
      </c>
      <c r="CAY45" s="3">
        <v>7.5127715533931105E-2</v>
      </c>
      <c r="CAZ45" s="3">
        <v>7.5015322341201299E-2</v>
      </c>
      <c r="CBA45">
        <v>7.4940416775279003E-2</v>
      </c>
      <c r="CBB45">
        <v>7.4963848447572007E-2</v>
      </c>
      <c r="CBC45" s="3">
        <v>7.4853312524310295E-2</v>
      </c>
      <c r="CBD45" s="3">
        <v>7.4699273916532694E-2</v>
      </c>
      <c r="CBE45" s="3">
        <v>7.4621438559582295E-2</v>
      </c>
      <c r="CBF45" s="3">
        <v>7.4382423982234699E-2</v>
      </c>
      <c r="CBG45" s="3">
        <v>7.41902274694798E-2</v>
      </c>
      <c r="CBH45" s="3">
        <v>7.4067734138415303E-2</v>
      </c>
      <c r="CBI45" s="3">
        <v>7.3882526556581299E-2</v>
      </c>
      <c r="CBJ45" s="3">
        <v>7.3733342943208699E-2</v>
      </c>
      <c r="CBK45" s="3">
        <v>7.3619691129588105E-2</v>
      </c>
      <c r="CBL45" s="3">
        <v>7.3497820838370795E-2</v>
      </c>
      <c r="CBM45" s="3">
        <v>7.32572778084042E-2</v>
      </c>
      <c r="CBN45" s="3">
        <v>7.3030203105014194E-2</v>
      </c>
      <c r="CBO45" s="3">
        <v>7.2838366738026503E-2</v>
      </c>
      <c r="CBP45" s="3">
        <v>7.2578684217007403E-2</v>
      </c>
      <c r="CBQ45" s="3">
        <v>7.2401230463287503E-2</v>
      </c>
      <c r="CBR45">
        <v>7.2233322299906005E-2</v>
      </c>
      <c r="CBS45" s="3">
        <v>7.2019771647943806E-2</v>
      </c>
      <c r="CBT45" s="3">
        <v>7.1881438494198299E-2</v>
      </c>
      <c r="CBU45" s="3">
        <v>7.1752346496558594E-2</v>
      </c>
      <c r="CBV45" s="3">
        <v>7.1579035265939103E-2</v>
      </c>
      <c r="CBW45" s="3">
        <v>7.1301876441086695E-2</v>
      </c>
      <c r="CBX45" s="3">
        <v>7.1028952116086494E-2</v>
      </c>
      <c r="CBY45" s="3">
        <v>7.0806266577792695E-2</v>
      </c>
      <c r="CBZ45" s="3">
        <v>7.0543387844069105E-2</v>
      </c>
      <c r="CCA45" s="3">
        <v>7.0383301299895895E-2</v>
      </c>
      <c r="CCB45" s="3">
        <v>7.0101469346807596E-2</v>
      </c>
      <c r="CCC45" s="3">
        <v>6.9851557708652395E-2</v>
      </c>
      <c r="CCD45" s="3">
        <v>6.9771417521111198E-2</v>
      </c>
      <c r="CCE45" s="3">
        <v>6.9558846462907803E-2</v>
      </c>
      <c r="CCF45" s="3">
        <v>6.93926700328764E-2</v>
      </c>
      <c r="CCG45" s="3">
        <v>6.9198357536985694E-2</v>
      </c>
      <c r="CCH45" s="3">
        <v>6.8856316989413593E-2</v>
      </c>
      <c r="CCI45" s="3">
        <v>6.85462771709755E-2</v>
      </c>
      <c r="CCJ45" s="3">
        <v>6.8259397039490799E-2</v>
      </c>
      <c r="CCK45" s="3">
        <v>6.7941479541181196E-2</v>
      </c>
      <c r="CCL45" s="3">
        <v>6.7721693570389402E-2</v>
      </c>
      <c r="CCM45" s="3">
        <v>6.7560317784928395E-2</v>
      </c>
      <c r="CCN45" s="3">
        <v>6.7414494886137405E-2</v>
      </c>
      <c r="CCO45" s="3">
        <v>6.7372054274338497E-2</v>
      </c>
      <c r="CCP45" s="3">
        <v>6.7241640845737499E-2</v>
      </c>
      <c r="CCQ45" s="3">
        <v>6.6916960814374399E-2</v>
      </c>
      <c r="CCR45" s="3">
        <v>6.6702046373920604E-2</v>
      </c>
      <c r="CCS45" s="3">
        <v>6.6545017909705503E-2</v>
      </c>
      <c r="CCT45" s="3">
        <v>6.6224956736593801E-2</v>
      </c>
      <c r="CCU45" s="3">
        <v>6.6021034139892396E-2</v>
      </c>
      <c r="CCV45" s="3">
        <v>6.57550580274959E-2</v>
      </c>
      <c r="CCW45" s="3">
        <v>6.5305788521721295E-2</v>
      </c>
      <c r="CCX45">
        <v>6.4891831593792998E-2</v>
      </c>
      <c r="CCY45">
        <v>6.4594039737046999E-2</v>
      </c>
      <c r="CCZ45" s="3">
        <v>6.4464772115501695E-2</v>
      </c>
      <c r="CDA45" s="3">
        <v>6.43315795897864E-2</v>
      </c>
      <c r="CDB45" s="3">
        <v>6.42562255048192E-2</v>
      </c>
      <c r="CDC45" s="3">
        <v>6.4126779400348596E-2</v>
      </c>
      <c r="CDD45" s="3">
        <v>6.3912076983803606E-2</v>
      </c>
      <c r="CDE45" s="3">
        <v>6.3790247952468807E-2</v>
      </c>
      <c r="CDF45">
        <v>6.3682621867299005E-2</v>
      </c>
      <c r="CDG45" s="3">
        <v>6.3581818125054798E-2</v>
      </c>
      <c r="CDH45" s="3">
        <v>6.3373983192123298E-2</v>
      </c>
      <c r="CDI45">
        <v>6.3132540229522E-2</v>
      </c>
      <c r="CDJ45" s="3">
        <v>6.2983062831509604E-2</v>
      </c>
      <c r="CDK45" s="3">
        <v>6.2837399435427196E-2</v>
      </c>
      <c r="CDL45" s="3">
        <v>6.2773180900861397E-2</v>
      </c>
      <c r="CDM45" s="3">
        <v>6.2813985440263301E-2</v>
      </c>
      <c r="CDN45" s="3">
        <v>6.2718263834596402E-2</v>
      </c>
      <c r="CDO45" s="3">
        <v>6.2511741599645093E-2</v>
      </c>
      <c r="CDP45" s="3">
        <v>6.2481052272295598E-2</v>
      </c>
      <c r="CDQ45" s="3">
        <v>6.2386200149458199E-2</v>
      </c>
      <c r="CDR45" s="3">
        <v>6.21293068750947E-2</v>
      </c>
      <c r="CDS45" s="3">
        <v>6.2078278423581199E-2</v>
      </c>
      <c r="CDT45" s="3">
        <v>6.1929356760337902E-2</v>
      </c>
      <c r="CDU45" s="3">
        <v>6.1537768795523903E-2</v>
      </c>
      <c r="CDV45" s="3">
        <v>6.1440259826112703E-2</v>
      </c>
      <c r="CDW45" s="3">
        <v>6.1580561347180499E-2</v>
      </c>
      <c r="CDX45" s="3">
        <v>6.1571112657268702E-2</v>
      </c>
      <c r="CDY45" s="3">
        <v>6.1704976327237898E-2</v>
      </c>
      <c r="CDZ45" s="3">
        <v>6.1772513732022201E-2</v>
      </c>
      <c r="CEA45" s="3">
        <v>6.1592016782304602E-2</v>
      </c>
      <c r="CEB45" s="3">
        <v>6.1622948573154798E-2</v>
      </c>
      <c r="CEC45">
        <v>6.1857158356486003E-2</v>
      </c>
      <c r="CED45" s="3">
        <v>6.1875044799953101E-2</v>
      </c>
      <c r="CEE45" s="3">
        <v>6.1916720823695502E-2</v>
      </c>
      <c r="CEF45" s="3">
        <v>6.1798184196733497E-2</v>
      </c>
      <c r="CEG45" s="3">
        <v>6.1388320427283802E-2</v>
      </c>
      <c r="CEH45" s="3">
        <v>6.1153210789574301E-2</v>
      </c>
      <c r="CEI45" s="3">
        <v>6.0877279277272302E-2</v>
      </c>
      <c r="CEJ45" s="3">
        <v>6.1071812488439799E-2</v>
      </c>
      <c r="CEK45" s="3">
        <v>6.1228699605084501E-2</v>
      </c>
      <c r="CEL45">
        <v>6.1236625663918999E-2</v>
      </c>
    </row>
    <row r="46" spans="1:2170">
      <c r="A46" t="s">
        <v>73</v>
      </c>
      <c r="B46" t="s">
        <v>53</v>
      </c>
      <c r="C46" t="str">
        <f t="shared" si="2"/>
        <v>127</v>
      </c>
      <c r="D46" s="1" t="s">
        <v>45</v>
      </c>
      <c r="E46" s="2">
        <v>25.844006074637324</v>
      </c>
      <c r="F46" s="2">
        <v>2.1944903464242471</v>
      </c>
      <c r="G46" s="2">
        <v>23.649515728213078</v>
      </c>
      <c r="H46" s="2">
        <v>2.0343818580833943</v>
      </c>
      <c r="I46" s="2">
        <v>15.173960833457233</v>
      </c>
      <c r="J46" s="2">
        <v>8.475554894755847</v>
      </c>
      <c r="K46" s="2">
        <v>3.67</v>
      </c>
      <c r="L46" s="2">
        <v>54.88</v>
      </c>
      <c r="M46" s="6">
        <f t="shared" si="1"/>
        <v>0.22467921420320222</v>
      </c>
      <c r="N46" s="2">
        <v>10.333940277678531</v>
      </c>
      <c r="O46" s="2">
        <v>1.9607176957818093</v>
      </c>
      <c r="P46" s="2">
        <v>54.720940773546253</v>
      </c>
      <c r="Q46" s="2">
        <v>3.2831646991620373</v>
      </c>
      <c r="R46" s="2">
        <v>5.4019425953051412</v>
      </c>
      <c r="S46">
        <v>11.616544853047172</v>
      </c>
      <c r="T46">
        <v>0.102244182529341</v>
      </c>
      <c r="U46" s="3">
        <v>7.3759653425182606E-2</v>
      </c>
      <c r="V46" s="3">
        <v>8.3847298334299394E-2</v>
      </c>
      <c r="W46" s="3">
        <v>8.8080298815406105E-2</v>
      </c>
      <c r="X46" s="3">
        <v>8.9393933549051299E-2</v>
      </c>
      <c r="Y46" s="3">
        <v>9.5712972610031297E-2</v>
      </c>
      <c r="Z46" s="3">
        <v>9.5682649049267501E-2</v>
      </c>
      <c r="AA46" s="3">
        <v>8.4833271384823106E-2</v>
      </c>
      <c r="AB46" s="3">
        <v>7.3197318576727496E-2</v>
      </c>
      <c r="AC46" s="3">
        <v>7.2325277101979904E-2</v>
      </c>
      <c r="AD46" s="3">
        <v>7.7995348630622796E-2</v>
      </c>
      <c r="AE46">
        <v>8.1527045621000993E-2</v>
      </c>
      <c r="AF46" s="3">
        <v>7.9903629731481199E-2</v>
      </c>
      <c r="AG46" s="3">
        <v>7.52783884590109E-2</v>
      </c>
      <c r="AH46" s="3">
        <v>7.5825852401219807E-2</v>
      </c>
      <c r="AI46" s="3">
        <v>7.8275425894525796E-2</v>
      </c>
      <c r="AJ46" s="3">
        <v>7.8073992848979201E-2</v>
      </c>
      <c r="AK46" s="3">
        <v>7.1540442992542794E-2</v>
      </c>
      <c r="AL46">
        <v>6.8158020352325002E-2</v>
      </c>
      <c r="AM46">
        <v>6.5569704764908004E-2</v>
      </c>
      <c r="AN46" s="3">
        <v>6.2477012299568598E-2</v>
      </c>
      <c r="AO46" s="3">
        <v>6.5217562973998097E-2</v>
      </c>
      <c r="AP46" s="3">
        <v>6.2419368972370298E-2</v>
      </c>
      <c r="AQ46" s="3">
        <v>5.8059021253200102E-2</v>
      </c>
      <c r="AR46" s="3">
        <v>5.82508469036256E-2</v>
      </c>
      <c r="AS46" s="3">
        <v>5.8576181237388399E-2</v>
      </c>
      <c r="AT46" s="3">
        <v>5.8430809059347097E-2</v>
      </c>
      <c r="AU46" s="3">
        <v>5.8237162611045099E-2</v>
      </c>
      <c r="AV46" s="3">
        <v>5.8621260340649899E-2</v>
      </c>
      <c r="AW46" s="3">
        <v>5.7383647950264197E-2</v>
      </c>
      <c r="AX46" s="3">
        <v>5.63628344229746E-2</v>
      </c>
      <c r="AY46" s="3">
        <v>5.6209558020756202E-2</v>
      </c>
      <c r="AZ46" s="3">
        <v>5.6024668432248501E-2</v>
      </c>
      <c r="BA46" s="3">
        <v>5.6178886630031503E-2</v>
      </c>
      <c r="BB46" s="3">
        <v>5.6160366601621499E-2</v>
      </c>
      <c r="BC46">
        <v>5.5784349037484998E-2</v>
      </c>
      <c r="BD46" s="3">
        <v>5.58202405057555E-2</v>
      </c>
      <c r="BE46" s="3">
        <v>5.5280998895070599E-2</v>
      </c>
      <c r="BF46" s="3">
        <v>5.4268012001905098E-2</v>
      </c>
      <c r="BG46" s="3">
        <v>5.3579194558256903E-2</v>
      </c>
      <c r="BH46" s="3">
        <v>5.5689792491063303E-2</v>
      </c>
      <c r="BI46" s="3">
        <v>5.4827522562420503E-2</v>
      </c>
      <c r="BJ46" s="3">
        <v>5.1832286660437703E-2</v>
      </c>
      <c r="BK46" s="3">
        <v>5.11878175523744E-2</v>
      </c>
      <c r="BL46" s="3">
        <v>5.1520581196533702E-2</v>
      </c>
      <c r="BM46" s="3">
        <v>5.24451708007325E-2</v>
      </c>
      <c r="BN46" s="3">
        <v>5.2789241954309798E-2</v>
      </c>
      <c r="BO46" s="3">
        <v>5.06330699415719E-2</v>
      </c>
      <c r="BP46" s="3">
        <v>5.0845184976794501E-2</v>
      </c>
      <c r="BQ46" s="3">
        <v>5.1036110721854398E-2</v>
      </c>
      <c r="BR46" s="3">
        <v>4.9341520811898097E-2</v>
      </c>
      <c r="BS46" s="3">
        <v>4.8313048648044102E-2</v>
      </c>
      <c r="BT46" s="3">
        <v>4.8875062264871899E-2</v>
      </c>
      <c r="BU46" s="3">
        <v>4.9426264170116099E-2</v>
      </c>
      <c r="BV46" s="3">
        <v>4.8434022633461901E-2</v>
      </c>
      <c r="BW46" s="3">
        <v>4.9243977636794202E-2</v>
      </c>
      <c r="BX46">
        <v>4.9903506144772999E-2</v>
      </c>
      <c r="BY46" s="3">
        <v>4.9942393758732502E-2</v>
      </c>
      <c r="BZ46" s="3">
        <v>4.99832249291415E-2</v>
      </c>
      <c r="CA46" s="3">
        <v>4.8519647639231403E-2</v>
      </c>
      <c r="CB46" s="3">
        <v>4.7687577330792402E-2</v>
      </c>
      <c r="CC46" s="3">
        <v>4.8096718001438298E-2</v>
      </c>
      <c r="CD46" s="3">
        <v>4.7563906199087298E-2</v>
      </c>
      <c r="CE46" s="3">
        <v>4.8903503866705098E-2</v>
      </c>
      <c r="CF46" s="3">
        <v>4.9571464740034203E-2</v>
      </c>
      <c r="CG46" s="3">
        <v>4.7740543588574498E-2</v>
      </c>
      <c r="CH46" s="3">
        <v>4.73273738201309E-2</v>
      </c>
      <c r="CI46" s="3">
        <v>4.6898488551999698E-2</v>
      </c>
      <c r="CJ46" s="3">
        <v>4.6201300924398503E-2</v>
      </c>
      <c r="CK46" s="3">
        <v>4.5647128710769501E-2</v>
      </c>
      <c r="CL46" s="3">
        <v>4.6074343484135097E-2</v>
      </c>
      <c r="CM46" s="3">
        <v>4.7032339792359101E-2</v>
      </c>
      <c r="CN46" s="3">
        <v>4.7726800188242297E-2</v>
      </c>
      <c r="CO46" s="3">
        <v>4.7236125282849199E-2</v>
      </c>
      <c r="CP46" s="3">
        <v>4.55845352260906E-2</v>
      </c>
      <c r="CQ46" s="3">
        <v>4.4872187451452203E-2</v>
      </c>
      <c r="CR46" s="3">
        <v>4.5869638415188103E-2</v>
      </c>
      <c r="CS46" s="3">
        <v>4.5883207299615203E-2</v>
      </c>
      <c r="CT46" s="3">
        <v>4.5736748873494798E-2</v>
      </c>
      <c r="CU46" s="3">
        <v>4.5805890652428898E-2</v>
      </c>
      <c r="CV46" s="3">
        <v>4.6104211064867798E-2</v>
      </c>
      <c r="CW46" s="3">
        <v>4.5470592039931798E-2</v>
      </c>
      <c r="CX46" s="3">
        <v>4.5068874456237501E-2</v>
      </c>
      <c r="CY46" s="3">
        <v>4.5241720396278703E-2</v>
      </c>
      <c r="CZ46" s="3">
        <v>4.5553772318253201E-2</v>
      </c>
      <c r="DA46" s="3">
        <v>4.5244013639796403E-2</v>
      </c>
      <c r="DB46" s="3">
        <v>4.45928742304929E-2</v>
      </c>
      <c r="DC46" s="3">
        <v>4.4101032469680501E-2</v>
      </c>
      <c r="DD46" s="3">
        <v>4.4383670914052702E-2</v>
      </c>
      <c r="DE46" s="3">
        <v>4.4475669217162103E-2</v>
      </c>
      <c r="DF46">
        <v>4.4459714066616002E-2</v>
      </c>
      <c r="DG46" s="3">
        <v>4.4641763232507702E-2</v>
      </c>
      <c r="DH46" s="3">
        <v>4.4967884269505903E-2</v>
      </c>
      <c r="DI46" s="3">
        <v>4.5081768051221299E-2</v>
      </c>
      <c r="DJ46" s="3">
        <v>4.4964951186479203E-2</v>
      </c>
      <c r="DK46" s="3">
        <v>4.4831658944974699E-2</v>
      </c>
      <c r="DL46" s="3">
        <v>4.4763237875243597E-2</v>
      </c>
      <c r="DM46" s="3">
        <v>4.4601723516041802E-2</v>
      </c>
      <c r="DN46" s="3">
        <v>4.4365895696403597E-2</v>
      </c>
      <c r="DO46" s="3">
        <v>4.43805562993171E-2</v>
      </c>
      <c r="DP46" s="3">
        <v>4.4572937291158597E-2</v>
      </c>
      <c r="DQ46">
        <v>4.4610370752073997E-2</v>
      </c>
      <c r="DR46" s="3">
        <v>4.4285191029208901E-2</v>
      </c>
      <c r="DS46" s="3">
        <v>4.4023112295388703E-2</v>
      </c>
      <c r="DT46" s="3">
        <v>4.40175079541998E-2</v>
      </c>
      <c r="DU46" s="3">
        <v>4.4177527745612503E-2</v>
      </c>
      <c r="DV46" s="3">
        <v>4.42547995017845E-2</v>
      </c>
      <c r="DW46" s="3">
        <v>4.4356232249609703E-2</v>
      </c>
      <c r="DX46" s="3">
        <v>4.4444958244051501E-2</v>
      </c>
      <c r="DY46" s="3">
        <v>4.4419200141299901E-2</v>
      </c>
      <c r="DZ46" s="3">
        <v>4.4081231944061897E-2</v>
      </c>
      <c r="EA46" s="3">
        <v>4.4172641954591897E-2</v>
      </c>
      <c r="EB46" s="3">
        <v>4.4382019446031699E-2</v>
      </c>
      <c r="EC46" s="3">
        <v>4.4329958302323398E-2</v>
      </c>
      <c r="ED46" s="3">
        <v>4.4550008222499202E-2</v>
      </c>
      <c r="EE46" s="3">
        <v>4.4593293751316702E-2</v>
      </c>
      <c r="EF46" s="3">
        <v>4.4567514015809599E-2</v>
      </c>
      <c r="EG46" s="3">
        <v>4.4858303051982198E-2</v>
      </c>
      <c r="EH46" s="3">
        <v>4.4676332941393303E-2</v>
      </c>
      <c r="EI46" s="3">
        <v>4.4592388681697903E-2</v>
      </c>
      <c r="EJ46">
        <v>4.4821187828417999E-2</v>
      </c>
      <c r="EK46" s="3">
        <v>4.4747374572440303E-2</v>
      </c>
      <c r="EL46" s="3">
        <v>4.4627451551212602E-2</v>
      </c>
      <c r="EM46" s="3">
        <v>4.4578415389343498E-2</v>
      </c>
      <c r="EN46" s="3">
        <v>4.4673066560096397E-2</v>
      </c>
      <c r="EO46" s="3">
        <v>4.4987642040934403E-2</v>
      </c>
      <c r="EP46">
        <v>4.5033137148574001E-2</v>
      </c>
      <c r="EQ46" s="3">
        <v>4.4912754700141298E-2</v>
      </c>
      <c r="ER46" s="3">
        <v>4.51118140933836E-2</v>
      </c>
      <c r="ES46" s="3">
        <v>4.5243288455294801E-2</v>
      </c>
      <c r="ET46" s="3">
        <v>4.5259940528614401E-2</v>
      </c>
      <c r="EU46" s="3">
        <v>4.5215417524646799E-2</v>
      </c>
      <c r="EV46" s="3">
        <v>4.5260871758543798E-2</v>
      </c>
      <c r="EW46" s="3">
        <v>4.5208705914089903E-2</v>
      </c>
      <c r="EX46" s="3">
        <v>4.5121343121987803E-2</v>
      </c>
      <c r="EY46" s="3">
        <v>4.5131113565720901E-2</v>
      </c>
      <c r="EZ46" s="3">
        <v>4.5304064431155602E-2</v>
      </c>
      <c r="FA46" s="3">
        <v>4.5456849941890899E-2</v>
      </c>
      <c r="FB46" s="3">
        <v>4.55112026375376E-2</v>
      </c>
      <c r="FC46">
        <v>4.5502392342791E-2</v>
      </c>
      <c r="FD46" s="3">
        <v>4.5631877639786697E-2</v>
      </c>
      <c r="FE46" s="3">
        <v>4.5816244643509398E-2</v>
      </c>
      <c r="FF46" s="3">
        <v>4.5957677518923601E-2</v>
      </c>
      <c r="FG46" s="3">
        <v>4.6040340860025702E-2</v>
      </c>
      <c r="FH46" s="3">
        <v>4.6040871730297299E-2</v>
      </c>
      <c r="FI46">
        <v>4.5994037306766003E-2</v>
      </c>
      <c r="FJ46" s="3">
        <v>4.5956620434124497E-2</v>
      </c>
      <c r="FK46" s="3">
        <v>4.5948330822024902E-2</v>
      </c>
      <c r="FL46" s="3">
        <v>4.6004318656408298E-2</v>
      </c>
      <c r="FM46" s="3">
        <v>4.61019013522979E-2</v>
      </c>
      <c r="FN46" s="3">
        <v>4.61655549328416E-2</v>
      </c>
      <c r="FO46" s="3">
        <v>4.6241036410829897E-2</v>
      </c>
      <c r="FP46" s="3">
        <v>4.6338121490846103E-2</v>
      </c>
      <c r="FQ46" s="3">
        <v>4.6420354255831298E-2</v>
      </c>
      <c r="FR46" s="3">
        <v>4.6343042245900697E-2</v>
      </c>
      <c r="FS46" s="3">
        <v>4.62357845409219E-2</v>
      </c>
      <c r="FT46" s="3">
        <v>4.62505508981658E-2</v>
      </c>
      <c r="FU46" s="3">
        <v>4.6490598009554601E-2</v>
      </c>
      <c r="FV46" s="3">
        <v>4.67069789140553E-2</v>
      </c>
      <c r="FW46" s="3">
        <v>4.6722003465011097E-2</v>
      </c>
      <c r="FX46" s="3">
        <v>4.6615417153338702E-2</v>
      </c>
      <c r="FY46" s="3">
        <v>4.6763351730820399E-2</v>
      </c>
      <c r="FZ46" s="3">
        <v>4.6903160132340901E-2</v>
      </c>
      <c r="GA46" s="3">
        <v>4.7004623995328301E-2</v>
      </c>
      <c r="GB46" s="3">
        <v>4.7092064821304298E-2</v>
      </c>
      <c r="GC46" s="3">
        <v>4.7189186471304101E-2</v>
      </c>
      <c r="GD46" s="3">
        <v>4.7213090402782598E-2</v>
      </c>
      <c r="GE46" s="3">
        <v>4.7203269952461602E-2</v>
      </c>
      <c r="GF46" s="3">
        <v>4.7269219150514498E-2</v>
      </c>
      <c r="GG46" s="3">
        <v>4.74325939495117E-2</v>
      </c>
      <c r="GH46" s="3">
        <v>4.7458604133331798E-2</v>
      </c>
      <c r="GI46" s="3">
        <v>4.7322024120891801E-2</v>
      </c>
      <c r="GJ46" s="3">
        <v>4.7388667208930799E-2</v>
      </c>
      <c r="GK46" s="3">
        <v>4.74542343321986E-2</v>
      </c>
      <c r="GL46" s="3">
        <v>4.7425228086722102E-2</v>
      </c>
      <c r="GM46" s="3">
        <v>4.7322084993450302E-2</v>
      </c>
      <c r="GN46" s="3">
        <v>4.7511887406780098E-2</v>
      </c>
      <c r="GO46" s="3">
        <v>4.7711608217367099E-2</v>
      </c>
      <c r="GP46" s="3">
        <v>4.7823067503960703E-2</v>
      </c>
      <c r="GQ46" s="3">
        <v>4.7926801141153302E-2</v>
      </c>
      <c r="GR46" s="3">
        <v>4.8013387085585703E-2</v>
      </c>
      <c r="GS46" s="3">
        <v>4.8106218824013197E-2</v>
      </c>
      <c r="GT46" s="3">
        <v>4.8190807156811601E-2</v>
      </c>
      <c r="GU46" s="3">
        <v>4.81310331170684E-2</v>
      </c>
      <c r="GV46" s="3">
        <v>4.8251172190660503E-2</v>
      </c>
      <c r="GW46" s="3">
        <v>4.8407567659593198E-2</v>
      </c>
      <c r="GX46">
        <v>4.8351211465506E-2</v>
      </c>
      <c r="GY46" s="3">
        <v>4.8550610440669502E-2</v>
      </c>
      <c r="GZ46" s="3">
        <v>4.8671693061773699E-2</v>
      </c>
      <c r="HA46">
        <v>4.8664342938758001E-2</v>
      </c>
      <c r="HB46" s="3">
        <v>4.8887646148563099E-2</v>
      </c>
      <c r="HC46" s="3">
        <v>4.8955374610312803E-2</v>
      </c>
      <c r="HD46" s="3">
        <v>4.8969433489689899E-2</v>
      </c>
      <c r="HE46">
        <v>4.9074695763880002E-2</v>
      </c>
      <c r="HF46" s="3">
        <v>4.9144351204073101E-2</v>
      </c>
      <c r="HG46" s="3">
        <v>4.9304679997167901E-2</v>
      </c>
      <c r="HH46" s="3">
        <v>4.9488536240477103E-2</v>
      </c>
      <c r="HI46" s="3">
        <v>4.9529171388835301E-2</v>
      </c>
      <c r="HJ46" s="3">
        <v>4.9597428842687398E-2</v>
      </c>
      <c r="HK46" s="3">
        <v>4.9739273065850201E-2</v>
      </c>
      <c r="HL46" s="3">
        <v>4.9918671808121803E-2</v>
      </c>
      <c r="HM46" s="3">
        <v>4.99837950688517E-2</v>
      </c>
      <c r="HN46" s="3">
        <v>5.0036787880673901E-2</v>
      </c>
      <c r="HO46" s="3">
        <v>5.0124326289817903E-2</v>
      </c>
      <c r="HP46" s="3">
        <v>5.0255022113147502E-2</v>
      </c>
      <c r="HQ46" s="3">
        <v>5.0338638147329903E-2</v>
      </c>
      <c r="HR46" s="3">
        <v>5.0444906490738801E-2</v>
      </c>
      <c r="HS46" s="3">
        <v>5.05839251942415E-2</v>
      </c>
      <c r="HT46" s="3">
        <v>5.07016692551518E-2</v>
      </c>
      <c r="HU46" s="3">
        <v>5.08244649004835E-2</v>
      </c>
      <c r="HV46" s="3">
        <v>5.0981926846416198E-2</v>
      </c>
      <c r="HW46" s="3">
        <v>5.1174240026467699E-2</v>
      </c>
      <c r="HX46" s="3">
        <v>5.1323794910251401E-2</v>
      </c>
      <c r="HY46" s="3">
        <v>5.1445516177905097E-2</v>
      </c>
      <c r="HZ46" s="3">
        <v>5.1576529045626901E-2</v>
      </c>
      <c r="IA46" s="3">
        <v>5.1753343535885898E-2</v>
      </c>
      <c r="IB46" s="3">
        <v>5.1886786040080297E-2</v>
      </c>
      <c r="IC46" s="3">
        <v>5.20265627364873E-2</v>
      </c>
      <c r="ID46" s="3">
        <v>5.2188284240790202E-2</v>
      </c>
      <c r="IE46" s="3">
        <v>5.23107295258355E-2</v>
      </c>
      <c r="IF46" s="3">
        <v>5.2492534069378899E-2</v>
      </c>
      <c r="IG46">
        <v>5.2681796693368997E-2</v>
      </c>
      <c r="IH46" s="3">
        <v>5.2806916811580701E-2</v>
      </c>
      <c r="II46" s="3">
        <v>5.2896987992141403E-2</v>
      </c>
      <c r="IJ46" s="3">
        <v>5.30923284614142E-2</v>
      </c>
      <c r="IK46" s="3">
        <v>5.3341121088648802E-2</v>
      </c>
      <c r="IL46" s="3">
        <v>5.3445556377772797E-2</v>
      </c>
      <c r="IM46" s="3">
        <v>5.3640629692313903E-2</v>
      </c>
      <c r="IN46" s="3">
        <v>5.3839772855492303E-2</v>
      </c>
      <c r="IO46" s="3">
        <v>5.3975341510318797E-2</v>
      </c>
      <c r="IP46" s="3">
        <v>5.4158134452061198E-2</v>
      </c>
      <c r="IQ46" s="3">
        <v>5.4369645260005497E-2</v>
      </c>
      <c r="IR46" s="3">
        <v>5.4581095243014299E-2</v>
      </c>
      <c r="IS46" s="3">
        <v>5.4765914552843797E-2</v>
      </c>
      <c r="IT46" s="3">
        <v>5.49838317278546E-2</v>
      </c>
      <c r="IU46" s="3">
        <v>5.5199447637940602E-2</v>
      </c>
      <c r="IV46" s="3">
        <v>5.5401075788431599E-2</v>
      </c>
      <c r="IW46" s="3">
        <v>5.5617972483876801E-2</v>
      </c>
      <c r="IX46" s="3">
        <v>5.5847182195191802E-2</v>
      </c>
      <c r="IY46" s="3">
        <v>5.60548049927364E-2</v>
      </c>
      <c r="IZ46" s="3">
        <v>5.62293109202378E-2</v>
      </c>
      <c r="JA46" s="3">
        <v>5.64822788322734E-2</v>
      </c>
      <c r="JB46">
        <v>5.6715685185139003E-2</v>
      </c>
      <c r="JC46">
        <v>5.6909783804388998E-2</v>
      </c>
      <c r="JD46" s="3">
        <v>5.7109999036567501E-2</v>
      </c>
      <c r="JE46" s="3">
        <v>5.7361612983358803E-2</v>
      </c>
      <c r="JF46">
        <v>5.7595206036249E-2</v>
      </c>
      <c r="JG46" s="3">
        <v>5.77770835360654E-2</v>
      </c>
      <c r="JH46" s="3">
        <v>5.7994499006681598E-2</v>
      </c>
      <c r="JI46">
        <v>5.8213440738026E-2</v>
      </c>
      <c r="JJ46" s="3">
        <v>5.8439292121667402E-2</v>
      </c>
      <c r="JK46" s="3">
        <v>5.8687387279763199E-2</v>
      </c>
      <c r="JL46" s="3">
        <v>5.8950518630906598E-2</v>
      </c>
      <c r="JM46" s="3">
        <v>5.9199617988973198E-2</v>
      </c>
      <c r="JN46" s="3">
        <v>5.9434355565538902E-2</v>
      </c>
      <c r="JO46">
        <v>5.9691703290947001E-2</v>
      </c>
      <c r="JP46" s="3">
        <v>5.9871408960157302E-2</v>
      </c>
      <c r="JQ46" s="3">
        <v>6.01109264917618E-2</v>
      </c>
      <c r="JR46" s="3">
        <v>6.0493911701740899E-2</v>
      </c>
      <c r="JS46" s="3">
        <v>6.0705417728529699E-2</v>
      </c>
      <c r="JT46" s="3">
        <v>6.0956389631991501E-2</v>
      </c>
      <c r="JU46" s="3">
        <v>6.12888692709357E-2</v>
      </c>
      <c r="JV46" s="3">
        <v>6.1620168295751503E-2</v>
      </c>
      <c r="JW46">
        <v>6.1901042122241998E-2</v>
      </c>
      <c r="JX46" s="3">
        <v>6.21544985519615E-2</v>
      </c>
      <c r="JY46" s="3">
        <v>6.2414795860596298E-2</v>
      </c>
      <c r="JZ46" s="3">
        <v>6.2713411227100099E-2</v>
      </c>
      <c r="KA46" s="3">
        <v>6.30248750172068E-2</v>
      </c>
      <c r="KB46" s="3">
        <v>6.3333856477316194E-2</v>
      </c>
      <c r="KC46" s="3">
        <v>6.3632272548360597E-2</v>
      </c>
      <c r="KD46" s="3">
        <v>6.3930845224153404E-2</v>
      </c>
      <c r="KE46" s="3">
        <v>6.4251994693713302E-2</v>
      </c>
      <c r="KF46" s="3">
        <v>6.4584935330326804E-2</v>
      </c>
      <c r="KG46" s="3">
        <v>6.4882697830495301E-2</v>
      </c>
      <c r="KH46">
        <v>6.5187915331825996E-2</v>
      </c>
      <c r="KI46" s="3">
        <v>6.5510232744913494E-2</v>
      </c>
      <c r="KJ46" s="3">
        <v>6.5850364703769607E-2</v>
      </c>
      <c r="KK46" s="3">
        <v>6.6212048134301899E-2</v>
      </c>
      <c r="KL46" s="3">
        <v>6.6560534631611906E-2</v>
      </c>
      <c r="KM46" s="3">
        <v>6.6902654247101595E-2</v>
      </c>
      <c r="KN46" s="3">
        <v>6.7266841530663202E-2</v>
      </c>
      <c r="KO46" s="3">
        <v>6.7618628829038893E-2</v>
      </c>
      <c r="KP46" s="3">
        <v>6.7947789828641303E-2</v>
      </c>
      <c r="KQ46" s="3">
        <v>6.8267229434260696E-2</v>
      </c>
      <c r="KR46" s="3">
        <v>6.8622844950730399E-2</v>
      </c>
      <c r="KS46" s="3">
        <v>6.9001024142294906E-2</v>
      </c>
      <c r="KT46" s="3">
        <v>6.9384103236309794E-2</v>
      </c>
      <c r="KU46" s="3">
        <v>6.9752736336970905E-2</v>
      </c>
      <c r="KV46" s="3">
        <v>7.0095118513579593E-2</v>
      </c>
      <c r="KW46" s="3">
        <v>7.0455795772649404E-2</v>
      </c>
      <c r="KX46" s="3">
        <v>7.0840523360797505E-2</v>
      </c>
      <c r="KY46" s="3">
        <v>7.1216013508822507E-2</v>
      </c>
      <c r="KZ46" s="3">
        <v>7.1616607011487296E-2</v>
      </c>
      <c r="LA46" s="3">
        <v>7.2007725262027797E-2</v>
      </c>
      <c r="LB46" s="3">
        <v>7.2367202860884702E-2</v>
      </c>
      <c r="LC46" s="3">
        <v>7.2739168820883604E-2</v>
      </c>
      <c r="LD46" s="3">
        <v>7.3134508367769899E-2</v>
      </c>
      <c r="LE46" s="3">
        <v>7.3527815156944495E-2</v>
      </c>
      <c r="LF46" s="3">
        <v>7.3888457803978305E-2</v>
      </c>
      <c r="LG46" s="3">
        <v>7.4329713107863099E-2</v>
      </c>
      <c r="LH46" s="3">
        <v>7.4736879163869105E-2</v>
      </c>
      <c r="LI46" s="3">
        <v>7.5071534446308499E-2</v>
      </c>
      <c r="LJ46" s="3">
        <v>7.5442367900650606E-2</v>
      </c>
      <c r="LK46" s="3">
        <v>7.5854643934448907E-2</v>
      </c>
      <c r="LL46" s="3">
        <v>7.6292889650832293E-2</v>
      </c>
      <c r="LM46" s="3">
        <v>7.6730006098655198E-2</v>
      </c>
      <c r="LN46" s="3">
        <v>7.71457160192036E-2</v>
      </c>
      <c r="LO46" s="3">
        <v>7.7522304349919802E-2</v>
      </c>
      <c r="LP46" s="3">
        <v>7.7904251573063604E-2</v>
      </c>
      <c r="LQ46" s="3">
        <v>7.8372550310169195E-2</v>
      </c>
      <c r="LR46" s="3">
        <v>7.87711015554938E-2</v>
      </c>
      <c r="LS46" s="3">
        <v>7.9181033492395206E-2</v>
      </c>
      <c r="LT46" s="3">
        <v>7.9664453487176698E-2</v>
      </c>
      <c r="LU46" s="3">
        <v>8.0165158158341202E-2</v>
      </c>
      <c r="LV46" s="3">
        <v>8.05798165628024E-2</v>
      </c>
      <c r="LW46" s="3">
        <v>8.0965669709216898E-2</v>
      </c>
      <c r="LX46" s="3">
        <v>8.1431957005578107E-2</v>
      </c>
      <c r="LY46" s="3">
        <v>8.1921894028344405E-2</v>
      </c>
      <c r="LZ46" s="3">
        <v>8.2435023806276195E-2</v>
      </c>
      <c r="MA46" s="3">
        <v>8.2962605097149603E-2</v>
      </c>
      <c r="MB46" s="3">
        <v>8.3482788343634498E-2</v>
      </c>
      <c r="MC46">
        <v>8.4012201000572995E-2</v>
      </c>
      <c r="MD46" s="3">
        <v>8.4534591261225506E-2</v>
      </c>
      <c r="ME46" s="3">
        <v>8.5054579818840098E-2</v>
      </c>
      <c r="MF46" s="3">
        <v>8.5670625319478499E-2</v>
      </c>
      <c r="MG46" s="3">
        <v>8.6275377562497702E-2</v>
      </c>
      <c r="MH46" s="3">
        <v>8.6863268781460695E-2</v>
      </c>
      <c r="MI46" s="3">
        <v>8.7485112461396897E-2</v>
      </c>
      <c r="MJ46" s="3">
        <v>8.8083617190227795E-2</v>
      </c>
      <c r="MK46" s="3">
        <v>8.8711752437490396E-2</v>
      </c>
      <c r="ML46" s="3">
        <v>8.9392419924458302E-2</v>
      </c>
      <c r="MM46">
        <v>9.0081520283538996E-2</v>
      </c>
      <c r="MN46" s="3">
        <v>9.0694238201307703E-2</v>
      </c>
      <c r="MO46" s="3">
        <v>9.13190490398543E-2</v>
      </c>
      <c r="MP46" s="3">
        <v>9.20639917280133E-2</v>
      </c>
      <c r="MQ46" s="3">
        <v>9.2867673498568407E-2</v>
      </c>
      <c r="MR46" s="3">
        <v>9.3586795728664796E-2</v>
      </c>
      <c r="MS46" s="3">
        <v>9.4238085302351601E-2</v>
      </c>
      <c r="MT46" s="3">
        <v>9.4971790489503105E-2</v>
      </c>
      <c r="MU46">
        <v>9.5721592483976006E-2</v>
      </c>
      <c r="MV46" s="3">
        <v>9.6490112099169897E-2</v>
      </c>
      <c r="MW46" s="3">
        <v>9.7270661940207198E-2</v>
      </c>
      <c r="MX46" s="3">
        <v>9.8012886793265697E-2</v>
      </c>
      <c r="MY46" s="3">
        <v>9.8723096913726799E-2</v>
      </c>
      <c r="MZ46" s="3">
        <v>9.94378379792005E-2</v>
      </c>
      <c r="NA46">
        <v>0.10019577285019</v>
      </c>
      <c r="NB46">
        <v>0.100951393822669</v>
      </c>
      <c r="NC46">
        <v>0.101742622955384</v>
      </c>
      <c r="ND46">
        <v>0.10255812103352099</v>
      </c>
      <c r="NE46">
        <v>0.103328968838928</v>
      </c>
      <c r="NF46">
        <v>0.104063445901955</v>
      </c>
      <c r="NG46">
        <v>0.10480788117960101</v>
      </c>
      <c r="NH46">
        <v>0.105602004516318</v>
      </c>
      <c r="NI46">
        <v>0.10644189308070499</v>
      </c>
      <c r="NJ46">
        <v>0.107271378593133</v>
      </c>
      <c r="NK46">
        <v>0.108059153907268</v>
      </c>
      <c r="NL46">
        <v>0.108803704300831</v>
      </c>
      <c r="NM46">
        <v>0.109608974868891</v>
      </c>
      <c r="NN46">
        <v>0.11045767770531401</v>
      </c>
      <c r="NO46">
        <v>0.111302022088884</v>
      </c>
      <c r="NP46">
        <v>0.11207321969489201</v>
      </c>
      <c r="NQ46">
        <v>0.11289893400368101</v>
      </c>
      <c r="NR46">
        <v>0.113746199685623</v>
      </c>
      <c r="NS46">
        <v>0.11456298334965</v>
      </c>
      <c r="NT46">
        <v>0.115388867390259</v>
      </c>
      <c r="NU46">
        <v>0.116246553240276</v>
      </c>
      <c r="NV46">
        <v>0.117124719158774</v>
      </c>
      <c r="NW46">
        <v>0.117988076785528</v>
      </c>
      <c r="NX46">
        <v>0.118826802358873</v>
      </c>
      <c r="NY46">
        <v>0.119659927511013</v>
      </c>
      <c r="NZ46">
        <v>0.12051141691310401</v>
      </c>
      <c r="OA46">
        <v>0.12140987625050401</v>
      </c>
      <c r="OB46">
        <v>0.122297757784256</v>
      </c>
      <c r="OC46">
        <v>0.12318878983149401</v>
      </c>
      <c r="OD46">
        <v>0.124107189648741</v>
      </c>
      <c r="OE46">
        <v>0.12502441624190699</v>
      </c>
      <c r="OF46">
        <v>0.12594260732301599</v>
      </c>
      <c r="OG46">
        <v>0.12686568825744499</v>
      </c>
      <c r="OH46">
        <v>0.127795407854534</v>
      </c>
      <c r="OI46">
        <v>0.12871362503251299</v>
      </c>
      <c r="OJ46">
        <v>0.12964151889077499</v>
      </c>
      <c r="OK46">
        <v>0.13058485058951</v>
      </c>
      <c r="OL46">
        <v>0.131508696573122</v>
      </c>
      <c r="OM46">
        <v>0.13247202192399499</v>
      </c>
      <c r="ON46">
        <v>0.13345230060573299</v>
      </c>
      <c r="OO46">
        <v>0.134413051849193</v>
      </c>
      <c r="OP46">
        <v>0.13537666314925401</v>
      </c>
      <c r="OQ46">
        <v>0.13636663454939499</v>
      </c>
      <c r="OR46">
        <v>0.13737117092633699</v>
      </c>
      <c r="OS46">
        <v>0.13835105687099999</v>
      </c>
      <c r="OT46">
        <v>0.13933763403223801</v>
      </c>
      <c r="OU46">
        <v>0.14035355334830901</v>
      </c>
      <c r="OV46">
        <v>0.14139344057971601</v>
      </c>
      <c r="OW46">
        <v>0.14239753180616099</v>
      </c>
      <c r="OX46">
        <v>0.143418565547906</v>
      </c>
      <c r="OY46">
        <v>0.144467155198505</v>
      </c>
      <c r="OZ46">
        <v>0.14553153247421699</v>
      </c>
      <c r="PA46">
        <v>0.14656205923742199</v>
      </c>
      <c r="PB46">
        <v>0.147631899796246</v>
      </c>
      <c r="PC46">
        <v>0.14873051009552701</v>
      </c>
      <c r="PD46">
        <v>0.149780317672741</v>
      </c>
      <c r="PE46">
        <v>0.150844883062146</v>
      </c>
      <c r="PF46">
        <v>0.15193906840499199</v>
      </c>
      <c r="PG46">
        <v>0.153053556144256</v>
      </c>
      <c r="PH46">
        <v>0.15414722818201801</v>
      </c>
      <c r="PI46">
        <v>0.15524972745347401</v>
      </c>
      <c r="PJ46">
        <v>0.15639099460759101</v>
      </c>
      <c r="PK46">
        <v>0.157574364134207</v>
      </c>
      <c r="PL46">
        <v>0.15868015500417301</v>
      </c>
      <c r="PM46">
        <v>0.15981554805456999</v>
      </c>
      <c r="PN46">
        <v>0.16099548513401901</v>
      </c>
      <c r="PO46">
        <v>0.162157472661382</v>
      </c>
      <c r="PP46">
        <v>0.16333005914592699</v>
      </c>
      <c r="PQ46">
        <v>0.16454560637469801</v>
      </c>
      <c r="PR46">
        <v>0.16579796464719601</v>
      </c>
      <c r="PS46">
        <v>0.16701715906626399</v>
      </c>
      <c r="PT46">
        <v>0.16821522494844299</v>
      </c>
      <c r="PU46">
        <v>0.16942883499664399</v>
      </c>
      <c r="PV46">
        <v>0.17068534167385199</v>
      </c>
      <c r="PW46">
        <v>0.17194257067559801</v>
      </c>
      <c r="PX46">
        <v>0.173191981766946</v>
      </c>
      <c r="PY46">
        <v>0.17445346348805599</v>
      </c>
      <c r="PZ46">
        <v>0.17576132035783601</v>
      </c>
      <c r="QA46">
        <v>0.177067940634861</v>
      </c>
      <c r="QB46">
        <v>0.17836832501643801</v>
      </c>
      <c r="QC46">
        <v>0.179664693784681</v>
      </c>
      <c r="QD46">
        <v>0.18096445696036301</v>
      </c>
      <c r="QE46">
        <v>0.18228665017492501</v>
      </c>
      <c r="QF46">
        <v>0.183626417792361</v>
      </c>
      <c r="QG46">
        <v>0.184975439742494</v>
      </c>
      <c r="QH46">
        <v>0.18633859499658301</v>
      </c>
      <c r="QI46">
        <v>0.187679900286572</v>
      </c>
      <c r="QJ46">
        <v>0.189014540200831</v>
      </c>
      <c r="QK46">
        <v>0.190384567841931</v>
      </c>
      <c r="QL46">
        <v>0.191801484079266</v>
      </c>
      <c r="QM46">
        <v>0.19323187532789099</v>
      </c>
      <c r="QN46">
        <v>0.19465050209110901</v>
      </c>
      <c r="QO46">
        <v>0.196048256025421</v>
      </c>
      <c r="QP46">
        <v>0.1974724061283</v>
      </c>
      <c r="QQ46">
        <v>0.19891380026210101</v>
      </c>
      <c r="QR46">
        <v>0.200364278056019</v>
      </c>
      <c r="QS46">
        <v>0.20185493539558499</v>
      </c>
      <c r="QT46">
        <v>0.203324765764721</v>
      </c>
      <c r="QU46">
        <v>0.20479070692172499</v>
      </c>
      <c r="QV46">
        <v>0.20628799994849401</v>
      </c>
      <c r="QW46">
        <v>0.20777442142646599</v>
      </c>
      <c r="QX46">
        <v>0.20929826707313701</v>
      </c>
      <c r="QY46">
        <v>0.21084767121454601</v>
      </c>
      <c r="QZ46">
        <v>0.21236875680158099</v>
      </c>
      <c r="RA46">
        <v>0.21388559955471301</v>
      </c>
      <c r="RB46">
        <v>0.215438905333767</v>
      </c>
      <c r="RC46">
        <v>0.21703580045451501</v>
      </c>
      <c r="RD46">
        <v>0.21862446145327399</v>
      </c>
      <c r="RE46">
        <v>0.22021868884103299</v>
      </c>
      <c r="RF46">
        <v>0.22182620027689501</v>
      </c>
      <c r="RG46">
        <v>0.22344736450455099</v>
      </c>
      <c r="RH46">
        <v>0.22507085252988901</v>
      </c>
      <c r="RI46">
        <v>0.22665446366438699</v>
      </c>
      <c r="RJ46">
        <v>0.228267537085766</v>
      </c>
      <c r="RK46">
        <v>0.229996830929447</v>
      </c>
      <c r="RL46">
        <v>0.23167107443240501</v>
      </c>
      <c r="RM46">
        <v>0.233324677963685</v>
      </c>
      <c r="RN46">
        <v>0.23498985577818601</v>
      </c>
      <c r="RO46">
        <v>0.23667696842619801</v>
      </c>
      <c r="RP46">
        <v>0.23839755212331101</v>
      </c>
      <c r="RQ46">
        <v>0.24010367098544599</v>
      </c>
      <c r="RR46">
        <v>0.24179463431971901</v>
      </c>
      <c r="RS46">
        <v>0.243574826069961</v>
      </c>
      <c r="RT46">
        <v>0.24531019035506099</v>
      </c>
      <c r="RU46">
        <v>0.24705579773290201</v>
      </c>
      <c r="RV46">
        <v>0.248879433990983</v>
      </c>
      <c r="RW46">
        <v>0.25067229013622899</v>
      </c>
      <c r="RX46">
        <v>0.25243238710306998</v>
      </c>
      <c r="RY46">
        <v>0.25418548913954597</v>
      </c>
      <c r="RZ46">
        <v>0.25596688939413398</v>
      </c>
      <c r="SA46">
        <v>0.25778484515189498</v>
      </c>
      <c r="SB46">
        <v>0.25961415707492402</v>
      </c>
      <c r="SC46">
        <v>0.261440533590859</v>
      </c>
      <c r="SD46">
        <v>0.26326643368164998</v>
      </c>
      <c r="SE46">
        <v>0.26512220829746302</v>
      </c>
      <c r="SF46">
        <v>0.267006545781793</v>
      </c>
      <c r="SG46">
        <v>0.26889680139608302</v>
      </c>
      <c r="SH46">
        <v>0.27075010151774598</v>
      </c>
      <c r="SI46">
        <v>0.27265940399321997</v>
      </c>
      <c r="SJ46">
        <v>0.27456405039186499</v>
      </c>
      <c r="SK46">
        <v>0.276418232864658</v>
      </c>
      <c r="SL46">
        <v>0.278372486104074</v>
      </c>
      <c r="SM46">
        <v>0.28029633286949202</v>
      </c>
      <c r="SN46">
        <v>0.28220412091097602</v>
      </c>
      <c r="SO46">
        <v>0.284165712822956</v>
      </c>
      <c r="SP46">
        <v>0.28613602243720199</v>
      </c>
      <c r="SQ46">
        <v>0.28808254736303901</v>
      </c>
      <c r="SR46">
        <v>0.29000424642302303</v>
      </c>
      <c r="SS46">
        <v>0.29193151488776897</v>
      </c>
      <c r="ST46">
        <v>0.29394064996624802</v>
      </c>
      <c r="SU46">
        <v>0.29596298158086998</v>
      </c>
      <c r="SV46">
        <v>0.29795123356779402</v>
      </c>
      <c r="SW46">
        <v>0.299915698172881</v>
      </c>
      <c r="SX46">
        <v>0.30189274223429002</v>
      </c>
      <c r="SY46">
        <v>0.30389225216043098</v>
      </c>
      <c r="SZ46">
        <v>0.30590000269054402</v>
      </c>
      <c r="TA46">
        <v>0.307866431516641</v>
      </c>
      <c r="TB46">
        <v>0.30986360038474497</v>
      </c>
      <c r="TC46">
        <v>0.31188898318492903</v>
      </c>
      <c r="TD46">
        <v>0.31392186810495698</v>
      </c>
      <c r="TE46">
        <v>0.31597966058546201</v>
      </c>
      <c r="TF46">
        <v>0.31795183054221399</v>
      </c>
      <c r="TG46">
        <v>0.319928860937716</v>
      </c>
      <c r="TH46">
        <v>0.32203986285173403</v>
      </c>
      <c r="TI46">
        <v>0.32398329061735598</v>
      </c>
      <c r="TJ46">
        <v>0.32592841456552302</v>
      </c>
      <c r="TK46">
        <v>0.32796582279453401</v>
      </c>
      <c r="TL46">
        <v>0.330071348115759</v>
      </c>
      <c r="TM46">
        <v>0.33205240320311902</v>
      </c>
      <c r="TN46">
        <v>0.33407507289296301</v>
      </c>
      <c r="TO46">
        <v>0.33616986422172201</v>
      </c>
      <c r="TP46">
        <v>0.33815670645699802</v>
      </c>
      <c r="TQ46">
        <v>0.34017005323628102</v>
      </c>
      <c r="TR46">
        <v>0.342200564635468</v>
      </c>
      <c r="TS46">
        <v>0.34422434794367801</v>
      </c>
      <c r="TT46">
        <v>0.34624509375602502</v>
      </c>
      <c r="TU46">
        <v>0.34825760493163199</v>
      </c>
      <c r="TV46">
        <v>0.35026991272452002</v>
      </c>
      <c r="TW46">
        <v>0.35228589792258902</v>
      </c>
      <c r="TX46">
        <v>0.354286451810155</v>
      </c>
      <c r="TY46">
        <v>0.35630772354670198</v>
      </c>
      <c r="TZ46">
        <v>0.35833098133334501</v>
      </c>
      <c r="UA46">
        <v>0.36032465367389399</v>
      </c>
      <c r="UB46">
        <v>0.36229656982153802</v>
      </c>
      <c r="UC46">
        <v>0.36422725778167597</v>
      </c>
      <c r="UD46">
        <v>0.36617042221620799</v>
      </c>
      <c r="UE46">
        <v>0.368188700168817</v>
      </c>
      <c r="UF46">
        <v>0.37015909229959598</v>
      </c>
      <c r="UG46">
        <v>0.37205834784814001</v>
      </c>
      <c r="UH46">
        <v>0.373945082217844</v>
      </c>
      <c r="UI46">
        <v>0.37591842935652697</v>
      </c>
      <c r="UJ46">
        <v>0.37786671429372298</v>
      </c>
      <c r="UK46">
        <v>0.37976250727378502</v>
      </c>
      <c r="UL46">
        <v>0.38163036256799199</v>
      </c>
      <c r="UM46">
        <v>0.38353060614730999</v>
      </c>
      <c r="UN46">
        <v>0.38536728568334799</v>
      </c>
      <c r="UO46">
        <v>0.38723774771936398</v>
      </c>
      <c r="UP46">
        <v>0.38916922171209301</v>
      </c>
      <c r="UQ46">
        <v>0.39105106871846901</v>
      </c>
      <c r="UR46">
        <v>0.392933967418789</v>
      </c>
      <c r="US46">
        <v>0.39481535984125299</v>
      </c>
      <c r="UT46">
        <v>0.39668863205351601</v>
      </c>
      <c r="UU46">
        <v>0.39855801498247601</v>
      </c>
      <c r="UV46">
        <v>0.40047989600022299</v>
      </c>
      <c r="UW46">
        <v>0.402344364435333</v>
      </c>
      <c r="UX46">
        <v>0.40411672782632901</v>
      </c>
      <c r="UY46">
        <v>0.40606434916652301</v>
      </c>
      <c r="UZ46">
        <v>0.40795393324311402</v>
      </c>
      <c r="VA46">
        <v>0.40975627762741801</v>
      </c>
      <c r="VB46">
        <v>0.411518310449771</v>
      </c>
      <c r="VC46">
        <v>0.41330553250131502</v>
      </c>
      <c r="VD46">
        <v>0.41507558993124199</v>
      </c>
      <c r="VE46">
        <v>0.41685764476159698</v>
      </c>
      <c r="VF46">
        <v>0.41866565766164998</v>
      </c>
      <c r="VG46">
        <v>0.420350519773592</v>
      </c>
      <c r="VH46">
        <v>0.42196075084173401</v>
      </c>
      <c r="VI46">
        <v>0.42361067127719998</v>
      </c>
      <c r="VJ46">
        <v>0.42538873474462802</v>
      </c>
      <c r="VK46">
        <v>0.42711327786324099</v>
      </c>
      <c r="VL46">
        <v>0.42883505003968098</v>
      </c>
      <c r="VM46">
        <v>0.43055408144273599</v>
      </c>
      <c r="VN46">
        <v>0.43225087879839302</v>
      </c>
      <c r="VO46">
        <v>0.43400283894513197</v>
      </c>
      <c r="VP46">
        <v>0.43575564662024702</v>
      </c>
      <c r="VQ46">
        <v>0.43749820417792601</v>
      </c>
      <c r="VR46">
        <v>0.43925716483466798</v>
      </c>
      <c r="VS46">
        <v>0.44106736701369198</v>
      </c>
      <c r="VT46">
        <v>0.44283291351380599</v>
      </c>
      <c r="VU46">
        <v>0.44456463736984198</v>
      </c>
      <c r="VV46">
        <v>0.44634999166913603</v>
      </c>
      <c r="VW46">
        <v>0.44806299312912501</v>
      </c>
      <c r="VX46">
        <v>0.44986671521024302</v>
      </c>
      <c r="VY46">
        <v>0.45174231402980702</v>
      </c>
      <c r="VZ46">
        <v>0.453518328330619</v>
      </c>
      <c r="WA46">
        <v>0.45541072665297999</v>
      </c>
      <c r="WB46">
        <v>0.45730609669599598</v>
      </c>
      <c r="WC46">
        <v>0.45922413494151199</v>
      </c>
      <c r="WD46">
        <v>0.46132132825073102</v>
      </c>
      <c r="WE46">
        <v>0.46344958172406697</v>
      </c>
      <c r="WF46">
        <v>0.465507369141413</v>
      </c>
      <c r="WG46">
        <v>0.46752207216334002</v>
      </c>
      <c r="WH46">
        <v>0.46965030754045101</v>
      </c>
      <c r="WI46">
        <v>0.472031264305665</v>
      </c>
      <c r="WJ46">
        <v>0.47424299114881002</v>
      </c>
      <c r="WK46">
        <v>0.47627014470506701</v>
      </c>
      <c r="WL46">
        <v>0.47857459604130198</v>
      </c>
      <c r="WM46">
        <v>0.48070978430859801</v>
      </c>
      <c r="WN46">
        <v>0.48281098191001198</v>
      </c>
      <c r="WO46">
        <v>0.48498285351888498</v>
      </c>
      <c r="WP46">
        <v>0.487177304919993</v>
      </c>
      <c r="WQ46">
        <v>0.48917891086867399</v>
      </c>
      <c r="WR46">
        <v>0.49116484998204601</v>
      </c>
      <c r="WS46">
        <v>0.493175161328821</v>
      </c>
      <c r="WT46">
        <v>0.49504016329454098</v>
      </c>
      <c r="WU46">
        <v>0.49685381062730799</v>
      </c>
      <c r="WV46">
        <v>0.49868927736721702</v>
      </c>
      <c r="WW46">
        <v>0.50053474222750005</v>
      </c>
      <c r="WX46">
        <v>0.50229252353437603</v>
      </c>
      <c r="WY46">
        <v>0.50394490177502504</v>
      </c>
      <c r="WZ46">
        <v>0.50553058522119099</v>
      </c>
      <c r="XA46">
        <v>0.50709487491379801</v>
      </c>
      <c r="XB46">
        <v>0.50867313628656796</v>
      </c>
      <c r="XC46">
        <v>0.51027412364148195</v>
      </c>
      <c r="XD46">
        <v>0.51183570400296097</v>
      </c>
      <c r="XE46">
        <v>0.51334507711370003</v>
      </c>
      <c r="XF46">
        <v>0.51483494243618899</v>
      </c>
      <c r="XG46">
        <v>0.51616654634033299</v>
      </c>
      <c r="XH46">
        <v>0.51754820966350601</v>
      </c>
      <c r="XI46">
        <v>0.51901952148255703</v>
      </c>
      <c r="XJ46">
        <v>0.52043615414391597</v>
      </c>
      <c r="XK46">
        <v>0.52178982858340095</v>
      </c>
      <c r="XL46">
        <v>0.52314456608765703</v>
      </c>
      <c r="XM46">
        <v>0.524511193792362</v>
      </c>
      <c r="XN46">
        <v>0.52585038575950505</v>
      </c>
      <c r="XO46">
        <v>0.52714155989203304</v>
      </c>
      <c r="XP46">
        <v>0.528406680004329</v>
      </c>
      <c r="XQ46">
        <v>0.52972690553686397</v>
      </c>
      <c r="XR46">
        <v>0.53115895567916604</v>
      </c>
      <c r="XS46">
        <v>0.53244438484024204</v>
      </c>
      <c r="XT46">
        <v>0.53364617964234695</v>
      </c>
      <c r="XU46">
        <v>0.53489326485057997</v>
      </c>
      <c r="XV46">
        <v>0.53624886676641204</v>
      </c>
      <c r="XW46">
        <v>0.53736964118453201</v>
      </c>
      <c r="XX46">
        <v>0.53845566957528002</v>
      </c>
      <c r="XY46">
        <v>0.53974162327403996</v>
      </c>
      <c r="XZ46">
        <v>0.54127453902994405</v>
      </c>
      <c r="YA46">
        <v>0.54244497351631604</v>
      </c>
      <c r="YB46">
        <v>0.54352316269759204</v>
      </c>
      <c r="YC46">
        <v>0.544683067227135</v>
      </c>
      <c r="YD46">
        <v>0.54596951517797199</v>
      </c>
      <c r="YE46">
        <v>0.54717599247729098</v>
      </c>
      <c r="YF46">
        <v>0.54845927020219598</v>
      </c>
      <c r="YG46">
        <v>0.54985693052961904</v>
      </c>
      <c r="YH46">
        <v>0.55127201868490705</v>
      </c>
      <c r="YI46">
        <v>0.55242593938184403</v>
      </c>
      <c r="YJ46">
        <v>0.55346987112386903</v>
      </c>
      <c r="YK46">
        <v>0.55463177931079799</v>
      </c>
      <c r="YL46">
        <v>0.55596518360394198</v>
      </c>
      <c r="YM46">
        <v>0.55720970390593405</v>
      </c>
      <c r="YN46">
        <v>0.55872230968604497</v>
      </c>
      <c r="YO46">
        <v>0.560011902911283</v>
      </c>
      <c r="YP46">
        <v>0.561076632268244</v>
      </c>
      <c r="YQ46">
        <v>0.56263913979261504</v>
      </c>
      <c r="YR46">
        <v>0.563965615122207</v>
      </c>
      <c r="YS46">
        <v>0.56505967736394802</v>
      </c>
      <c r="YT46">
        <v>0.56615079342373298</v>
      </c>
      <c r="YU46">
        <v>0.562763047151281</v>
      </c>
      <c r="YV46">
        <v>0.56397556312781305</v>
      </c>
      <c r="YW46">
        <v>0.56511905382497996</v>
      </c>
      <c r="YX46">
        <v>0.56622893143850095</v>
      </c>
      <c r="YY46">
        <v>0.56732215210812698</v>
      </c>
      <c r="YZ46">
        <v>0.56841462016446398</v>
      </c>
      <c r="ZA46">
        <v>0.56950803920354898</v>
      </c>
      <c r="ZB46">
        <v>0.57060878363190204</v>
      </c>
      <c r="ZC46">
        <v>0.57171134984449701</v>
      </c>
      <c r="ZD46">
        <v>0.57281462809586003</v>
      </c>
      <c r="ZE46">
        <v>0.57389908386085098</v>
      </c>
      <c r="ZF46">
        <v>0.57501686133805696</v>
      </c>
      <c r="ZG46">
        <v>0.57609928374712804</v>
      </c>
      <c r="ZH46">
        <v>0.57714588270821299</v>
      </c>
      <c r="ZI46">
        <v>0.57823814864346801</v>
      </c>
      <c r="ZJ46">
        <v>0.57933756894607202</v>
      </c>
      <c r="ZK46">
        <v>0.58046320011449704</v>
      </c>
      <c r="ZL46">
        <v>0.58163477849468503</v>
      </c>
      <c r="ZM46">
        <v>0.58277412575639298</v>
      </c>
      <c r="ZN46">
        <v>0.58391748557058198</v>
      </c>
      <c r="ZO46">
        <v>0.58507887259175795</v>
      </c>
      <c r="ZP46">
        <v>0.58623504995880804</v>
      </c>
      <c r="ZQ46">
        <v>0.58737571493750895</v>
      </c>
      <c r="ZR46">
        <v>0.58858237539743596</v>
      </c>
      <c r="ZS46">
        <v>0.58978245687696096</v>
      </c>
      <c r="ZT46">
        <v>0.59098693821589798</v>
      </c>
      <c r="ZU46">
        <v>0.59223720723719897</v>
      </c>
      <c r="ZV46">
        <v>0.59343525722271895</v>
      </c>
      <c r="ZW46">
        <v>0.594631320128159</v>
      </c>
      <c r="ZX46">
        <v>0.59581628546847099</v>
      </c>
      <c r="ZY46">
        <v>0.59697193492668699</v>
      </c>
      <c r="ZZ46">
        <v>0.59817831527751997</v>
      </c>
      <c r="AAA46">
        <v>0.59940173151125697</v>
      </c>
      <c r="AAB46">
        <v>0.60063183168824297</v>
      </c>
      <c r="AAC46">
        <v>0.601875238842426</v>
      </c>
      <c r="AAD46">
        <v>0.60314114221329695</v>
      </c>
      <c r="AAE46">
        <v>0.60440315399344502</v>
      </c>
      <c r="AAF46">
        <v>0.60567035396714497</v>
      </c>
      <c r="AAG46">
        <v>0.60695295390034698</v>
      </c>
      <c r="AAH46">
        <v>0.60824999259921098</v>
      </c>
      <c r="AAI46">
        <v>0.60962773325350705</v>
      </c>
      <c r="AAJ46">
        <v>0.61100924084795305</v>
      </c>
      <c r="AAK46">
        <v>0.61239292231048004</v>
      </c>
      <c r="AAL46">
        <v>0.61380837432643998</v>
      </c>
      <c r="AAM46">
        <v>0.61518806783942004</v>
      </c>
      <c r="AAN46">
        <v>0.61659188466659098</v>
      </c>
      <c r="AAO46">
        <v>0.61804772169608602</v>
      </c>
      <c r="AAP46">
        <v>0.61950430438307702</v>
      </c>
      <c r="AAQ46">
        <v>0.62097776788227299</v>
      </c>
      <c r="AAR46">
        <v>0.62246121501833795</v>
      </c>
      <c r="AAS46">
        <v>0.62396497811837903</v>
      </c>
      <c r="AAT46">
        <v>0.62544341515756796</v>
      </c>
      <c r="AAU46">
        <v>0.62693669901305105</v>
      </c>
      <c r="AAV46">
        <v>0.62842599559216605</v>
      </c>
      <c r="AAW46">
        <v>0.62990644768151505</v>
      </c>
      <c r="AAX46">
        <v>0.63142394069587804</v>
      </c>
      <c r="AAY46">
        <v>0.63292650954894902</v>
      </c>
      <c r="AAZ46">
        <v>0.63443761457246495</v>
      </c>
      <c r="ABA46">
        <v>0.63593671026852605</v>
      </c>
      <c r="ABB46">
        <v>0.63743558244329002</v>
      </c>
      <c r="ABC46">
        <v>0.63889817008827798</v>
      </c>
      <c r="ABD46">
        <v>0.64033105667008605</v>
      </c>
      <c r="ABE46">
        <v>0.64177496289342695</v>
      </c>
      <c r="ABF46">
        <v>0.64320610838504699</v>
      </c>
      <c r="ABG46">
        <v>0.64461538541379404</v>
      </c>
      <c r="ABH46">
        <v>0.64603029809147305</v>
      </c>
      <c r="ABI46">
        <v>0.64741307342531995</v>
      </c>
      <c r="ABJ46">
        <v>0.64873013753051001</v>
      </c>
      <c r="ABK46">
        <v>0.65006904002915999</v>
      </c>
      <c r="ABL46">
        <v>0.65139232504171796</v>
      </c>
      <c r="ABM46">
        <v>0.65269186449463001</v>
      </c>
      <c r="ABN46">
        <v>0.65402943741924202</v>
      </c>
      <c r="ABO46">
        <v>0.65536194721287799</v>
      </c>
      <c r="ABP46">
        <v>0.65665648797365295</v>
      </c>
      <c r="ABQ46">
        <v>0.65794004632129799</v>
      </c>
      <c r="ABR46">
        <v>0.65920602168667497</v>
      </c>
      <c r="ABS46">
        <v>0.66041836531157605</v>
      </c>
      <c r="ABT46">
        <v>0.66165026283486195</v>
      </c>
      <c r="ABU46">
        <v>0.662897403479074</v>
      </c>
      <c r="ABV46">
        <v>0.66411451530852605</v>
      </c>
      <c r="ABW46">
        <v>0.66530629281921605</v>
      </c>
      <c r="ABX46">
        <v>0.66651973946782195</v>
      </c>
      <c r="ABY46">
        <v>0.66766953265331397</v>
      </c>
      <c r="ABZ46">
        <v>0.66881947760939897</v>
      </c>
      <c r="ACA46">
        <v>0.66998340497630005</v>
      </c>
      <c r="ACB46">
        <v>0.67111510776213401</v>
      </c>
      <c r="ACC46">
        <v>0.67223491071935304</v>
      </c>
      <c r="ACD46">
        <v>0.673364638118644</v>
      </c>
      <c r="ACE46">
        <v>0.674441799804951</v>
      </c>
      <c r="ACF46">
        <v>0.67548481287951101</v>
      </c>
      <c r="ACG46">
        <v>0.676508942716326</v>
      </c>
      <c r="ACH46">
        <v>0.67750366320413402</v>
      </c>
      <c r="ACI46">
        <v>0.67849054617109295</v>
      </c>
      <c r="ACJ46">
        <v>0.67946695840947802</v>
      </c>
      <c r="ACK46">
        <v>0.68042717025492006</v>
      </c>
      <c r="ACL46">
        <v>0.68135275389163596</v>
      </c>
      <c r="ACM46">
        <v>0.68223939468117201</v>
      </c>
      <c r="ACN46">
        <v>0.68310175398894701</v>
      </c>
      <c r="ACO46">
        <v>0.68393846062804997</v>
      </c>
      <c r="ACP46">
        <v>0.68474078651555104</v>
      </c>
      <c r="ACQ46">
        <v>0.685523029646118</v>
      </c>
      <c r="ACR46">
        <v>0.68627275621466</v>
      </c>
      <c r="ACS46">
        <v>0.68698542540575802</v>
      </c>
      <c r="ACT46">
        <v>0.68767874430874099</v>
      </c>
      <c r="ACU46">
        <v>0.68836484228068495</v>
      </c>
      <c r="ACV46">
        <v>0.689001819209069</v>
      </c>
      <c r="ACW46">
        <v>0.68962608121013602</v>
      </c>
      <c r="ACX46">
        <v>0.69018831996443097</v>
      </c>
      <c r="ACY46">
        <v>0.69070620712821196</v>
      </c>
      <c r="ACZ46">
        <v>0.69117694942371799</v>
      </c>
      <c r="ADA46">
        <v>0.69162059737482795</v>
      </c>
      <c r="ADB46">
        <v>0.69199065413285199</v>
      </c>
      <c r="ADC46">
        <v>0.69231797356121005</v>
      </c>
      <c r="ADD46">
        <v>0.69260916055486699</v>
      </c>
      <c r="ADE46">
        <v>0.69284140294894503</v>
      </c>
      <c r="ADF46">
        <v>0.69303456400804897</v>
      </c>
      <c r="ADG46">
        <v>0.69314046500459203</v>
      </c>
      <c r="ADH46">
        <v>0.69321903234958104</v>
      </c>
      <c r="ADI46">
        <v>0.69316565834979105</v>
      </c>
      <c r="ADJ46">
        <v>0.69302441102922696</v>
      </c>
      <c r="ADK46">
        <v>0.69277922472115105</v>
      </c>
      <c r="ADL46">
        <v>0.69248778775703501</v>
      </c>
      <c r="ADM46">
        <v>0.69201332187326903</v>
      </c>
      <c r="ADN46">
        <v>0.69141238574806096</v>
      </c>
      <c r="ADO46">
        <v>0.69069283361868905</v>
      </c>
      <c r="ADP46">
        <v>0.68982793357553596</v>
      </c>
      <c r="ADQ46">
        <v>0.68876521028636595</v>
      </c>
      <c r="ADR46">
        <v>0.68752904818007399</v>
      </c>
      <c r="ADS46">
        <v>0.68615668889537496</v>
      </c>
      <c r="ADT46">
        <v>0.68456967873068397</v>
      </c>
      <c r="ADU46">
        <v>0.68279718268263001</v>
      </c>
      <c r="ADV46">
        <v>0.68082764095479997</v>
      </c>
      <c r="ADW46">
        <v>0.67866610416238204</v>
      </c>
      <c r="ADX46">
        <v>0.67633979430025404</v>
      </c>
      <c r="ADY46">
        <v>0.67383262157442203</v>
      </c>
      <c r="ADZ46">
        <v>0.67113618470358705</v>
      </c>
      <c r="AEA46">
        <v>0.66824363653683005</v>
      </c>
      <c r="AEB46">
        <v>0.66523109843769102</v>
      </c>
      <c r="AEC46">
        <v>0.66205874821801503</v>
      </c>
      <c r="AED46">
        <v>0.65873619832750696</v>
      </c>
      <c r="AEE46">
        <v>0.65524871874531099</v>
      </c>
      <c r="AEF46">
        <v>0.65161232431732996</v>
      </c>
      <c r="AEG46">
        <v>0.64781856876569199</v>
      </c>
      <c r="AEH46">
        <v>0.64383709488314</v>
      </c>
      <c r="AEI46">
        <v>0.63972654798438</v>
      </c>
      <c r="AEJ46">
        <v>0.63544634959165203</v>
      </c>
      <c r="AEK46">
        <v>0.63112047605827004</v>
      </c>
      <c r="AEL46">
        <v>0.62668540085293301</v>
      </c>
      <c r="AEM46">
        <v>0.62213017065390497</v>
      </c>
      <c r="AEN46">
        <v>0.61746077921798304</v>
      </c>
      <c r="AEO46">
        <v>0.61275882847776797</v>
      </c>
      <c r="AEP46">
        <v>0.60793378070739501</v>
      </c>
      <c r="AEQ46">
        <v>0.60305748354107502</v>
      </c>
      <c r="AER46">
        <v>0.59810373663212102</v>
      </c>
      <c r="AES46">
        <v>0.59316277183396504</v>
      </c>
      <c r="AET46">
        <v>0.58815795175710694</v>
      </c>
      <c r="AEU46">
        <v>0.58323207246536801</v>
      </c>
      <c r="AEV46">
        <v>0.57840080850215803</v>
      </c>
      <c r="AEW46">
        <v>0.57358481234522896</v>
      </c>
      <c r="AEX46">
        <v>0.56902383309997295</v>
      </c>
      <c r="AEY46">
        <v>0.56449409147493002</v>
      </c>
      <c r="AEZ46">
        <v>0.56029613600095396</v>
      </c>
      <c r="AFA46">
        <v>0.55623912145583998</v>
      </c>
      <c r="AFB46">
        <v>0.55259624463697299</v>
      </c>
      <c r="AFC46">
        <v>0.54919931264619604</v>
      </c>
      <c r="AFD46">
        <v>0.54615162826551999</v>
      </c>
      <c r="AFE46">
        <v>0.54351730412312504</v>
      </c>
      <c r="AFF46">
        <v>0.54108413249173803</v>
      </c>
      <c r="AFG46">
        <v>0.53903099950631195</v>
      </c>
      <c r="AFH46">
        <v>0.53703648077163202</v>
      </c>
      <c r="AFI46">
        <v>0.53529492469858697</v>
      </c>
      <c r="AFJ46">
        <v>0.53365397979639995</v>
      </c>
      <c r="AFK46">
        <v>0.53196954160439203</v>
      </c>
      <c r="AFL46">
        <v>0.53043260828643801</v>
      </c>
      <c r="AFM46">
        <v>0.52865481808502401</v>
      </c>
      <c r="AFN46">
        <v>0.52687759182667704</v>
      </c>
      <c r="AFO46">
        <v>0.52488521011984302</v>
      </c>
      <c r="AFP46">
        <v>0.52276453326134498</v>
      </c>
      <c r="AFQ46">
        <v>0.52046447805095297</v>
      </c>
      <c r="AFR46">
        <v>0.51796756929261001</v>
      </c>
      <c r="AFS46">
        <v>0.515421960214826</v>
      </c>
      <c r="AFT46">
        <v>0.51266107736850197</v>
      </c>
      <c r="AFU46">
        <v>0.50993950453335402</v>
      </c>
      <c r="AFV46">
        <v>0.507092255542682</v>
      </c>
      <c r="AFW46">
        <v>0.50436074961392297</v>
      </c>
      <c r="AFX46">
        <v>0.50155817840168804</v>
      </c>
      <c r="AFY46">
        <v>0.49892383358151698</v>
      </c>
      <c r="AFZ46">
        <v>0.496400057433108</v>
      </c>
      <c r="AGA46">
        <v>0.49394338669719501</v>
      </c>
      <c r="AGB46">
        <v>0.491714210566217</v>
      </c>
      <c r="AGC46">
        <v>0.48963510222657097</v>
      </c>
      <c r="AGD46">
        <v>0.487695571050559</v>
      </c>
      <c r="AGE46">
        <v>0.485954279213548</v>
      </c>
      <c r="AGF46">
        <v>0.48428627382449702</v>
      </c>
      <c r="AGG46">
        <v>0.48274990231767601</v>
      </c>
      <c r="AGH46">
        <v>0.48128435423457899</v>
      </c>
      <c r="AGI46">
        <v>0.47995193923491197</v>
      </c>
      <c r="AGJ46">
        <v>0.47865875355666199</v>
      </c>
      <c r="AGK46">
        <v>0.47744430687414902</v>
      </c>
      <c r="AGL46">
        <v>0.47627701536272998</v>
      </c>
      <c r="AGM46">
        <v>0.47512594694232702</v>
      </c>
      <c r="AGN46">
        <v>0.47410393221477398</v>
      </c>
      <c r="AGO46">
        <v>0.473112564707031</v>
      </c>
      <c r="AGP46">
        <v>0.47226708813878998</v>
      </c>
      <c r="AGQ46">
        <v>0.471602327210148</v>
      </c>
      <c r="AGR46">
        <v>0.47102142135299202</v>
      </c>
      <c r="AGS46">
        <v>0.47075649924150298</v>
      </c>
      <c r="AGT46">
        <v>0.47060604421562602</v>
      </c>
      <c r="AGU46">
        <v>0.47089489212660401</v>
      </c>
      <c r="AGV46">
        <v>0.47140864805652299</v>
      </c>
      <c r="AGW46">
        <v>0.47238528440629401</v>
      </c>
      <c r="AGX46">
        <v>0.47366752632770998</v>
      </c>
      <c r="AGY46">
        <v>0.47544482588992498</v>
      </c>
      <c r="AGZ46">
        <v>0.477647919677473</v>
      </c>
      <c r="AHA46">
        <v>0.48024340160643703</v>
      </c>
      <c r="AHB46">
        <v>0.483280978222279</v>
      </c>
      <c r="AHC46">
        <v>0.48669032975440402</v>
      </c>
      <c r="AHD46">
        <v>0.490564768827708</v>
      </c>
      <c r="AHE46">
        <v>0.49467503987008599</v>
      </c>
      <c r="AHF46">
        <v>0.499199310638201</v>
      </c>
      <c r="AHG46">
        <v>0.50393781054522302</v>
      </c>
      <c r="AHH46">
        <v>0.50883562285126505</v>
      </c>
      <c r="AHI46">
        <v>0.514037230858851</v>
      </c>
      <c r="AHJ46">
        <v>0.519172889173795</v>
      </c>
      <c r="AHK46">
        <v>0.52452255814889104</v>
      </c>
      <c r="AHL46">
        <v>0.52973519075535302</v>
      </c>
      <c r="AHM46">
        <v>0.53503793660917798</v>
      </c>
      <c r="AHN46">
        <v>0.54011977505011199</v>
      </c>
      <c r="AHO46">
        <v>0.54518082919394095</v>
      </c>
      <c r="AHP46">
        <v>0.55003329789311595</v>
      </c>
      <c r="AHQ46">
        <v>0.55477411485487105</v>
      </c>
      <c r="AHR46">
        <v>0.55928798584985695</v>
      </c>
      <c r="AHS46">
        <v>0.56364538752295501</v>
      </c>
      <c r="AHT46">
        <v>0.56782233550503303</v>
      </c>
      <c r="AHU46">
        <v>0.57178567811969505</v>
      </c>
      <c r="AHV46">
        <v>0.575589535556151</v>
      </c>
      <c r="AHW46">
        <v>0.579242935485202</v>
      </c>
      <c r="AHX46">
        <v>0.58271519071961098</v>
      </c>
      <c r="AHY46">
        <v>0.58604524252262002</v>
      </c>
      <c r="AHZ46">
        <v>0.58919553207820197</v>
      </c>
      <c r="AIA46">
        <v>0.59223019867896798</v>
      </c>
      <c r="AIB46">
        <v>0.59510654082787795</v>
      </c>
      <c r="AIC46">
        <v>0.59791078925308605</v>
      </c>
      <c r="AID46">
        <v>0.60058826970879198</v>
      </c>
      <c r="AIE46">
        <v>0.60317456025167704</v>
      </c>
      <c r="AIF46">
        <v>0.60567105732562299</v>
      </c>
      <c r="AIG46">
        <v>0.60806862759431601</v>
      </c>
      <c r="AIH46">
        <v>0.61035026119209901</v>
      </c>
      <c r="AII46">
        <v>0.61254919893906001</v>
      </c>
      <c r="AIJ46">
        <v>0.61465957085214995</v>
      </c>
      <c r="AIK46">
        <v>0.61669117240723004</v>
      </c>
      <c r="AIL46">
        <v>0.61864403066662199</v>
      </c>
      <c r="AIM46">
        <v>0.62049013713532197</v>
      </c>
      <c r="AIN46">
        <v>0.62225236285176699</v>
      </c>
      <c r="AIO46">
        <v>0.62390974287208001</v>
      </c>
      <c r="AIP46">
        <v>0.62546704434011002</v>
      </c>
      <c r="AIQ46">
        <v>0.62694960527141397</v>
      </c>
      <c r="AIR46">
        <v>0.62834647269342603</v>
      </c>
      <c r="AIS46">
        <v>0.629671324386467</v>
      </c>
      <c r="AIT46">
        <v>0.63089687673629202</v>
      </c>
      <c r="AIU46">
        <v>0.63201330040474801</v>
      </c>
      <c r="AIV46">
        <v>0.63308139436827104</v>
      </c>
      <c r="AIW46">
        <v>0.63406720320492405</v>
      </c>
      <c r="AIX46">
        <v>0.63499716220263303</v>
      </c>
      <c r="AIY46">
        <v>0.63586549677744197</v>
      </c>
      <c r="AIZ46">
        <v>0.636671914213917</v>
      </c>
      <c r="AJA46">
        <v>0.63738597152351595</v>
      </c>
      <c r="AJB46">
        <v>0.63808918713516105</v>
      </c>
      <c r="AJC46">
        <v>0.63873041715828305</v>
      </c>
      <c r="AJD46">
        <v>0.639362527634315</v>
      </c>
      <c r="AJE46">
        <v>0.63995414546893403</v>
      </c>
      <c r="AJF46">
        <v>0.64055165733466402</v>
      </c>
      <c r="AJG46">
        <v>0.64113015920467098</v>
      </c>
      <c r="AJH46">
        <v>0.64171380207378204</v>
      </c>
      <c r="AJI46">
        <v>0.64226504241610505</v>
      </c>
      <c r="AJJ46">
        <v>0.64283481156975597</v>
      </c>
      <c r="AJK46">
        <v>0.64343813930973703</v>
      </c>
      <c r="AJL46">
        <v>0.64404403844361102</v>
      </c>
      <c r="AJM46">
        <v>0.64466960744505597</v>
      </c>
      <c r="AJN46">
        <v>0.64534086110087296</v>
      </c>
      <c r="AJO46">
        <v>0.64600419143549204</v>
      </c>
      <c r="AJP46">
        <v>0.64666384493427598</v>
      </c>
      <c r="AJQ46">
        <v>0.64733431961872501</v>
      </c>
      <c r="AJR46">
        <v>0.64804896605224205</v>
      </c>
      <c r="AJS46">
        <v>0.64871608373234302</v>
      </c>
      <c r="AJT46">
        <v>0.64937080076175901</v>
      </c>
      <c r="AJU46">
        <v>0.65000177449584795</v>
      </c>
      <c r="AJV46">
        <v>0.65061952211423701</v>
      </c>
      <c r="AJW46">
        <v>0.65119750622389605</v>
      </c>
      <c r="AJX46">
        <v>0.65175455607289301</v>
      </c>
      <c r="AJY46">
        <v>0.65227629560757105</v>
      </c>
      <c r="AJZ46">
        <v>0.65274268116346601</v>
      </c>
      <c r="AKA46">
        <v>0.65314841470886598</v>
      </c>
      <c r="AKB46">
        <v>0.65351385583521604</v>
      </c>
      <c r="AKC46">
        <v>0.653837341863997</v>
      </c>
      <c r="AKD46">
        <v>0.65408639352263998</v>
      </c>
      <c r="AKE46">
        <v>0.65428340875091895</v>
      </c>
      <c r="AKF46">
        <v>0.65441531138881404</v>
      </c>
      <c r="AKG46">
        <v>0.65446462982890696</v>
      </c>
      <c r="AKH46">
        <v>0.65448370622032803</v>
      </c>
      <c r="AKI46">
        <v>0.65446315448589998</v>
      </c>
      <c r="AKJ46">
        <v>0.65437973484462197</v>
      </c>
      <c r="AKK46">
        <v>0.65424958121079801</v>
      </c>
      <c r="AKL46">
        <v>0.65404758621933401</v>
      </c>
      <c r="AKM46">
        <v>0.65378778006397897</v>
      </c>
      <c r="AKN46">
        <v>0.65345983288503995</v>
      </c>
      <c r="AKO46">
        <v>0.65306741605909102</v>
      </c>
      <c r="AKP46">
        <v>0.65261676377899702</v>
      </c>
      <c r="AKQ46">
        <v>0.65211144309071001</v>
      </c>
      <c r="AKR46">
        <v>0.65153152257429703</v>
      </c>
      <c r="AKS46">
        <v>0.65089616261063699</v>
      </c>
      <c r="AKT46">
        <v>0.650180197035368</v>
      </c>
      <c r="AKU46">
        <v>0.64939253373963002</v>
      </c>
      <c r="AKV46">
        <v>0.64851483809624599</v>
      </c>
      <c r="AKW46">
        <v>0.64753510873987796</v>
      </c>
      <c r="AKX46">
        <v>0.64649151396778803</v>
      </c>
      <c r="AKY46">
        <v>0.64538565149730798</v>
      </c>
      <c r="AKZ46">
        <v>0.64419759220946005</v>
      </c>
      <c r="ALA46">
        <v>0.64291864415326405</v>
      </c>
      <c r="ALB46">
        <v>0.641574409903233</v>
      </c>
      <c r="ALC46">
        <v>0.64012934868500904</v>
      </c>
      <c r="ALD46">
        <v>0.63860048088782095</v>
      </c>
      <c r="ALE46">
        <v>0.63696360763057203</v>
      </c>
      <c r="ALF46">
        <v>0.63523660281627004</v>
      </c>
      <c r="ALG46">
        <v>0.63341771296395299</v>
      </c>
      <c r="ALH46">
        <v>0.63150170987883902</v>
      </c>
      <c r="ALI46">
        <v>0.62947541708032095</v>
      </c>
      <c r="ALJ46">
        <v>0.627341392341214</v>
      </c>
      <c r="ALK46">
        <v>0.62514994205044305</v>
      </c>
      <c r="ALL46">
        <v>0.62285199381826994</v>
      </c>
      <c r="ALM46">
        <v>0.62050730754139605</v>
      </c>
      <c r="ALN46">
        <v>0.61809169492904203</v>
      </c>
      <c r="ALO46">
        <v>0.61560975840055099</v>
      </c>
      <c r="ALP46">
        <v>0.61307415731465698</v>
      </c>
      <c r="ALQ46">
        <v>0.610436962644616</v>
      </c>
      <c r="ALR46">
        <v>0.607751010048181</v>
      </c>
      <c r="ALS46">
        <v>0.60499121187333504</v>
      </c>
      <c r="ALT46">
        <v>0.60216866310541595</v>
      </c>
      <c r="ALU46">
        <v>0.59930485142491796</v>
      </c>
      <c r="ALV46">
        <v>0.59636665324418403</v>
      </c>
      <c r="ALW46">
        <v>0.59337686115646404</v>
      </c>
      <c r="ALX46">
        <v>0.59033427301559804</v>
      </c>
      <c r="ALY46">
        <v>0.58723156569943002</v>
      </c>
      <c r="ALZ46">
        <v>0.58402642908743196</v>
      </c>
      <c r="AMA46">
        <v>0.58073829977851499</v>
      </c>
      <c r="AMB46">
        <v>0.57740781018023701</v>
      </c>
      <c r="AMC46">
        <v>0.57399383389203995</v>
      </c>
      <c r="AMD46">
        <v>0.57052793865688201</v>
      </c>
      <c r="AME46">
        <v>0.56698797273758506</v>
      </c>
      <c r="AMF46">
        <v>0.56343896844698005</v>
      </c>
      <c r="AMG46">
        <v>0.55979785318386299</v>
      </c>
      <c r="AMH46">
        <v>0.556151320191966</v>
      </c>
      <c r="AMI46">
        <v>0.55246910422812101</v>
      </c>
      <c r="AMJ46">
        <v>0.54881173093715896</v>
      </c>
      <c r="AMK46">
        <v>0.54513848385996</v>
      </c>
      <c r="AML46">
        <v>0.54150842161513102</v>
      </c>
      <c r="AMM46">
        <v>0.53790445318309699</v>
      </c>
      <c r="AMN46">
        <v>0.53434551449300005</v>
      </c>
      <c r="AMO46">
        <v>0.53086415705527601</v>
      </c>
      <c r="AMP46">
        <v>0.52739122678029604</v>
      </c>
      <c r="AMQ46">
        <v>0.52398574746093396</v>
      </c>
      <c r="AMR46">
        <v>0.52062576062757604</v>
      </c>
      <c r="AMS46">
        <v>0.51729913059666999</v>
      </c>
      <c r="AMT46">
        <v>0.51401872599612097</v>
      </c>
      <c r="AMU46">
        <v>0.51072868425099904</v>
      </c>
      <c r="AMV46">
        <v>0.50750889586885695</v>
      </c>
      <c r="AMW46">
        <v>0.50424306688805398</v>
      </c>
      <c r="AMX46">
        <v>0.50097883920089203</v>
      </c>
      <c r="AMY46">
        <v>0.49764218330129401</v>
      </c>
      <c r="AMZ46">
        <v>0.49429047674884402</v>
      </c>
      <c r="ANA46">
        <v>0.49088794798353202</v>
      </c>
      <c r="ANB46">
        <v>0.48744420742495997</v>
      </c>
      <c r="ANC46">
        <v>0.48393633507128397</v>
      </c>
      <c r="AND46">
        <v>0.48037554771271102</v>
      </c>
      <c r="ANE46">
        <v>0.476764028084738</v>
      </c>
      <c r="ANF46">
        <v>0.473119682687278</v>
      </c>
      <c r="ANG46">
        <v>0.46932460940932902</v>
      </c>
      <c r="ANH46">
        <v>0.46546839473684498</v>
      </c>
      <c r="ANI46">
        <v>0.46156184509186399</v>
      </c>
      <c r="ANJ46">
        <v>0.45753793317254998</v>
      </c>
      <c r="ANK46">
        <v>0.45345868402932399</v>
      </c>
      <c r="ANL46">
        <v>0.44927606548982102</v>
      </c>
      <c r="ANM46">
        <v>0.44505644661411198</v>
      </c>
      <c r="ANN46">
        <v>0.44078632334588203</v>
      </c>
      <c r="ANO46">
        <v>0.43643365455854499</v>
      </c>
      <c r="ANP46">
        <v>0.43209597836396202</v>
      </c>
      <c r="ANQ46">
        <v>0.42778345428820702</v>
      </c>
      <c r="ANR46">
        <v>0.42355781556005101</v>
      </c>
      <c r="ANS46">
        <v>0.41934632451868897</v>
      </c>
      <c r="ANT46">
        <v>0.41524965624311999</v>
      </c>
      <c r="ANU46">
        <v>0.41124679259685998</v>
      </c>
      <c r="ANV46">
        <v>0.40732977939977399</v>
      </c>
      <c r="ANW46">
        <v>0.40352581866528597</v>
      </c>
      <c r="ANX46">
        <v>0.39969476560665301</v>
      </c>
      <c r="ANY46">
        <v>0.39598237943276898</v>
      </c>
      <c r="ANZ46">
        <v>0.39217922181025699</v>
      </c>
      <c r="AOA46">
        <v>0.38842696472459298</v>
      </c>
      <c r="AOB46">
        <v>0.38450331528881398</v>
      </c>
      <c r="AOC46">
        <v>0.38053951005591102</v>
      </c>
      <c r="AOD46">
        <v>0.37642487332793401</v>
      </c>
      <c r="AOE46">
        <v>0.37220294899057199</v>
      </c>
      <c r="AOF46">
        <v>0.36777255673273601</v>
      </c>
      <c r="AOG46">
        <v>0.36321600312871299</v>
      </c>
      <c r="AOH46">
        <v>0.35858598323799801</v>
      </c>
      <c r="AOI46">
        <v>0.353837323794161</v>
      </c>
      <c r="AOJ46">
        <v>0.349080579045006</v>
      </c>
      <c r="AOK46">
        <v>0.34429475601466403</v>
      </c>
      <c r="AOL46">
        <v>0.339519282278335</v>
      </c>
      <c r="AOM46">
        <v>0.33481079959033</v>
      </c>
      <c r="AON46">
        <v>0.33011668002860101</v>
      </c>
      <c r="AOO46">
        <v>0.32556157664567398</v>
      </c>
      <c r="AOP46">
        <v>0.32115058093830501</v>
      </c>
      <c r="AOQ46">
        <v>0.31690462798186297</v>
      </c>
      <c r="AOR46">
        <v>0.31278334990954698</v>
      </c>
      <c r="AOS46">
        <v>0.30883153697730198</v>
      </c>
      <c r="AOT46">
        <v>0.30504065818981102</v>
      </c>
      <c r="AOU46">
        <v>0.30142387405559601</v>
      </c>
      <c r="AOV46">
        <v>0.29797154416416199</v>
      </c>
      <c r="AOW46">
        <v>0.29463141280014898</v>
      </c>
      <c r="AOX46">
        <v>0.29146459265230701</v>
      </c>
      <c r="AOY46">
        <v>0.28840082206965101</v>
      </c>
      <c r="AOZ46">
        <v>0.28545347916230002</v>
      </c>
      <c r="APA46">
        <v>0.28261605379952798</v>
      </c>
      <c r="APB46">
        <v>0.27991528043853597</v>
      </c>
      <c r="APC46">
        <v>0.27730989697723801</v>
      </c>
      <c r="APD46">
        <v>0.27480917639804098</v>
      </c>
      <c r="APE46">
        <v>0.272385190558664</v>
      </c>
      <c r="APF46">
        <v>0.27007618477606299</v>
      </c>
      <c r="APG46">
        <v>0.26787569323431698</v>
      </c>
      <c r="APH46">
        <v>0.26577521192032399</v>
      </c>
      <c r="API46">
        <v>0.26379926618643601</v>
      </c>
      <c r="APJ46">
        <v>0.26193037930867302</v>
      </c>
      <c r="APK46">
        <v>0.26016780406362799</v>
      </c>
      <c r="APL46">
        <v>0.25852202712233702</v>
      </c>
      <c r="APM46">
        <v>0.25695600583178202</v>
      </c>
      <c r="APN46">
        <v>0.25548433578607099</v>
      </c>
      <c r="APO46">
        <v>0.25413584413555002</v>
      </c>
      <c r="APP46">
        <v>0.25288924211472902</v>
      </c>
      <c r="APQ46">
        <v>0.25173372094427798</v>
      </c>
      <c r="APR46">
        <v>0.25066680486807003</v>
      </c>
      <c r="APS46">
        <v>0.249683436245933</v>
      </c>
      <c r="APT46">
        <v>0.248764161706822</v>
      </c>
      <c r="APU46">
        <v>0.24791509732384001</v>
      </c>
      <c r="APV46">
        <v>0.247115235376133</v>
      </c>
      <c r="APW46">
        <v>0.24638705453791501</v>
      </c>
      <c r="APX46">
        <v>0.24570714485571399</v>
      </c>
      <c r="APY46">
        <v>0.245083020119815</v>
      </c>
      <c r="APZ46">
        <v>0.24449871465890899</v>
      </c>
      <c r="AQA46">
        <v>0.243980296837849</v>
      </c>
      <c r="AQB46">
        <v>0.24348470770328101</v>
      </c>
      <c r="AQC46">
        <v>0.24302183539570299</v>
      </c>
      <c r="AQD46">
        <v>0.24258926889583901</v>
      </c>
      <c r="AQE46">
        <v>0.242200408085879</v>
      </c>
      <c r="AQF46">
        <v>0.241828540982021</v>
      </c>
      <c r="AQG46">
        <v>0.24148818932067301</v>
      </c>
      <c r="AQH46">
        <v>0.24116245963952901</v>
      </c>
      <c r="AQI46">
        <v>0.24085845115193</v>
      </c>
      <c r="AQJ46">
        <v>0.24056620255719</v>
      </c>
      <c r="AQK46">
        <v>0.24030356283245499</v>
      </c>
      <c r="AQL46">
        <v>0.24005332991511699</v>
      </c>
      <c r="AQM46">
        <v>0.239824676710856</v>
      </c>
      <c r="AQN46">
        <v>0.23962939592156501</v>
      </c>
      <c r="AQO46">
        <v>0.23945228467353399</v>
      </c>
      <c r="AQP46">
        <v>0.23930435169778799</v>
      </c>
      <c r="AQQ46">
        <v>0.23919123121987501</v>
      </c>
      <c r="AQR46">
        <v>0.23910411599682899</v>
      </c>
      <c r="AQS46">
        <v>0.23904719174545</v>
      </c>
      <c r="AQT46">
        <v>0.23902168669219301</v>
      </c>
      <c r="AQU46">
        <v>0.23902523115802701</v>
      </c>
      <c r="AQV46">
        <v>0.23906876351845499</v>
      </c>
      <c r="AQW46">
        <v>0.23914604217441099</v>
      </c>
      <c r="AQX46">
        <v>0.23923457252789901</v>
      </c>
      <c r="AQY46">
        <v>0.239356232254859</v>
      </c>
      <c r="AQZ46">
        <v>0.239510285582022</v>
      </c>
      <c r="ARA46">
        <v>0.239680458806078</v>
      </c>
      <c r="ARB46">
        <v>0.23988745756313001</v>
      </c>
      <c r="ARC46">
        <v>0.24008755364009299</v>
      </c>
      <c r="ARD46">
        <v>0.240296748243856</v>
      </c>
      <c r="ARE46">
        <v>0.24051733226018299</v>
      </c>
      <c r="ARF46">
        <v>0.24074432815462801</v>
      </c>
      <c r="ARG46">
        <v>0.24098427465045399</v>
      </c>
      <c r="ARH46">
        <v>0.24125050870220099</v>
      </c>
      <c r="ARI46">
        <v>0.24150167286808299</v>
      </c>
      <c r="ARJ46">
        <v>0.241753881084528</v>
      </c>
      <c r="ARK46">
        <v>0.24200738495912699</v>
      </c>
      <c r="ARL46">
        <v>0.24225136142145101</v>
      </c>
      <c r="ARM46">
        <v>0.24250739563332199</v>
      </c>
      <c r="ARN46">
        <v>0.242765091645643</v>
      </c>
      <c r="ARO46">
        <v>0.243033775831417</v>
      </c>
      <c r="ARP46">
        <v>0.24330808280013499</v>
      </c>
      <c r="ARQ46">
        <v>0.24359711730080899</v>
      </c>
      <c r="ARR46">
        <v>0.24389939203220601</v>
      </c>
      <c r="ARS46">
        <v>0.24422606100105099</v>
      </c>
      <c r="ART46">
        <v>0.244559260774391</v>
      </c>
      <c r="ARU46">
        <v>0.244910902552434</v>
      </c>
      <c r="ARV46">
        <v>0.245270756154224</v>
      </c>
      <c r="ARW46">
        <v>0.24562962459835599</v>
      </c>
      <c r="ARX46">
        <v>0.246021817118206</v>
      </c>
      <c r="ARY46">
        <v>0.246426701923601</v>
      </c>
      <c r="ARZ46">
        <v>0.24683895423601299</v>
      </c>
      <c r="ASA46">
        <v>0.247277111493236</v>
      </c>
      <c r="ASB46">
        <v>0.24770853811305801</v>
      </c>
      <c r="ASC46">
        <v>0.248149753957455</v>
      </c>
      <c r="ASD46">
        <v>0.24860662481015999</v>
      </c>
      <c r="ASE46">
        <v>0.24905655433906701</v>
      </c>
      <c r="ASF46">
        <v>0.24952285143470099</v>
      </c>
      <c r="ASG46">
        <v>0.249986726611687</v>
      </c>
      <c r="ASH46">
        <v>0.25044919120287801</v>
      </c>
      <c r="ASI46">
        <v>0.25092489345375402</v>
      </c>
      <c r="ASJ46">
        <v>0.25140298787984899</v>
      </c>
      <c r="ASK46">
        <v>0.25188054995901898</v>
      </c>
      <c r="ASL46">
        <v>0.25236795957157798</v>
      </c>
      <c r="ASM46">
        <v>0.25286517197580799</v>
      </c>
      <c r="ASN46">
        <v>0.25336935604266703</v>
      </c>
      <c r="ASO46">
        <v>0.25387683557687102</v>
      </c>
      <c r="ASP46">
        <v>0.25439285541787099</v>
      </c>
      <c r="ASQ46">
        <v>0.25492516349217798</v>
      </c>
      <c r="ASR46">
        <v>0.25545112623750998</v>
      </c>
      <c r="ASS46">
        <v>0.25598192573277201</v>
      </c>
      <c r="AST46">
        <v>0.25650823759418601</v>
      </c>
      <c r="ASU46">
        <v>0.25702735379821701</v>
      </c>
      <c r="ASV46">
        <v>0.25754973613200299</v>
      </c>
      <c r="ASW46">
        <v>0.25807549847546701</v>
      </c>
      <c r="ASX46">
        <v>0.25859916012479001</v>
      </c>
      <c r="ASY46">
        <v>0.25913114966213702</v>
      </c>
      <c r="ASZ46">
        <v>0.25965233604594801</v>
      </c>
      <c r="ATA46">
        <v>0.260167202010053</v>
      </c>
      <c r="ATB46">
        <v>0.26067304369087002</v>
      </c>
      <c r="ATC46">
        <v>0.26115805545557802</v>
      </c>
      <c r="ATD46">
        <v>0.26165969808244099</v>
      </c>
      <c r="ATE46">
        <v>0.26216819452961199</v>
      </c>
      <c r="ATF46">
        <v>0.26266983823491602</v>
      </c>
      <c r="ATG46">
        <v>0.26317467868097599</v>
      </c>
      <c r="ATH46">
        <v>0.26368241667158798</v>
      </c>
      <c r="ATI46">
        <v>0.26418392055041401</v>
      </c>
      <c r="ATJ46">
        <v>0.264685928456943</v>
      </c>
      <c r="ATK46">
        <v>0.26519244445206702</v>
      </c>
      <c r="ATL46">
        <v>0.265687909861061</v>
      </c>
      <c r="ATM46">
        <v>0.266174731777513</v>
      </c>
      <c r="ATN46">
        <v>0.266666611449354</v>
      </c>
      <c r="ATO46">
        <v>0.267155649468651</v>
      </c>
      <c r="ATP46">
        <v>0.26766476683173401</v>
      </c>
      <c r="ATQ46">
        <v>0.26818440105038699</v>
      </c>
      <c r="ATR46">
        <v>0.26868224661267498</v>
      </c>
      <c r="ATS46">
        <v>0.26917380880174002</v>
      </c>
      <c r="ATT46">
        <v>0.26966135895414101</v>
      </c>
      <c r="ATU46">
        <v>0.27013184950810898</v>
      </c>
      <c r="ATV46">
        <v>0.27059589080875401</v>
      </c>
      <c r="ATW46">
        <v>0.27106079604960698</v>
      </c>
      <c r="ATX46">
        <v>0.271509094014592</v>
      </c>
      <c r="ATY46">
        <v>0.27195484763829503</v>
      </c>
      <c r="ATZ46">
        <v>0.27238836203686501</v>
      </c>
      <c r="AUA46">
        <v>0.27279015480771401</v>
      </c>
      <c r="AUB46">
        <v>0.27317491153603102</v>
      </c>
      <c r="AUC46">
        <v>0.27353896381821402</v>
      </c>
      <c r="AUD46">
        <v>0.27387615312892899</v>
      </c>
      <c r="AUE46">
        <v>0.27419313305475601</v>
      </c>
      <c r="AUF46">
        <v>0.27448822754013202</v>
      </c>
      <c r="AUG46">
        <v>0.27477500035365998</v>
      </c>
      <c r="AUH46">
        <v>0.27504431809102098</v>
      </c>
      <c r="AUI46">
        <v>0.27529125736931997</v>
      </c>
      <c r="AUJ46">
        <v>0.27551566630239499</v>
      </c>
      <c r="AUK46">
        <v>0.275742575017626</v>
      </c>
      <c r="AUL46">
        <v>0.27594221626024601</v>
      </c>
      <c r="AUM46">
        <v>0.27615438371318302</v>
      </c>
      <c r="AUN46">
        <v>0.27638162556886298</v>
      </c>
      <c r="AUO46">
        <v>0.27659397373093902</v>
      </c>
      <c r="AUP46">
        <v>0.27677944006541999</v>
      </c>
      <c r="AUQ46">
        <v>0.27699829733779402</v>
      </c>
      <c r="AUR46">
        <v>0.277222018782048</v>
      </c>
      <c r="AUS46">
        <v>0.27746276764711397</v>
      </c>
      <c r="AUT46">
        <v>0.2777322264041</v>
      </c>
      <c r="AUU46">
        <v>0.27799881813844302</v>
      </c>
      <c r="AUV46">
        <v>0.27825017903774502</v>
      </c>
      <c r="AUW46">
        <v>0.27855026889142398</v>
      </c>
      <c r="AUX46">
        <v>0.27888188323280899</v>
      </c>
      <c r="AUY46">
        <v>0.27921868949221501</v>
      </c>
      <c r="AUZ46">
        <v>0.27959159882316598</v>
      </c>
      <c r="AVA46">
        <v>0.27996229046860499</v>
      </c>
      <c r="AVB46">
        <v>0.28032602871572798</v>
      </c>
      <c r="AVC46">
        <v>0.28071394484239398</v>
      </c>
      <c r="AVD46">
        <v>0.28112401874537801</v>
      </c>
      <c r="AVE46">
        <v>0.28153927127679701</v>
      </c>
      <c r="AVF46">
        <v>0.28197326048922</v>
      </c>
      <c r="AVG46">
        <v>0.28240600763396001</v>
      </c>
      <c r="AVH46">
        <v>0.28283259993169801</v>
      </c>
      <c r="AVI46">
        <v>0.28328163885283802</v>
      </c>
      <c r="AVJ46">
        <v>0.28374868729979502</v>
      </c>
      <c r="AVK46">
        <v>0.28421684252263402</v>
      </c>
      <c r="AVL46">
        <v>0.284702894911251</v>
      </c>
      <c r="AVM46">
        <v>0.28519325649680399</v>
      </c>
      <c r="AVN46">
        <v>0.28568481746146601</v>
      </c>
      <c r="AVO46">
        <v>0.28617554147448698</v>
      </c>
      <c r="AVP46">
        <v>0.28669547943005502</v>
      </c>
      <c r="AVQ46">
        <v>0.28720450967912797</v>
      </c>
      <c r="AVR46">
        <v>0.28773008906367498</v>
      </c>
      <c r="AVS46">
        <v>0.28826139953246999</v>
      </c>
      <c r="AVT46">
        <v>0.28879048468572599</v>
      </c>
      <c r="AVU46">
        <v>0.28934700143105802</v>
      </c>
      <c r="AVV46">
        <v>0.28989361470430602</v>
      </c>
      <c r="AVW46">
        <v>0.29042091265199599</v>
      </c>
      <c r="AVX46">
        <v>0.290926573071558</v>
      </c>
      <c r="AVY46">
        <v>0.29141938050481703</v>
      </c>
      <c r="AVZ46">
        <v>0.29192371943710699</v>
      </c>
      <c r="AWA46">
        <v>0.292438509556041</v>
      </c>
      <c r="AWB46">
        <v>0.29296617365044098</v>
      </c>
      <c r="AWC46">
        <v>0.293487467629857</v>
      </c>
      <c r="AWD46">
        <v>0.293994606375242</v>
      </c>
      <c r="AWE46">
        <v>0.294488219016529</v>
      </c>
      <c r="AWF46">
        <v>0.29497775714372099</v>
      </c>
      <c r="AWG46">
        <v>0.29548207624403899</v>
      </c>
      <c r="AWH46">
        <v>0.295977551529159</v>
      </c>
      <c r="AWI46">
        <v>0.29647158973273202</v>
      </c>
      <c r="AWJ46">
        <v>0.29697495989556699</v>
      </c>
      <c r="AWK46">
        <v>0.29745898737585202</v>
      </c>
      <c r="AWL46">
        <v>0.29793852575291302</v>
      </c>
      <c r="AWM46">
        <v>0.29842274763801102</v>
      </c>
      <c r="AWN46">
        <v>0.29888064601155701</v>
      </c>
      <c r="AWO46">
        <v>0.299333958942686</v>
      </c>
      <c r="AWP46">
        <v>0.29979086853527298</v>
      </c>
      <c r="AWQ46">
        <v>0.30024613614547802</v>
      </c>
      <c r="AWR46">
        <v>0.30068195128226399</v>
      </c>
      <c r="AWS46">
        <v>0.30111968152727397</v>
      </c>
      <c r="AWT46">
        <v>0.30153729023529102</v>
      </c>
      <c r="AWU46">
        <v>0.30193148919471402</v>
      </c>
      <c r="AWV46">
        <v>0.30232025480640101</v>
      </c>
      <c r="AWW46">
        <v>0.30270680487415402</v>
      </c>
      <c r="AWX46">
        <v>0.303067335466643</v>
      </c>
      <c r="AWY46">
        <v>0.30340669184782698</v>
      </c>
      <c r="AWZ46">
        <v>0.303738610944286</v>
      </c>
      <c r="AXA46">
        <v>0.304055420850675</v>
      </c>
      <c r="AXB46">
        <v>0.30436228545062599</v>
      </c>
      <c r="AXC46">
        <v>0.30466791077368399</v>
      </c>
      <c r="AXD46">
        <v>0.30493080473427903</v>
      </c>
      <c r="AXE46">
        <v>0.30517736692096098</v>
      </c>
      <c r="AXF46">
        <v>0.30538451350675</v>
      </c>
      <c r="AXG46">
        <v>0.30555400500465102</v>
      </c>
      <c r="AXH46">
        <v>0.30569566559508499</v>
      </c>
      <c r="AXI46">
        <v>0.305813282900393</v>
      </c>
      <c r="AXJ46">
        <v>0.305884110748389</v>
      </c>
      <c r="AXK46">
        <v>0.30591664241453398</v>
      </c>
      <c r="AXL46">
        <v>0.30591336430490002</v>
      </c>
      <c r="AXM46">
        <v>0.30587999099256602</v>
      </c>
      <c r="AXN46">
        <v>0.305784639502029</v>
      </c>
      <c r="AXO46">
        <v>0.305653654717291</v>
      </c>
      <c r="AXP46">
        <v>0.30544855931162601</v>
      </c>
      <c r="AXQ46">
        <v>0.30517291496218901</v>
      </c>
      <c r="AXR46">
        <v>0.30485316695171599</v>
      </c>
      <c r="AXS46">
        <v>0.30447716541849801</v>
      </c>
      <c r="AXT46">
        <v>0.304043067505467</v>
      </c>
      <c r="AXU46">
        <v>0.30356702164292199</v>
      </c>
      <c r="AXV46">
        <v>0.30300253100749702</v>
      </c>
      <c r="AXW46">
        <v>0.30235841126291202</v>
      </c>
      <c r="AXX46">
        <v>0.30166392041731299</v>
      </c>
      <c r="AXY46">
        <v>0.300899580367751</v>
      </c>
      <c r="AXZ46">
        <v>0.30006816280319898</v>
      </c>
      <c r="AYA46">
        <v>0.29916058252609801</v>
      </c>
      <c r="AYB46">
        <v>0.29822526662707599</v>
      </c>
      <c r="AYC46">
        <v>0.29720733298013902</v>
      </c>
      <c r="AYD46">
        <v>0.29618919668342297</v>
      </c>
      <c r="AYE46">
        <v>0.29512656295415202</v>
      </c>
      <c r="AYF46">
        <v>0.294086529912373</v>
      </c>
      <c r="AYG46">
        <v>0.29303091184706198</v>
      </c>
      <c r="AYH46">
        <v>0.29197307595814298</v>
      </c>
      <c r="AYI46">
        <v>0.29092088087073298</v>
      </c>
      <c r="AYJ46">
        <v>0.289869820755083</v>
      </c>
      <c r="AYK46">
        <v>0.28882349602929802</v>
      </c>
      <c r="AYL46">
        <v>0.28774232923469201</v>
      </c>
      <c r="AYM46">
        <v>0.28668804913794399</v>
      </c>
      <c r="AYN46">
        <v>0.28555102628123102</v>
      </c>
      <c r="AYO46">
        <v>0.28438009931976399</v>
      </c>
      <c r="AYP46">
        <v>0.28311944670859901</v>
      </c>
      <c r="AYQ46">
        <v>0.28182989298268701</v>
      </c>
      <c r="AYR46">
        <v>0.28040034446239498</v>
      </c>
      <c r="AYS46">
        <v>0.27889091594142201</v>
      </c>
      <c r="AYT46">
        <v>0.27723130046614403</v>
      </c>
      <c r="AYU46">
        <v>0.275431600789174</v>
      </c>
      <c r="AYV46">
        <v>0.27353828232810301</v>
      </c>
      <c r="AYW46">
        <v>0.271527134899749</v>
      </c>
      <c r="AYX46">
        <v>0.269389336378211</v>
      </c>
      <c r="AYY46">
        <v>0.26711899941421502</v>
      </c>
      <c r="AYZ46">
        <v>0.26477492340930803</v>
      </c>
      <c r="AZA46">
        <v>0.26229619265888399</v>
      </c>
      <c r="AZB46">
        <v>0.25975178382480402</v>
      </c>
      <c r="AZC46">
        <v>0.25710237392955698</v>
      </c>
      <c r="AZD46">
        <v>0.254434992154569</v>
      </c>
      <c r="AZE46">
        <v>0.25167808475720299</v>
      </c>
      <c r="AZF46">
        <v>0.248897640396429</v>
      </c>
      <c r="AZG46">
        <v>0.24606784315443</v>
      </c>
      <c r="AZH46">
        <v>0.24325261080378399</v>
      </c>
      <c r="AZI46">
        <v>0.24039546932383299</v>
      </c>
      <c r="AZJ46">
        <v>0.23754259430411101</v>
      </c>
      <c r="AZK46">
        <v>0.23468955343883299</v>
      </c>
      <c r="AZL46">
        <v>0.23186139459380101</v>
      </c>
      <c r="AZM46">
        <v>0.22901080493041301</v>
      </c>
      <c r="AZN46">
        <v>0.226201379926142</v>
      </c>
      <c r="AZO46">
        <v>0.22342950798387301</v>
      </c>
      <c r="AZP46">
        <v>0.220687940590924</v>
      </c>
      <c r="AZQ46">
        <v>0.21794841030711601</v>
      </c>
      <c r="AZR46">
        <v>0.21527412325404899</v>
      </c>
      <c r="AZS46">
        <v>0.21261430132902101</v>
      </c>
      <c r="AZT46">
        <v>0.210091423617082</v>
      </c>
      <c r="AZU46">
        <v>0.20760956206196901</v>
      </c>
      <c r="AZV46">
        <v>0.205297397662042</v>
      </c>
      <c r="AZW46">
        <v>0.203119179419885</v>
      </c>
      <c r="AZX46">
        <v>0.20108023447697099</v>
      </c>
      <c r="AZY46">
        <v>0.19916972810968001</v>
      </c>
      <c r="AZZ46">
        <v>0.197408070411171</v>
      </c>
      <c r="BAA46">
        <v>0.195814279108323</v>
      </c>
      <c r="BAB46">
        <v>0.19431898794974101</v>
      </c>
      <c r="BAC46">
        <v>0.192965652631295</v>
      </c>
      <c r="BAD46">
        <v>0.191710158069235</v>
      </c>
      <c r="BAE46">
        <v>0.190563014401845</v>
      </c>
      <c r="BAF46">
        <v>0.189539658611344</v>
      </c>
      <c r="BAG46">
        <v>0.18865197587027499</v>
      </c>
      <c r="BAH46">
        <v>0.187842323546937</v>
      </c>
      <c r="BAI46">
        <v>0.18716033027096199</v>
      </c>
      <c r="BAJ46">
        <v>0.18653899755335501</v>
      </c>
      <c r="BAK46">
        <v>0.18598262947188299</v>
      </c>
      <c r="BAL46">
        <v>0.18555441854294</v>
      </c>
      <c r="BAM46">
        <v>0.18521357560388299</v>
      </c>
      <c r="BAN46">
        <v>0.18500977262131399</v>
      </c>
      <c r="BAO46">
        <v>0.184911218286538</v>
      </c>
      <c r="BAP46">
        <v>0.18498670126321701</v>
      </c>
      <c r="BAQ46">
        <v>0.185192383978103</v>
      </c>
      <c r="BAR46">
        <v>0.185574510131638</v>
      </c>
      <c r="BAS46">
        <v>0.18612417208026899</v>
      </c>
      <c r="BAT46">
        <v>0.18684469936826301</v>
      </c>
      <c r="BAU46">
        <v>0.187748903412123</v>
      </c>
      <c r="BAV46">
        <v>0.18877342484930401</v>
      </c>
      <c r="BAW46">
        <v>0.189995359849507</v>
      </c>
      <c r="BAX46">
        <v>0.191274188243861</v>
      </c>
      <c r="BAY46">
        <v>0.192710191283505</v>
      </c>
      <c r="BAZ46">
        <v>0.19412072193764099</v>
      </c>
      <c r="BBA46">
        <v>0.19565506715958</v>
      </c>
      <c r="BBB46">
        <v>0.19706411295979201</v>
      </c>
      <c r="BBC46">
        <v>0.19849633453815901</v>
      </c>
      <c r="BBD46">
        <v>0.19975388162249599</v>
      </c>
      <c r="BBE46">
        <v>0.20095808867281301</v>
      </c>
      <c r="BBF46">
        <v>0.20195749088394799</v>
      </c>
      <c r="BBG46">
        <v>0.202822026891716</v>
      </c>
      <c r="BBH46">
        <v>0.203482162948426</v>
      </c>
      <c r="BBI46">
        <v>0.203962483923288</v>
      </c>
      <c r="BBJ46">
        <v>0.204280246439973</v>
      </c>
      <c r="BBK46">
        <v>0.20439275474934199</v>
      </c>
      <c r="BBL46">
        <v>0.204408889361819</v>
      </c>
      <c r="BBM46">
        <v>0.204257980587533</v>
      </c>
      <c r="BBN46">
        <v>0.204034747407357</v>
      </c>
      <c r="BBO46">
        <v>0.20367365328124901</v>
      </c>
      <c r="BBP46">
        <v>0.203280305789236</v>
      </c>
      <c r="BBQ46">
        <v>0.20277475593848199</v>
      </c>
      <c r="BBR46">
        <v>0.20226427010818701</v>
      </c>
      <c r="BBS46">
        <v>0.201739812186017</v>
      </c>
      <c r="BBT46">
        <v>0.20125826296801799</v>
      </c>
      <c r="BBU46">
        <v>0.20082443095165201</v>
      </c>
      <c r="BBV46">
        <v>0.20045216869944399</v>
      </c>
      <c r="BBW46">
        <v>0.20016872472644501</v>
      </c>
      <c r="BBX46">
        <v>0.19999087561822501</v>
      </c>
      <c r="BBY46">
        <v>0.19990485225664001</v>
      </c>
      <c r="BBZ46">
        <v>0.199955948532135</v>
      </c>
      <c r="BCA46">
        <v>0.20014203731293301</v>
      </c>
      <c r="BCB46">
        <v>0.20046618452581</v>
      </c>
      <c r="BCC46">
        <v>0.20093608195884699</v>
      </c>
      <c r="BCD46">
        <v>0.20155572640967301</v>
      </c>
      <c r="BCE46">
        <v>0.202310217351484</v>
      </c>
      <c r="BCF46">
        <v>0.203166487775336</v>
      </c>
      <c r="BCG46">
        <v>0.20411396972123999</v>
      </c>
      <c r="BCH46">
        <v>0.20514418127414999</v>
      </c>
      <c r="BCI46">
        <v>0.20620783742422899</v>
      </c>
      <c r="BCJ46">
        <v>0.207305910870589</v>
      </c>
      <c r="BCK46">
        <v>0.208428659325159</v>
      </c>
      <c r="BCL46">
        <v>0.209540820704333</v>
      </c>
      <c r="BCM46">
        <v>0.21064165005721799</v>
      </c>
      <c r="BCN46">
        <v>0.21169749733693999</v>
      </c>
      <c r="BCO46">
        <v>0.21269018515718499</v>
      </c>
      <c r="BCP46">
        <v>0.21365217875776399</v>
      </c>
      <c r="BCQ46">
        <v>0.21456728103523501</v>
      </c>
      <c r="BCR46">
        <v>0.21543652246358999</v>
      </c>
      <c r="BCS46">
        <v>0.21626024298791999</v>
      </c>
      <c r="BCT46">
        <v>0.21702260148910499</v>
      </c>
      <c r="BCU46">
        <v>0.21773860189357</v>
      </c>
      <c r="BCV46">
        <v>0.21840021963341899</v>
      </c>
      <c r="BCW46">
        <v>0.219033493649957</v>
      </c>
      <c r="BCX46">
        <v>0.219612691630866</v>
      </c>
      <c r="BCY46">
        <v>0.22017359160112401</v>
      </c>
      <c r="BCZ46">
        <v>0.22070376474572501</v>
      </c>
      <c r="BDA46">
        <v>0.22120891517337801</v>
      </c>
      <c r="BDB46">
        <v>0.22168304019285501</v>
      </c>
      <c r="BDC46">
        <v>0.22214055786506601</v>
      </c>
      <c r="BDD46">
        <v>0.22255818809955299</v>
      </c>
      <c r="BDE46">
        <v>0.222994843981006</v>
      </c>
      <c r="BDF46">
        <v>0.22342428256721</v>
      </c>
      <c r="BDG46">
        <v>0.223851971583132</v>
      </c>
      <c r="BDH46">
        <v>0.22427492450956199</v>
      </c>
      <c r="BDI46">
        <v>0.224715622216897</v>
      </c>
      <c r="BDJ46">
        <v>0.22515679541019901</v>
      </c>
      <c r="BDK46">
        <v>0.22560621770896</v>
      </c>
      <c r="BDL46">
        <v>0.22608343200662501</v>
      </c>
      <c r="BDM46">
        <v>0.226548565300937</v>
      </c>
      <c r="BDN46">
        <v>0.22701853811463599</v>
      </c>
      <c r="BDO46">
        <v>0.22435859472431899</v>
      </c>
      <c r="BDP46">
        <v>0.224917929652865</v>
      </c>
      <c r="BDQ46">
        <v>0.22546189314206999</v>
      </c>
      <c r="BDR46">
        <v>0.226015371650201</v>
      </c>
      <c r="BDS46">
        <v>0.22655646730724499</v>
      </c>
      <c r="BDT46">
        <v>0.22710783914462501</v>
      </c>
      <c r="BDU46">
        <v>0.22762712027829199</v>
      </c>
      <c r="BDV46">
        <v>0.22812952004054099</v>
      </c>
      <c r="BDW46">
        <v>0.22861965458595601</v>
      </c>
      <c r="BDX46">
        <v>0.229100546934837</v>
      </c>
      <c r="BDY46">
        <v>0.229560309902054</v>
      </c>
      <c r="BDZ46">
        <v>0.23002355680507899</v>
      </c>
      <c r="BEA46">
        <v>0.230512940914887</v>
      </c>
      <c r="BEB46">
        <v>0.23099874882684801</v>
      </c>
      <c r="BEC46">
        <v>0.231483091464497</v>
      </c>
      <c r="BED46">
        <v>0.23197702626663499</v>
      </c>
      <c r="BEE46">
        <v>0.23248261668845699</v>
      </c>
      <c r="BEF46">
        <v>0.23298087706012899</v>
      </c>
      <c r="BEG46">
        <v>0.23348983818938901</v>
      </c>
      <c r="BEH46">
        <v>0.23401624339921401</v>
      </c>
      <c r="BEI46">
        <v>0.234555884886893</v>
      </c>
      <c r="BEJ46">
        <v>0.235100249631714</v>
      </c>
      <c r="BEK46">
        <v>0.235661360196319</v>
      </c>
      <c r="BEL46">
        <v>0.23623136751149901</v>
      </c>
      <c r="BEM46">
        <v>0.2367869293697</v>
      </c>
      <c r="BEN46">
        <v>0.23734457769384101</v>
      </c>
      <c r="BEO46">
        <v>0.23789602569457499</v>
      </c>
      <c r="BEP46">
        <v>0.23843197262430799</v>
      </c>
      <c r="BEQ46">
        <v>0.23895835892891501</v>
      </c>
      <c r="BER46">
        <v>0.239491222679479</v>
      </c>
      <c r="BES46">
        <v>0.240028939839005</v>
      </c>
      <c r="BET46">
        <v>0.240548711595682</v>
      </c>
      <c r="BEU46">
        <v>0.2410606662966</v>
      </c>
      <c r="BEV46">
        <v>0.24157545153138099</v>
      </c>
      <c r="BEW46">
        <v>0.242088311729966</v>
      </c>
      <c r="BEX46">
        <v>0.24259484927816</v>
      </c>
      <c r="BEY46">
        <v>0.24310796306429799</v>
      </c>
      <c r="BEZ46">
        <v>0.243591630016674</v>
      </c>
      <c r="BFA46">
        <v>0.24406893230662999</v>
      </c>
      <c r="BFB46">
        <v>0.244558852214425</v>
      </c>
      <c r="BFC46">
        <v>0.24505729021498199</v>
      </c>
      <c r="BFD46">
        <v>0.24556733100478401</v>
      </c>
      <c r="BFE46">
        <v>0.24606768793961101</v>
      </c>
      <c r="BFF46">
        <v>0.24653842645743901</v>
      </c>
      <c r="BFG46">
        <v>0.246973019631817</v>
      </c>
      <c r="BFH46">
        <v>0.24737263265106199</v>
      </c>
      <c r="BFI46">
        <v>0.24774197708062101</v>
      </c>
      <c r="BFJ46">
        <v>0.24808581470781399</v>
      </c>
      <c r="BFK46">
        <v>0.24839963127067499</v>
      </c>
      <c r="BFL46">
        <v>0.24867291669446701</v>
      </c>
      <c r="BFM46">
        <v>0.24890870312883601</v>
      </c>
      <c r="BFN46">
        <v>0.24909396876624901</v>
      </c>
      <c r="BFO46">
        <v>0.249218790255125</v>
      </c>
      <c r="BFP46">
        <v>0.249288837058323</v>
      </c>
      <c r="BFQ46">
        <v>0.24931154250256901</v>
      </c>
      <c r="BFR46">
        <v>0.24929055035184799</v>
      </c>
      <c r="BFS46">
        <v>0.249216627029233</v>
      </c>
      <c r="BFT46">
        <v>0.24905851837291201</v>
      </c>
      <c r="BFU46">
        <v>0.24884305892607</v>
      </c>
      <c r="BFV46">
        <v>0.24854475392362399</v>
      </c>
      <c r="BFW46">
        <v>0.24816569117812301</v>
      </c>
      <c r="BFX46">
        <v>0.24773910168840799</v>
      </c>
      <c r="BFY46">
        <v>0.24721354724580699</v>
      </c>
      <c r="BFZ46">
        <v>0.246598116712724</v>
      </c>
      <c r="BGA46">
        <v>0.24590355620846399</v>
      </c>
      <c r="BGB46">
        <v>0.24510649108574001</v>
      </c>
      <c r="BGC46">
        <v>0.24421171301773401</v>
      </c>
      <c r="BGD46">
        <v>0.24323212433870001</v>
      </c>
      <c r="BGE46">
        <v>0.242146504355995</v>
      </c>
      <c r="BGF46">
        <v>0.24095119141068699</v>
      </c>
      <c r="BGG46">
        <v>0.23965235845406199</v>
      </c>
      <c r="BGH46">
        <v>0.23820575699768301</v>
      </c>
      <c r="BGI46">
        <v>0.23663083424048401</v>
      </c>
      <c r="BGJ46">
        <v>0.23495464510629899</v>
      </c>
      <c r="BGK46">
        <v>0.233119897677392</v>
      </c>
      <c r="BGL46">
        <v>0.23114641004185299</v>
      </c>
      <c r="BGM46">
        <v>0.22904133081915101</v>
      </c>
      <c r="BGN46">
        <v>0.22679524219990399</v>
      </c>
      <c r="BGO46">
        <v>0.22438701715312401</v>
      </c>
      <c r="BGP46">
        <v>0.22186330360904399</v>
      </c>
      <c r="BGQ46">
        <v>0.21916927548839299</v>
      </c>
      <c r="BGR46">
        <v>0.21634911017663</v>
      </c>
      <c r="BGS46">
        <v>0.213408978600379</v>
      </c>
      <c r="BGT46">
        <v>0.21025600968796801</v>
      </c>
      <c r="BGU46">
        <v>0.206952171063576</v>
      </c>
      <c r="BGV46">
        <v>0.203550948145336</v>
      </c>
      <c r="BGW46">
        <v>0.20000613515794499</v>
      </c>
      <c r="BGX46">
        <v>0.19631267941658001</v>
      </c>
      <c r="BGY46">
        <v>0.19256854003454801</v>
      </c>
      <c r="BGZ46">
        <v>0.18869780639821901</v>
      </c>
      <c r="BHA46">
        <v>0.18473192826666299</v>
      </c>
      <c r="BHB46">
        <v>0.180738114664664</v>
      </c>
      <c r="BHC46">
        <v>0.17664229750865301</v>
      </c>
      <c r="BHD46">
        <v>0.17254127146912401</v>
      </c>
      <c r="BHE46">
        <v>0.168464144953272</v>
      </c>
      <c r="BHF46">
        <v>0.164373116240533</v>
      </c>
      <c r="BHG46">
        <v>0.16036359940202799</v>
      </c>
      <c r="BHH46">
        <v>0.156389135947616</v>
      </c>
      <c r="BHI46">
        <v>0.15248673630740001</v>
      </c>
      <c r="BHJ46">
        <v>0.14865592253454199</v>
      </c>
      <c r="BHK46">
        <v>0.14493733441026799</v>
      </c>
      <c r="BHL46">
        <v>0.14128929494780201</v>
      </c>
      <c r="BHM46">
        <v>0.137778555645547</v>
      </c>
      <c r="BHN46">
        <v>0.13439141619813</v>
      </c>
      <c r="BHO46">
        <v>0.131134109649231</v>
      </c>
      <c r="BHP46">
        <v>0.128057615245465</v>
      </c>
      <c r="BHQ46">
        <v>0.12511533118286999</v>
      </c>
      <c r="BHR46">
        <v>0.12232314572269801</v>
      </c>
      <c r="BHS46">
        <v>0.11971756934214001</v>
      </c>
      <c r="BHT46">
        <v>0.117224714876093</v>
      </c>
      <c r="BHU46">
        <v>0.114846620764194</v>
      </c>
      <c r="BHV46">
        <v>0.11262939247678599</v>
      </c>
      <c r="BHW46">
        <v>0.110576616812166</v>
      </c>
      <c r="BHX46">
        <v>0.108649378711661</v>
      </c>
      <c r="BHY46">
        <v>0.106880790438299</v>
      </c>
      <c r="BHZ46">
        <v>0.105245906702648</v>
      </c>
      <c r="BIA46">
        <v>0.103712082371601</v>
      </c>
      <c r="BIB46">
        <v>0.102323002644022</v>
      </c>
      <c r="BIC46">
        <v>0.10100255628902501</v>
      </c>
      <c r="BID46" s="3">
        <v>9.9776470983064497E-2</v>
      </c>
      <c r="BIE46" s="3">
        <v>9.8658975372361193E-2</v>
      </c>
      <c r="BIF46" s="3">
        <v>9.7654424530860803E-2</v>
      </c>
      <c r="BIG46">
        <v>9.6714589170634996E-2</v>
      </c>
      <c r="BIH46" s="3">
        <v>9.58948366284368E-2</v>
      </c>
      <c r="BII46" s="3">
        <v>9.5151298466025894E-2</v>
      </c>
      <c r="BIJ46">
        <v>9.4463123225656004E-2</v>
      </c>
      <c r="BIK46" s="3">
        <v>9.3876070401889597E-2</v>
      </c>
      <c r="BIL46" s="3">
        <v>9.3348735390841903E-2</v>
      </c>
      <c r="BIM46" s="3">
        <v>9.2891172743799405E-2</v>
      </c>
      <c r="BIN46" s="3">
        <v>9.2495967480564795E-2</v>
      </c>
      <c r="BIO46" s="3">
        <v>9.2174660824861296E-2</v>
      </c>
      <c r="BIP46">
        <v>9.1907914379664002E-2</v>
      </c>
      <c r="BIQ46" s="3">
        <v>9.1698828704311494E-2</v>
      </c>
      <c r="BIR46" s="3">
        <v>9.1565222814581404E-2</v>
      </c>
      <c r="BIS46">
        <v>9.1476440207330006E-2</v>
      </c>
      <c r="BIT46" s="3">
        <v>9.1449262703103495E-2</v>
      </c>
      <c r="BIU46" s="3">
        <v>9.1457963737133594E-2</v>
      </c>
      <c r="BIV46" s="3">
        <v>9.1501232502835705E-2</v>
      </c>
      <c r="BIW46" s="3">
        <v>9.1595132893443607E-2</v>
      </c>
      <c r="BIX46" s="3">
        <v>9.17409216766506E-2</v>
      </c>
      <c r="BIY46" s="3">
        <v>9.1912352324624705E-2</v>
      </c>
      <c r="BIZ46" s="3">
        <v>9.2128985228885504E-2</v>
      </c>
      <c r="BJA46" s="3">
        <v>9.2375849019494694E-2</v>
      </c>
      <c r="BJB46" s="3">
        <v>9.2653126083137305E-2</v>
      </c>
      <c r="BJC46" s="3">
        <v>9.2969397274601406E-2</v>
      </c>
      <c r="BJD46" s="3">
        <v>9.3320422971718497E-2</v>
      </c>
      <c r="BJE46" s="3">
        <v>9.3702836346725604E-2</v>
      </c>
      <c r="BJF46" s="3">
        <v>9.4105633344449505E-2</v>
      </c>
      <c r="BJG46" s="3">
        <v>9.4514491866708406E-2</v>
      </c>
      <c r="BJH46" s="3">
        <v>9.4949126039707496E-2</v>
      </c>
      <c r="BJI46" s="3">
        <v>9.5406232045864695E-2</v>
      </c>
      <c r="BJJ46" s="3">
        <v>9.5861558529219307E-2</v>
      </c>
      <c r="BJK46" s="3">
        <v>9.6321240844161896E-2</v>
      </c>
      <c r="BJL46" s="3">
        <v>9.6805435438210199E-2</v>
      </c>
      <c r="BJM46" s="3">
        <v>9.7300546659343706E-2</v>
      </c>
      <c r="BJN46" s="3">
        <v>9.7808644818211193E-2</v>
      </c>
      <c r="BJO46" s="3">
        <v>9.8343253620196205E-2</v>
      </c>
      <c r="BJP46" s="3">
        <v>9.8888486638400802E-2</v>
      </c>
      <c r="BJQ46" s="3">
        <v>9.9413730379730794E-2</v>
      </c>
      <c r="BJR46" s="3">
        <v>9.9947401599726302E-2</v>
      </c>
      <c r="BJS46">
        <v>0.100477193629445</v>
      </c>
      <c r="BJT46">
        <v>0.100999623106836</v>
      </c>
      <c r="BJU46">
        <v>0.10153429903475999</v>
      </c>
      <c r="BJV46">
        <v>0.102085158274569</v>
      </c>
      <c r="BJW46">
        <v>0.102617634812291</v>
      </c>
      <c r="BJX46">
        <v>0.103136086847301</v>
      </c>
      <c r="BJY46">
        <v>0.10367701844265</v>
      </c>
      <c r="BJZ46">
        <v>0.104229867315095</v>
      </c>
      <c r="BKA46">
        <v>0.104770855020261</v>
      </c>
      <c r="BKB46">
        <v>0.105315285691296</v>
      </c>
      <c r="BKC46">
        <v>0.10586408028420299</v>
      </c>
      <c r="BKD46">
        <v>0.106399382564224</v>
      </c>
      <c r="BKE46">
        <v>0.106937576398313</v>
      </c>
      <c r="BKF46">
        <v>0.107509304405593</v>
      </c>
      <c r="BKG46">
        <v>0.108117810530728</v>
      </c>
      <c r="BKH46">
        <v>0.108703202164378</v>
      </c>
      <c r="BKI46">
        <v>0.10929251327277301</v>
      </c>
      <c r="BKJ46">
        <v>0.10989594986623</v>
      </c>
      <c r="BKK46">
        <v>0.110481966980156</v>
      </c>
      <c r="BKL46">
        <v>0.111100769348481</v>
      </c>
      <c r="BKM46">
        <v>0.11176067512709099</v>
      </c>
      <c r="BKN46">
        <v>0.112411682434041</v>
      </c>
      <c r="BKO46">
        <v>0.113040496851866</v>
      </c>
      <c r="BKP46">
        <v>0.113683427460451</v>
      </c>
      <c r="BKQ46">
        <v>0.11431737652345</v>
      </c>
      <c r="BKR46">
        <v>0.11497157465778</v>
      </c>
      <c r="BKS46">
        <v>0.115625448994176</v>
      </c>
      <c r="BKT46">
        <v>0.11629458270123801</v>
      </c>
      <c r="BKU46">
        <v>0.116963183442613</v>
      </c>
      <c r="BKV46">
        <v>0.117642568009674</v>
      </c>
      <c r="BKW46">
        <v>0.118298845135048</v>
      </c>
      <c r="BKX46">
        <v>0.118961518426609</v>
      </c>
      <c r="BKY46">
        <v>0.119608841353374</v>
      </c>
      <c r="BKZ46">
        <v>0.120228527726446</v>
      </c>
      <c r="BLA46">
        <v>0.120851995831102</v>
      </c>
      <c r="BLB46">
        <v>0.121489425418062</v>
      </c>
      <c r="BLC46">
        <v>0.122112275277931</v>
      </c>
      <c r="BLD46">
        <v>0.122728710195449</v>
      </c>
      <c r="BLE46">
        <v>0.123352140715817</v>
      </c>
      <c r="BLF46">
        <v>0.123938301649617</v>
      </c>
      <c r="BLG46">
        <v>0.124507423321017</v>
      </c>
      <c r="BLH46">
        <v>0.12506169497101099</v>
      </c>
      <c r="BLI46">
        <v>0.12559393417749601</v>
      </c>
      <c r="BLJ46">
        <v>0.126111132596988</v>
      </c>
      <c r="BLK46">
        <v>0.12661395491052199</v>
      </c>
      <c r="BLL46">
        <v>0.12709717859906799</v>
      </c>
      <c r="BLM46">
        <v>0.127560591879119</v>
      </c>
      <c r="BLN46">
        <v>0.12800944200478301</v>
      </c>
      <c r="BLO46">
        <v>0.12843835188138</v>
      </c>
      <c r="BLP46">
        <v>0.128846481891913</v>
      </c>
      <c r="BLQ46">
        <v>0.12922936149200101</v>
      </c>
      <c r="BLR46">
        <v>0.12959223819112201</v>
      </c>
      <c r="BLS46">
        <v>0.129924722705137</v>
      </c>
      <c r="BLT46">
        <v>0.13022747174916</v>
      </c>
      <c r="BLU46">
        <v>0.130514143667529</v>
      </c>
      <c r="BLV46">
        <v>0.13078693322037499</v>
      </c>
      <c r="BLW46">
        <v>0.13101369359245099</v>
      </c>
      <c r="BLX46">
        <v>0.13122070141151601</v>
      </c>
      <c r="BLY46">
        <v>0.13138533784640699</v>
      </c>
      <c r="BLZ46">
        <v>0.13150741095524199</v>
      </c>
      <c r="BMA46">
        <v>0.131589382294649</v>
      </c>
      <c r="BMB46">
        <v>0.13164377225037499</v>
      </c>
      <c r="BMC46">
        <v>0.13166568442971799</v>
      </c>
      <c r="BMD46">
        <v>0.13166484730943201</v>
      </c>
      <c r="BME46">
        <v>0.131638022134873</v>
      </c>
      <c r="BMF46">
        <v>0.13156983909596401</v>
      </c>
      <c r="BMG46">
        <v>0.131475132739789</v>
      </c>
      <c r="BMH46">
        <v>0.13134050046144499</v>
      </c>
      <c r="BMI46">
        <v>0.13115731197344899</v>
      </c>
      <c r="BMJ46">
        <v>0.13095563129738</v>
      </c>
      <c r="BMK46">
        <v>0.13072815619438</v>
      </c>
      <c r="BML46">
        <v>0.130465342348831</v>
      </c>
      <c r="BMM46">
        <v>0.130164686445364</v>
      </c>
      <c r="BMN46">
        <v>0.12984168987064801</v>
      </c>
      <c r="BMO46">
        <v>0.12947710406583601</v>
      </c>
      <c r="BMP46">
        <v>0.12909948253395401</v>
      </c>
      <c r="BMQ46">
        <v>0.128720460928506</v>
      </c>
      <c r="BMR46">
        <v>0.12833607777255199</v>
      </c>
      <c r="BMS46">
        <v>0.12791199722289501</v>
      </c>
      <c r="BMT46">
        <v>0.12747408165722801</v>
      </c>
      <c r="BMU46">
        <v>0.127013340703959</v>
      </c>
      <c r="BMV46">
        <v>0.12649272147368601</v>
      </c>
      <c r="BMW46">
        <v>0.12600818405772099</v>
      </c>
      <c r="BMX46">
        <v>0.125519627156048</v>
      </c>
      <c r="BMY46">
        <v>0.125041773047921</v>
      </c>
      <c r="BMZ46">
        <v>0.124562185121421</v>
      </c>
      <c r="BNA46">
        <v>0.12410801182882999</v>
      </c>
      <c r="BNB46">
        <v>0.123651967331004</v>
      </c>
      <c r="BNC46">
        <v>0.123231081744724</v>
      </c>
      <c r="BND46">
        <v>0.122863736530895</v>
      </c>
      <c r="BNE46">
        <v>0.122508726462273</v>
      </c>
      <c r="BNF46">
        <v>0.12217178955505199</v>
      </c>
      <c r="BNG46">
        <v>0.121858984526766</v>
      </c>
      <c r="BNH46">
        <v>0.12158138021606001</v>
      </c>
      <c r="BNI46">
        <v>0.12130475996029701</v>
      </c>
      <c r="BNJ46">
        <v>0.121095369289454</v>
      </c>
      <c r="BNK46">
        <v>0.120948138050851</v>
      </c>
      <c r="BNL46">
        <v>0.120820011629775</v>
      </c>
      <c r="BNM46">
        <v>0.120730809777885</v>
      </c>
      <c r="BNN46">
        <v>0.120667547860181</v>
      </c>
      <c r="BNO46">
        <v>0.12063924399796599</v>
      </c>
      <c r="BNP46">
        <v>0.120631891313324</v>
      </c>
      <c r="BNQ46">
        <v>0.120657089160703</v>
      </c>
      <c r="BNR46">
        <v>0.120707480776911</v>
      </c>
      <c r="BNS46">
        <v>0.120758885929378</v>
      </c>
      <c r="BNT46">
        <v>0.120829831841176</v>
      </c>
      <c r="BNU46">
        <v>0.120905959166011</v>
      </c>
      <c r="BNV46">
        <v>0.12098738240448</v>
      </c>
      <c r="BNW46">
        <v>0.12108657788286201</v>
      </c>
      <c r="BNX46">
        <v>0.12120546343543601</v>
      </c>
      <c r="BNY46">
        <v>0.121324349265182</v>
      </c>
      <c r="BNZ46">
        <v>0.12146356813438899</v>
      </c>
      <c r="BOA46">
        <v>0.12158831116396</v>
      </c>
      <c r="BOB46">
        <v>0.121721921898885</v>
      </c>
      <c r="BOC46">
        <v>0.121835701786665</v>
      </c>
      <c r="BOD46">
        <v>0.121930546253898</v>
      </c>
      <c r="BOE46">
        <v>0.122030865707579</v>
      </c>
      <c r="BOF46">
        <v>0.12211882117567099</v>
      </c>
      <c r="BOG46">
        <v>0.122215494660372</v>
      </c>
      <c r="BOH46">
        <v>0.122304736903671</v>
      </c>
      <c r="BOI46">
        <v>0.122400580239933</v>
      </c>
      <c r="BOJ46">
        <v>0.122478754004042</v>
      </c>
      <c r="BOK46">
        <v>0.12255352243003</v>
      </c>
      <c r="BOL46">
        <v>0.122604259387566</v>
      </c>
      <c r="BOM46">
        <v>0.122640084424391</v>
      </c>
      <c r="BON46">
        <v>0.122666475708459</v>
      </c>
      <c r="BOO46">
        <v>0.12266458838231301</v>
      </c>
      <c r="BOP46">
        <v>0.12267315788309401</v>
      </c>
      <c r="BOQ46">
        <v>0.12269288076113299</v>
      </c>
      <c r="BOR46">
        <v>0.122684931625318</v>
      </c>
      <c r="BOS46">
        <v>0.122660693700785</v>
      </c>
      <c r="BOT46">
        <v>0.122633750345561</v>
      </c>
      <c r="BOU46">
        <v>0.122593329128366</v>
      </c>
      <c r="BOV46">
        <v>0.12253366831090599</v>
      </c>
      <c r="BOW46">
        <v>0.122489293765737</v>
      </c>
      <c r="BOX46">
        <v>0.12245278583764201</v>
      </c>
      <c r="BOY46">
        <v>0.122402851912148</v>
      </c>
      <c r="BOZ46">
        <v>0.122345137525428</v>
      </c>
      <c r="BPA46">
        <v>0.122293762070565</v>
      </c>
      <c r="BPB46">
        <v>0.12224158627309201</v>
      </c>
      <c r="BPC46">
        <v>0.122183048015629</v>
      </c>
      <c r="BPD46">
        <v>0.12212772117034899</v>
      </c>
      <c r="BPE46">
        <v>0.122064924884086</v>
      </c>
      <c r="BPF46">
        <v>0.122000384632915</v>
      </c>
      <c r="BPG46">
        <v>0.12191926446891301</v>
      </c>
      <c r="BPH46">
        <v>0.121820182838213</v>
      </c>
      <c r="BPI46">
        <v>0.12173258775744999</v>
      </c>
      <c r="BPJ46">
        <v>0.121636042021389</v>
      </c>
      <c r="BPK46">
        <v>0.121539522149842</v>
      </c>
      <c r="BPL46">
        <v>0.12145706397773</v>
      </c>
      <c r="BPM46">
        <v>0.121361491012872</v>
      </c>
      <c r="BPN46">
        <v>0.121269532296691</v>
      </c>
      <c r="BPO46">
        <v>0.12116847445285001</v>
      </c>
      <c r="BPP46">
        <v>0.121076623646828</v>
      </c>
      <c r="BPQ46">
        <v>0.12098620879650999</v>
      </c>
      <c r="BPR46">
        <v>0.120906854132992</v>
      </c>
      <c r="BPS46">
        <v>0.120835664105001</v>
      </c>
      <c r="BPT46">
        <v>0.12075853327118501</v>
      </c>
      <c r="BPU46">
        <v>0.120684962889875</v>
      </c>
      <c r="BPV46">
        <v>0.12061733311377</v>
      </c>
      <c r="BPW46">
        <v>0.12054416350511001</v>
      </c>
      <c r="BPX46">
        <v>0.120481724840863</v>
      </c>
      <c r="BPY46">
        <v>0.120428934487278</v>
      </c>
      <c r="BPZ46">
        <v>0.120383968130313</v>
      </c>
      <c r="BQA46">
        <v>0.12035478127396899</v>
      </c>
      <c r="BQB46">
        <v>0.120314243338893</v>
      </c>
      <c r="BQC46">
        <v>0.120274815479606</v>
      </c>
      <c r="BQD46">
        <v>0.120244050019074</v>
      </c>
      <c r="BQE46">
        <v>0.120194192702913</v>
      </c>
      <c r="BQF46">
        <v>0.12013784410495</v>
      </c>
      <c r="BQG46">
        <v>0.120058381782152</v>
      </c>
      <c r="BQH46">
        <v>0.11996912978480399</v>
      </c>
      <c r="BQI46">
        <v>0.119860559347995</v>
      </c>
      <c r="BQJ46">
        <v>0.119729799296369</v>
      </c>
      <c r="BQK46">
        <v>0.119584661971603</v>
      </c>
      <c r="BQL46">
        <v>0.11941640876824899</v>
      </c>
      <c r="BQM46">
        <v>0.119250877095168</v>
      </c>
      <c r="BQN46">
        <v>0.119061157538442</v>
      </c>
      <c r="BQO46">
        <v>0.118885583242913</v>
      </c>
      <c r="BQP46">
        <v>0.118705524915611</v>
      </c>
      <c r="BQQ46">
        <v>0.118543548825992</v>
      </c>
      <c r="BQR46">
        <v>0.11837265458408899</v>
      </c>
      <c r="BQS46">
        <v>0.11823632241919101</v>
      </c>
      <c r="BQT46">
        <v>0.118109854802995</v>
      </c>
      <c r="BQU46">
        <v>0.118024591141734</v>
      </c>
      <c r="BQV46">
        <v>0.117978922363615</v>
      </c>
      <c r="BQW46">
        <v>0.11797871162474</v>
      </c>
      <c r="BQX46">
        <v>0.117980790255064</v>
      </c>
      <c r="BQY46">
        <v>0.118026619033982</v>
      </c>
      <c r="BQZ46">
        <v>0.11805980450199099</v>
      </c>
      <c r="BRA46">
        <v>0.118100423234982</v>
      </c>
      <c r="BRB46">
        <v>0.11814133302081301</v>
      </c>
      <c r="BRC46">
        <v>0.118209475623449</v>
      </c>
      <c r="BRD46">
        <v>0.118238566210997</v>
      </c>
      <c r="BRE46">
        <v>0.118263052563001</v>
      </c>
      <c r="BRF46">
        <v>0.118257894982641</v>
      </c>
      <c r="BRG46">
        <v>0.118215693036012</v>
      </c>
      <c r="BRH46">
        <v>0.118174731136223</v>
      </c>
      <c r="BRI46">
        <v>0.118122987087021</v>
      </c>
      <c r="BRJ46">
        <v>0.118054104582591</v>
      </c>
      <c r="BRK46">
        <v>0.117966688846372</v>
      </c>
      <c r="BRL46">
        <v>0.11787917220307199</v>
      </c>
      <c r="BRM46">
        <v>0.117775531808841</v>
      </c>
      <c r="BRN46">
        <v>0.117660674328049</v>
      </c>
      <c r="BRO46">
        <v>0.117569473631331</v>
      </c>
      <c r="BRP46">
        <v>0.117480560126923</v>
      </c>
      <c r="BRQ46">
        <v>0.117413420133627</v>
      </c>
      <c r="BRR46">
        <v>0.117360774533221</v>
      </c>
      <c r="BRS46">
        <v>0.117321919134233</v>
      </c>
      <c r="BRT46">
        <v>0.117301175103799</v>
      </c>
      <c r="BRU46">
        <v>0.11728762881037599</v>
      </c>
      <c r="BRV46">
        <v>0.11727266825219999</v>
      </c>
      <c r="BRW46">
        <v>0.117296124257916</v>
      </c>
      <c r="BRX46">
        <v>0.117345056876797</v>
      </c>
      <c r="BRY46">
        <v>0.117405105022863</v>
      </c>
      <c r="BRZ46">
        <v>0.117503888332888</v>
      </c>
      <c r="BSA46">
        <v>0.11759538742236</v>
      </c>
      <c r="BSB46">
        <v>0.11768127330695199</v>
      </c>
      <c r="BSC46">
        <v>0.11779110716218801</v>
      </c>
      <c r="BSD46">
        <v>0.11789663772921501</v>
      </c>
      <c r="BSE46">
        <v>0.11804559353956599</v>
      </c>
      <c r="BSF46">
        <v>0.11823386371704001</v>
      </c>
      <c r="BSG46">
        <v>0.118433286915166</v>
      </c>
      <c r="BSH46">
        <v>0.118650321958754</v>
      </c>
      <c r="BSI46">
        <v>0.11890605204674499</v>
      </c>
      <c r="BSJ46">
        <v>0.119146845882128</v>
      </c>
      <c r="BSK46">
        <v>0.119397700643533</v>
      </c>
      <c r="BSL46">
        <v>0.119635868156772</v>
      </c>
      <c r="BSM46">
        <v>0.119878473309735</v>
      </c>
      <c r="BSN46">
        <v>0.12011368885217499</v>
      </c>
      <c r="BSO46">
        <v>0.12032083505340301</v>
      </c>
      <c r="BSP46">
        <v>0.120569762776228</v>
      </c>
      <c r="BSQ46">
        <v>0.120846281312555</v>
      </c>
      <c r="BSR46">
        <v>0.121104234036196</v>
      </c>
      <c r="BSS46">
        <v>0.12138781183207201</v>
      </c>
      <c r="BST46">
        <v>0.12164382207183</v>
      </c>
      <c r="BSU46">
        <v>0.121874163114601</v>
      </c>
      <c r="BSV46">
        <v>0.12210722191842199</v>
      </c>
      <c r="BSW46">
        <v>0.12233046954976801</v>
      </c>
      <c r="BSX46">
        <v>0.122556605659683</v>
      </c>
      <c r="BSY46">
        <v>0.122786639093205</v>
      </c>
      <c r="BSZ46">
        <v>0.123002148520317</v>
      </c>
      <c r="BTA46">
        <v>0.12322119023000799</v>
      </c>
      <c r="BTB46">
        <v>0.12341892870270001</v>
      </c>
      <c r="BTC46">
        <v>0.123589041880071</v>
      </c>
      <c r="BTD46">
        <v>0.123765359203853</v>
      </c>
      <c r="BTE46">
        <v>0.123933334434516</v>
      </c>
      <c r="BTF46">
        <v>0.124094968551342</v>
      </c>
      <c r="BTG46">
        <v>0.124241207371955</v>
      </c>
      <c r="BTH46">
        <v>0.124383500304457</v>
      </c>
      <c r="BTI46">
        <v>0.124507508204434</v>
      </c>
      <c r="BTJ46">
        <v>0.12460859548797699</v>
      </c>
      <c r="BTK46">
        <v>0.124709320523155</v>
      </c>
      <c r="BTL46">
        <v>0.1248186761363</v>
      </c>
      <c r="BTM46">
        <v>0.124882790838791</v>
      </c>
      <c r="BTN46">
        <v>0.124924375807852</v>
      </c>
      <c r="BTO46">
        <v>0.124947254866974</v>
      </c>
      <c r="BTP46">
        <v>0.12492695100950101</v>
      </c>
      <c r="BTQ46">
        <v>0.12491139420517899</v>
      </c>
      <c r="BTR46">
        <v>0.124912597448222</v>
      </c>
      <c r="BTS46">
        <v>0.124857399503604</v>
      </c>
      <c r="BTT46">
        <v>0.124779947281235</v>
      </c>
      <c r="BTU46">
        <v>0.124662290230624</v>
      </c>
      <c r="BTV46">
        <v>0.124508101033126</v>
      </c>
      <c r="BTW46">
        <v>0.124307881007791</v>
      </c>
      <c r="BTX46">
        <v>0.124054846548442</v>
      </c>
      <c r="BTY46">
        <v>0.123792459877998</v>
      </c>
      <c r="BTZ46">
        <v>0.12349528952085601</v>
      </c>
      <c r="BUA46">
        <v>0.12312057808853701</v>
      </c>
      <c r="BUB46">
        <v>0.12273171412926601</v>
      </c>
      <c r="BUC46">
        <v>0.122318044501164</v>
      </c>
      <c r="BUD46">
        <v>0.121857518721984</v>
      </c>
      <c r="BUE46">
        <v>0.121349629998702</v>
      </c>
      <c r="BUF46">
        <v>0.12080917371309099</v>
      </c>
      <c r="BUG46">
        <v>0.120242616151609</v>
      </c>
      <c r="BUH46">
        <v>0.119615535846836</v>
      </c>
      <c r="BUI46">
        <v>0.118920292957477</v>
      </c>
      <c r="BUJ46">
        <v>0.118231559089976</v>
      </c>
      <c r="BUK46">
        <v>0.11750661400151299</v>
      </c>
      <c r="BUL46">
        <v>0.116750687825283</v>
      </c>
      <c r="BUM46">
        <v>0.115978141568447</v>
      </c>
      <c r="BUN46">
        <v>0.11517791463796601</v>
      </c>
      <c r="BUO46">
        <v>0.114338232859597</v>
      </c>
      <c r="BUP46">
        <v>0.113479115258147</v>
      </c>
      <c r="BUQ46">
        <v>0.112599210474469</v>
      </c>
      <c r="BUR46">
        <v>0.11169790887565501</v>
      </c>
      <c r="BUS46">
        <v>0.110741614099907</v>
      </c>
      <c r="BUT46">
        <v>0.109803179589661</v>
      </c>
      <c r="BUU46">
        <v>0.108871297557775</v>
      </c>
      <c r="BUV46">
        <v>0.107921185408311</v>
      </c>
      <c r="BUW46">
        <v>0.106964317014022</v>
      </c>
      <c r="BUX46">
        <v>0.106003391276438</v>
      </c>
      <c r="BUY46">
        <v>0.105007063669878</v>
      </c>
      <c r="BUZ46">
        <v>0.103994059933557</v>
      </c>
      <c r="BVA46">
        <v>0.103013165931941</v>
      </c>
      <c r="BVB46">
        <v>0.102029341017726</v>
      </c>
      <c r="BVC46">
        <v>0.10104492205514599</v>
      </c>
      <c r="BVD46">
        <v>0.100059980786144</v>
      </c>
      <c r="BVE46" s="3">
        <v>9.9109063777907805E-2</v>
      </c>
      <c r="BVF46" s="3">
        <v>9.8159661365484693E-2</v>
      </c>
      <c r="BVG46" s="3">
        <v>9.72352910541113E-2</v>
      </c>
      <c r="BVH46" s="3">
        <v>9.6340373163924298E-2</v>
      </c>
      <c r="BVI46" s="3">
        <v>9.54673934998959E-2</v>
      </c>
      <c r="BVJ46" s="3">
        <v>9.4596466749209795E-2</v>
      </c>
      <c r="BVK46" s="3">
        <v>9.3769818174604294E-2</v>
      </c>
      <c r="BVL46" s="3">
        <v>9.2979326015522307E-2</v>
      </c>
      <c r="BVM46" s="3">
        <v>9.2223913544765099E-2</v>
      </c>
      <c r="BVN46" s="3">
        <v>9.1484645818876401E-2</v>
      </c>
      <c r="BVO46" s="3">
        <v>9.0812209195142796E-2</v>
      </c>
      <c r="BVP46" s="3">
        <v>9.0199702082900707E-2</v>
      </c>
      <c r="BVQ46" s="3">
        <v>8.9620423357117299E-2</v>
      </c>
      <c r="BVR46" s="3">
        <v>8.9102921616047701E-2</v>
      </c>
      <c r="BVS46" s="3">
        <v>8.8595282319127902E-2</v>
      </c>
      <c r="BVT46" s="3">
        <v>8.8113908375147404E-2</v>
      </c>
      <c r="BVU46" s="3">
        <v>8.7663499530688305E-2</v>
      </c>
      <c r="BVV46" s="3">
        <v>8.7260397648817906E-2</v>
      </c>
      <c r="BVW46" s="3">
        <v>8.6857114745907807E-2</v>
      </c>
      <c r="BVX46" s="3">
        <v>8.6484861013774103E-2</v>
      </c>
      <c r="BVY46" s="3">
        <v>8.6107870613250301E-2</v>
      </c>
      <c r="BVZ46" s="3">
        <v>8.5741435015470102E-2</v>
      </c>
      <c r="BWA46" s="3">
        <v>8.5367323223520697E-2</v>
      </c>
      <c r="BWB46" s="3">
        <v>8.49713321084275E-2</v>
      </c>
      <c r="BWC46" s="3">
        <v>8.4607284262077295E-2</v>
      </c>
      <c r="BWD46" s="3">
        <v>8.4248227038186602E-2</v>
      </c>
      <c r="BWE46" s="3">
        <v>8.3861242145183104E-2</v>
      </c>
      <c r="BWF46" s="3">
        <v>8.3484554961942695E-2</v>
      </c>
      <c r="BWG46" s="3">
        <v>8.3093384136445195E-2</v>
      </c>
      <c r="BWH46" s="3">
        <v>8.2653736280257198E-2</v>
      </c>
      <c r="BWI46" s="3">
        <v>8.2207073347909304E-2</v>
      </c>
      <c r="BWJ46" s="3">
        <v>8.1763690001960099E-2</v>
      </c>
      <c r="BWK46" s="3">
        <v>8.1295942349396702E-2</v>
      </c>
      <c r="BWL46" s="3">
        <v>8.0825312107883407E-2</v>
      </c>
      <c r="BWM46" s="3">
        <v>8.0352454922687694E-2</v>
      </c>
      <c r="BWN46" s="3">
        <v>7.9864334084898694E-2</v>
      </c>
      <c r="BWO46" s="3">
        <v>7.9360499523264197E-2</v>
      </c>
      <c r="BWP46" s="3">
        <v>7.8851265747555396E-2</v>
      </c>
      <c r="BWQ46" s="3">
        <v>7.8324612115386605E-2</v>
      </c>
      <c r="BWR46" s="3">
        <v>7.7802965923501194E-2</v>
      </c>
      <c r="BWS46" s="3">
        <v>7.7243845088506902E-2</v>
      </c>
      <c r="BWT46" s="3">
        <v>7.6757704016605699E-2</v>
      </c>
      <c r="BWU46" s="3">
        <v>7.6287308695413406E-2</v>
      </c>
      <c r="BWV46" s="3">
        <v>7.5877906680535206E-2</v>
      </c>
      <c r="BWW46" s="3">
        <v>7.5522870592204902E-2</v>
      </c>
      <c r="BWX46" s="3">
        <v>7.5202431855719606E-2</v>
      </c>
      <c r="BWY46" s="3">
        <v>7.4882438195249298E-2</v>
      </c>
      <c r="BWZ46" s="3">
        <v>7.4690652692054799E-2</v>
      </c>
      <c r="BXA46" s="3">
        <v>7.4577354212358102E-2</v>
      </c>
      <c r="BXB46" s="3">
        <v>7.4552859571694899E-2</v>
      </c>
      <c r="BXC46" s="3">
        <v>7.4661437173563799E-2</v>
      </c>
      <c r="BXD46" s="3">
        <v>7.4804935210787904E-2</v>
      </c>
      <c r="BXE46" s="3">
        <v>7.5023519591313301E-2</v>
      </c>
      <c r="BXF46" s="3">
        <v>7.5282541964623695E-2</v>
      </c>
      <c r="BXG46" s="3">
        <v>7.5643199515763093E-2</v>
      </c>
      <c r="BXH46" s="3">
        <v>7.5982045809726895E-2</v>
      </c>
      <c r="BXI46" s="3">
        <v>7.6358748806486507E-2</v>
      </c>
      <c r="BXJ46" s="3">
        <v>7.6727336742616295E-2</v>
      </c>
      <c r="BXK46" s="3">
        <v>7.7085836548068803E-2</v>
      </c>
      <c r="BXL46" s="3">
        <v>7.7385795534189505E-2</v>
      </c>
      <c r="BXM46">
        <v>7.7668418398055994E-2</v>
      </c>
      <c r="BXN46" s="3">
        <v>7.7960450686453603E-2</v>
      </c>
      <c r="BXO46" s="3">
        <v>7.8231344665914804E-2</v>
      </c>
      <c r="BXP46">
        <v>7.8479609627053998E-2</v>
      </c>
      <c r="BXQ46" s="3">
        <v>7.8714189476690496E-2</v>
      </c>
      <c r="BXR46" s="3">
        <v>7.8864531909066907E-2</v>
      </c>
      <c r="BXS46" s="3">
        <v>7.8975857413426095E-2</v>
      </c>
      <c r="BXT46" s="3">
        <v>7.9047939623370103E-2</v>
      </c>
      <c r="BXU46" s="3">
        <v>7.9038734788317203E-2</v>
      </c>
      <c r="BXV46" s="3">
        <v>7.9016688798392395E-2</v>
      </c>
      <c r="BXW46">
        <v>7.8939385387024996E-2</v>
      </c>
      <c r="BXX46" s="3">
        <v>7.8839955387293506E-2</v>
      </c>
      <c r="BXY46" s="3">
        <v>7.87520747118165E-2</v>
      </c>
      <c r="BXZ46" s="3">
        <v>7.8588267644177395E-2</v>
      </c>
      <c r="BYA46" s="3">
        <v>7.83789330485474E-2</v>
      </c>
      <c r="BYB46" s="3">
        <v>7.8157759896568701E-2</v>
      </c>
      <c r="BYC46" s="3">
        <v>7.7895481255376195E-2</v>
      </c>
      <c r="BYD46" s="3">
        <v>7.7601700504892401E-2</v>
      </c>
      <c r="BYE46" s="3">
        <v>7.7279032048517396E-2</v>
      </c>
      <c r="BYF46" s="3">
        <v>7.6917324249176799E-2</v>
      </c>
      <c r="BYG46" s="3">
        <v>7.6562379340150102E-2</v>
      </c>
      <c r="BYH46" s="3">
        <v>7.6153976310398094E-2</v>
      </c>
      <c r="BYI46">
        <v>7.5810793289569994E-2</v>
      </c>
      <c r="BYJ46" s="3">
        <v>7.5481814475372902E-2</v>
      </c>
      <c r="BYK46" s="3">
        <v>7.5191113429479303E-2</v>
      </c>
      <c r="BYL46" s="3">
        <v>7.4911293301005794E-2</v>
      </c>
      <c r="BYM46" s="3">
        <v>7.4718693774682501E-2</v>
      </c>
      <c r="BYN46" s="3">
        <v>7.4590971215928906E-2</v>
      </c>
      <c r="BYO46" s="3">
        <v>7.4507501541659193E-2</v>
      </c>
      <c r="BYP46" s="3">
        <v>7.4488848971021496E-2</v>
      </c>
      <c r="BYQ46" s="3">
        <v>7.4525048566985302E-2</v>
      </c>
      <c r="BYR46" s="3">
        <v>7.4618785090042106E-2</v>
      </c>
      <c r="BYS46">
        <v>7.4757710528243995E-2</v>
      </c>
      <c r="BYT46" s="3">
        <v>7.4979971482639698E-2</v>
      </c>
      <c r="BYU46" s="3">
        <v>7.5204223831923503E-2</v>
      </c>
      <c r="BYV46" s="3">
        <v>7.5506461310767894E-2</v>
      </c>
      <c r="BYW46" s="3">
        <v>7.57244771254134E-2</v>
      </c>
      <c r="BYX46" s="3">
        <v>7.5936212769842804E-2</v>
      </c>
      <c r="BYY46" s="3">
        <v>7.6139716237795502E-2</v>
      </c>
      <c r="BYZ46" s="3">
        <v>7.6270561823944094E-2</v>
      </c>
      <c r="BZA46" s="3">
        <v>7.6438389440097204E-2</v>
      </c>
      <c r="BZB46" s="3">
        <v>7.6653579657968304E-2</v>
      </c>
      <c r="BZC46" s="3">
        <v>7.6776612928345603E-2</v>
      </c>
      <c r="BZD46">
        <v>7.6885129976854996E-2</v>
      </c>
      <c r="BZE46" s="3">
        <v>7.6942811529033206E-2</v>
      </c>
      <c r="BZF46" s="3">
        <v>7.6905478517807394E-2</v>
      </c>
      <c r="BZG46" s="3">
        <v>7.6918979487743594E-2</v>
      </c>
      <c r="BZH46" s="3">
        <v>7.6930870388016798E-2</v>
      </c>
      <c r="BZI46">
        <v>7.6910123276173997E-2</v>
      </c>
      <c r="BZJ46" s="3">
        <v>7.6906279541306105E-2</v>
      </c>
      <c r="BZK46" s="3">
        <v>7.6927169346189705E-2</v>
      </c>
      <c r="BZL46" s="3">
        <v>7.6869015531974894E-2</v>
      </c>
      <c r="BZM46" s="3">
        <v>7.6768586181159698E-2</v>
      </c>
      <c r="BZN46" s="3">
        <v>7.67043767955259E-2</v>
      </c>
      <c r="BZO46" s="3">
        <v>7.6642437427579799E-2</v>
      </c>
      <c r="BZP46" s="3">
        <v>7.6630165711653597E-2</v>
      </c>
      <c r="BZQ46" s="3">
        <v>7.6677705468834206E-2</v>
      </c>
      <c r="BZR46" s="3">
        <v>7.6742823276772107E-2</v>
      </c>
      <c r="BZS46" s="3">
        <v>7.66987272772649E-2</v>
      </c>
      <c r="BZT46" s="3">
        <v>7.6621246385930694E-2</v>
      </c>
      <c r="BZU46" s="3">
        <v>7.6587936061768502E-2</v>
      </c>
      <c r="BZV46" s="3">
        <v>7.65371054159521E-2</v>
      </c>
      <c r="BZW46" s="3">
        <v>7.6552325130613205E-2</v>
      </c>
      <c r="BZX46">
        <v>7.6559887285286995E-2</v>
      </c>
      <c r="BZY46" s="3">
        <v>7.6499826438387097E-2</v>
      </c>
      <c r="BZZ46" s="3">
        <v>7.6460566661065293E-2</v>
      </c>
      <c r="CAA46" s="3">
        <v>7.6403372442676407E-2</v>
      </c>
      <c r="CAB46" s="3">
        <v>7.6383755621302396E-2</v>
      </c>
      <c r="CAC46" s="3">
        <v>7.6437662487051597E-2</v>
      </c>
      <c r="CAD46" s="3">
        <v>7.6411613189084293E-2</v>
      </c>
      <c r="CAE46" s="3">
        <v>7.6340481577803099E-2</v>
      </c>
      <c r="CAF46">
        <v>7.6272810555210999E-2</v>
      </c>
      <c r="CAG46" s="3">
        <v>7.61793030898648E-2</v>
      </c>
      <c r="CAH46" s="3">
        <v>7.6110882504907704E-2</v>
      </c>
      <c r="CAI46" s="3">
        <v>7.6077538329837893E-2</v>
      </c>
      <c r="CAJ46">
        <v>7.6045194258036006E-2</v>
      </c>
      <c r="CAK46" s="3">
        <v>7.5998446002010597E-2</v>
      </c>
      <c r="CAL46" s="3">
        <v>7.5972126079358895E-2</v>
      </c>
      <c r="CAM46" s="3">
        <v>7.5959693460723607E-2</v>
      </c>
      <c r="CAN46" s="3">
        <v>7.5904830681796903E-2</v>
      </c>
      <c r="CAO46" s="3">
        <v>7.5857516633727098E-2</v>
      </c>
      <c r="CAP46" s="3">
        <v>7.5829766465461801E-2</v>
      </c>
      <c r="CAQ46" s="3">
        <v>7.5745984615724501E-2</v>
      </c>
      <c r="CAR46" s="3">
        <v>7.5618072559061902E-2</v>
      </c>
      <c r="CAS46" s="3">
        <v>7.5509513072258602E-2</v>
      </c>
      <c r="CAT46" s="3">
        <v>7.5439135981255095E-2</v>
      </c>
      <c r="CAU46" s="3">
        <v>7.5319144693164503E-2</v>
      </c>
      <c r="CAV46" s="3">
        <v>7.5192563366160495E-2</v>
      </c>
      <c r="CAW46" s="3">
        <v>7.5039676121356605E-2</v>
      </c>
      <c r="CAX46" s="3">
        <v>7.4816376620899405E-2</v>
      </c>
      <c r="CAY46" s="3">
        <v>7.4651945873319206E-2</v>
      </c>
      <c r="CAZ46" s="3">
        <v>7.4559524434274493E-2</v>
      </c>
      <c r="CBA46" s="3">
        <v>7.4495580141425197E-2</v>
      </c>
      <c r="CBB46" s="3">
        <v>7.4341041997424903E-2</v>
      </c>
      <c r="CBC46" s="3">
        <v>7.4186447373140105E-2</v>
      </c>
      <c r="CBD46" s="3">
        <v>7.4047898522491204E-2</v>
      </c>
      <c r="CBE46" s="3">
        <v>7.3888923597221698E-2</v>
      </c>
      <c r="CBF46" s="3">
        <v>7.3815628862841695E-2</v>
      </c>
      <c r="CBG46" s="3">
        <v>7.3676231077601101E-2</v>
      </c>
      <c r="CBH46" s="3">
        <v>7.3492787022565606E-2</v>
      </c>
      <c r="CBI46" s="3">
        <v>7.3328423585580102E-2</v>
      </c>
      <c r="CBJ46" s="3">
        <v>7.3155629022754895E-2</v>
      </c>
      <c r="CBK46" s="3">
        <v>7.2953730685401896E-2</v>
      </c>
      <c r="CBL46">
        <v>7.2755296571845998E-2</v>
      </c>
      <c r="CBM46" s="3">
        <v>7.2552035243358695E-2</v>
      </c>
      <c r="CBN46" s="3">
        <v>7.22583840791933E-2</v>
      </c>
      <c r="CBO46" s="3">
        <v>7.20494791961514E-2</v>
      </c>
      <c r="CBP46" s="3">
        <v>7.1861772248338104E-2</v>
      </c>
      <c r="CBQ46" s="3">
        <v>7.16092629935801E-2</v>
      </c>
      <c r="CBR46" s="3">
        <v>7.1422878261851397E-2</v>
      </c>
      <c r="CBS46" s="3">
        <v>7.1227182758102595E-2</v>
      </c>
      <c r="CBT46">
        <v>7.0986989670816E-2</v>
      </c>
      <c r="CBU46" s="3">
        <v>7.0827359575333801E-2</v>
      </c>
      <c r="CBV46" s="3">
        <v>7.0753365465555093E-2</v>
      </c>
      <c r="CBW46" s="3">
        <v>7.0544316768428206E-2</v>
      </c>
      <c r="CBX46" s="3">
        <v>7.0312094898542302E-2</v>
      </c>
      <c r="CBY46" s="3">
        <v>7.0095838444097697E-2</v>
      </c>
      <c r="CBZ46" s="3">
        <v>6.9667968464214497E-2</v>
      </c>
      <c r="CCA46" s="3">
        <v>6.93540294532312E-2</v>
      </c>
      <c r="CCB46" s="3">
        <v>6.9176063132738302E-2</v>
      </c>
      <c r="CCC46" s="3">
        <v>6.8892695449650501E-2</v>
      </c>
      <c r="CCD46" s="3">
        <v>6.86447274717394E-2</v>
      </c>
      <c r="CCE46" s="3">
        <v>6.8436414441211901E-2</v>
      </c>
      <c r="CCF46" s="3">
        <v>6.8219116627712698E-2</v>
      </c>
      <c r="CCG46" s="3">
        <v>6.7884103501489795E-2</v>
      </c>
      <c r="CCH46" s="3">
        <v>6.7516843167250207E-2</v>
      </c>
      <c r="CCI46" s="3">
        <v>6.7250590673379906E-2</v>
      </c>
      <c r="CCJ46" s="3">
        <v>6.6975851802231298E-2</v>
      </c>
      <c r="CCK46" s="3">
        <v>6.6778284398602603E-2</v>
      </c>
      <c r="CCL46" s="3">
        <v>6.6674584106589593E-2</v>
      </c>
      <c r="CCM46" s="3">
        <v>6.6442285139462195E-2</v>
      </c>
      <c r="CCN46" s="3">
        <v>6.59902552524365E-2</v>
      </c>
      <c r="CCO46" s="3">
        <v>6.5512273760232401E-2</v>
      </c>
      <c r="CCP46" s="3">
        <v>6.5200311223348503E-2</v>
      </c>
      <c r="CCQ46" s="3">
        <v>6.5111776127765503E-2</v>
      </c>
      <c r="CCR46" s="3">
        <v>6.5118571291906305E-2</v>
      </c>
      <c r="CCS46" s="3">
        <v>6.5069609065092501E-2</v>
      </c>
      <c r="CCT46" s="3">
        <v>6.4941511439003105E-2</v>
      </c>
      <c r="CCU46" s="3">
        <v>6.4579848067422299E-2</v>
      </c>
      <c r="CCV46" s="3">
        <v>6.4142059223278702E-2</v>
      </c>
      <c r="CCW46" s="3">
        <v>6.3919440289644094E-2</v>
      </c>
      <c r="CCX46" s="3">
        <v>6.3694014070538305E-2</v>
      </c>
      <c r="CCY46" s="3">
        <v>6.3343797464815305E-2</v>
      </c>
      <c r="CCZ46" s="3">
        <v>6.3100359121587901E-2</v>
      </c>
      <c r="CDA46" s="3">
        <v>6.2864871161909405E-2</v>
      </c>
      <c r="CDB46">
        <v>6.2686304926320005E-2</v>
      </c>
      <c r="CDC46" s="3">
        <v>6.2723667270957795E-2</v>
      </c>
      <c r="CDD46" s="3">
        <v>6.2635058809962604E-2</v>
      </c>
      <c r="CDE46" s="3">
        <v>6.2450336783508503E-2</v>
      </c>
      <c r="CDF46">
        <v>6.225849534485E-2</v>
      </c>
      <c r="CDG46" s="3">
        <v>6.1930884244728403E-2</v>
      </c>
      <c r="CDH46" s="3">
        <v>6.1646627577733197E-2</v>
      </c>
      <c r="CDI46" s="3">
        <v>6.1478352389259902E-2</v>
      </c>
      <c r="CDJ46" s="3">
        <v>6.1255490743784898E-2</v>
      </c>
      <c r="CDK46" s="3">
        <v>6.1068412703555501E-2</v>
      </c>
      <c r="CDL46" s="3">
        <v>6.0973611250157801E-2</v>
      </c>
      <c r="CDM46" s="3">
        <v>6.0781161381545899E-2</v>
      </c>
      <c r="CDN46" s="3">
        <v>6.0564755584059701E-2</v>
      </c>
      <c r="CDO46">
        <v>6.0403838056506003E-2</v>
      </c>
      <c r="CDP46" s="3">
        <v>6.0303323023433102E-2</v>
      </c>
      <c r="CDQ46" s="3">
        <v>6.0198079702062403E-2</v>
      </c>
      <c r="CDR46" s="3">
        <v>6.0055735623190498E-2</v>
      </c>
      <c r="CDS46" s="3">
        <v>5.9866234357963601E-2</v>
      </c>
      <c r="CDT46" s="3">
        <v>5.9790269892041503E-2</v>
      </c>
      <c r="CDU46" s="3">
        <v>5.99180789374648E-2</v>
      </c>
      <c r="CDV46" s="3">
        <v>5.9866668268154601E-2</v>
      </c>
      <c r="CDW46" s="3">
        <v>5.9718080228448503E-2</v>
      </c>
      <c r="CDX46" s="3">
        <v>5.97770950583092E-2</v>
      </c>
      <c r="CDY46" s="3">
        <v>5.9830548205127503E-2</v>
      </c>
      <c r="CDZ46" s="3">
        <v>5.9740863918030303E-2</v>
      </c>
      <c r="CEA46" s="3">
        <v>5.9812504142500299E-2</v>
      </c>
      <c r="CEB46" s="3">
        <v>5.9769899512347402E-2</v>
      </c>
      <c r="CEC46" s="3">
        <v>5.9430625138548798E-2</v>
      </c>
      <c r="CED46" s="3">
        <v>5.9368938826643097E-2</v>
      </c>
      <c r="CEE46" s="3">
        <v>5.9470035597487501E-2</v>
      </c>
      <c r="CEF46" s="3">
        <v>5.9511660684949397E-2</v>
      </c>
      <c r="CEG46" s="3">
        <v>5.9654871912109698E-2</v>
      </c>
      <c r="CEH46" s="3">
        <v>5.9664666093376902E-2</v>
      </c>
      <c r="CEI46" s="3">
        <v>5.9616473653566503E-2</v>
      </c>
      <c r="CEJ46">
        <v>5.9554468070249E-2</v>
      </c>
      <c r="CEK46" s="3">
        <v>5.9535537081592101E-2</v>
      </c>
      <c r="CEL46" s="3">
        <v>5.9478292597491898E-2</v>
      </c>
    </row>
    <row r="47" spans="1:2170">
      <c r="A47" t="s">
        <v>74</v>
      </c>
      <c r="B47" t="s">
        <v>53</v>
      </c>
      <c r="C47" t="str">
        <f t="shared" si="2"/>
        <v>129</v>
      </c>
      <c r="D47" s="1" t="s">
        <v>49</v>
      </c>
      <c r="E47" s="2">
        <v>30.284762798177432</v>
      </c>
      <c r="F47" s="2">
        <v>2.6319485392656121</v>
      </c>
      <c r="G47" s="2">
        <v>27.652814258911821</v>
      </c>
      <c r="H47" s="2">
        <v>2.1211881813872653</v>
      </c>
      <c r="I47" s="2">
        <v>17.857879924953096</v>
      </c>
      <c r="J47" s="2">
        <v>9.7949343339587251</v>
      </c>
      <c r="K47" s="2">
        <v>3.74</v>
      </c>
      <c r="L47" s="2">
        <v>55.38</v>
      </c>
      <c r="M47" s="6">
        <f t="shared" si="1"/>
        <v>0.30902966765105216</v>
      </c>
      <c r="N47" s="2">
        <v>13.441243675899477</v>
      </c>
      <c r="O47" s="2">
        <v>1.7033450795121539</v>
      </c>
      <c r="P47" s="2">
        <v>49.006908852882326</v>
      </c>
      <c r="Q47" s="2">
        <v>3.6121197024416452</v>
      </c>
      <c r="R47" s="2">
        <v>4.3330454311642077</v>
      </c>
      <c r="S47">
        <v>12.012118839812091</v>
      </c>
      <c r="T47">
        <v>8.3449836010912007E-2</v>
      </c>
      <c r="U47" s="3">
        <v>6.9934105786509201E-2</v>
      </c>
      <c r="V47" s="3">
        <v>7.1220858838480602E-2</v>
      </c>
      <c r="W47" s="3">
        <v>7.0907647878914695E-2</v>
      </c>
      <c r="X47" s="3">
        <v>6.9179475694467807E-2</v>
      </c>
      <c r="Y47" s="3">
        <v>6.9686855526157304E-2</v>
      </c>
      <c r="Z47" s="3">
        <v>7.3313675776458295E-2</v>
      </c>
      <c r="AA47" s="3">
        <v>7.29861782170107E-2</v>
      </c>
      <c r="AB47" s="3">
        <v>7.0127011272807099E-2</v>
      </c>
      <c r="AC47" s="3">
        <v>6.9593894131773401E-2</v>
      </c>
      <c r="AD47" s="3">
        <v>7.5473068681748495E-2</v>
      </c>
      <c r="AE47" s="3">
        <v>7.5145212178481496E-2</v>
      </c>
      <c r="AF47" s="3">
        <v>6.90659885515338E-2</v>
      </c>
      <c r="AG47" s="3">
        <v>6.5823186189558403E-2</v>
      </c>
      <c r="AH47" s="3">
        <v>5.7914347424233299E-2</v>
      </c>
      <c r="AI47" s="3">
        <v>5.64637982788486E-2</v>
      </c>
      <c r="AJ47" s="3">
        <v>6.1801398591323199E-2</v>
      </c>
      <c r="AK47" s="3">
        <v>6.0621891695859201E-2</v>
      </c>
      <c r="AL47">
        <v>5.9630019800933999E-2</v>
      </c>
      <c r="AM47" s="3">
        <v>5.6882413224832402E-2</v>
      </c>
      <c r="AN47" s="3">
        <v>5.3565164287292098E-2</v>
      </c>
      <c r="AO47" s="3">
        <v>6.1494881034750697E-2</v>
      </c>
      <c r="AP47" s="3">
        <v>6.0481546939151302E-2</v>
      </c>
      <c r="AQ47" s="3">
        <v>5.3934040822615499E-2</v>
      </c>
      <c r="AR47" s="3">
        <v>5.06900200392175E-2</v>
      </c>
      <c r="AS47" s="3">
        <v>5.0818565384512897E-2</v>
      </c>
      <c r="AT47" s="3">
        <v>4.9442538812377097E-2</v>
      </c>
      <c r="AU47" s="3">
        <v>4.5852563890500901E-2</v>
      </c>
      <c r="AV47" s="3">
        <v>4.2698087887589498E-2</v>
      </c>
      <c r="AW47" s="3">
        <v>4.6833050960822402E-2</v>
      </c>
      <c r="AX47" s="3">
        <v>5.0833168163685098E-2</v>
      </c>
      <c r="AY47" s="3">
        <v>5.0549534523649298E-2</v>
      </c>
      <c r="AZ47" s="3">
        <v>4.6803426857632197E-2</v>
      </c>
      <c r="BA47" s="3">
        <v>4.6206094877828598E-2</v>
      </c>
      <c r="BB47" s="3">
        <v>4.6647167905722202E-2</v>
      </c>
      <c r="BC47" s="3">
        <v>4.6444487324678797E-2</v>
      </c>
      <c r="BD47" s="3">
        <v>4.8453922143730697E-2</v>
      </c>
      <c r="BE47">
        <v>4.8037384739996997E-2</v>
      </c>
      <c r="BF47" s="3">
        <v>4.6636360772872101E-2</v>
      </c>
      <c r="BG47" s="3">
        <v>4.6529964403104099E-2</v>
      </c>
      <c r="BH47" s="3">
        <v>4.55408069045726E-2</v>
      </c>
      <c r="BI47" s="3">
        <v>4.4893724447278099E-2</v>
      </c>
      <c r="BJ47" s="3">
        <v>4.4629342914000697E-2</v>
      </c>
      <c r="BK47" s="3">
        <v>4.4257372137437898E-2</v>
      </c>
      <c r="BL47" s="3">
        <v>4.5469677133342802E-2</v>
      </c>
      <c r="BM47" s="3">
        <v>4.5894825815992399E-2</v>
      </c>
      <c r="BN47" s="3">
        <v>4.4513387098355103E-2</v>
      </c>
      <c r="BO47" s="3">
        <v>4.2376946458845301E-2</v>
      </c>
      <c r="BP47" s="3">
        <v>4.2517676554373399E-2</v>
      </c>
      <c r="BQ47">
        <v>4.3523701073704998E-2</v>
      </c>
      <c r="BR47" s="3">
        <v>4.35393695558772E-2</v>
      </c>
      <c r="BS47" s="3">
        <v>4.1719863296894297E-2</v>
      </c>
      <c r="BT47" s="3">
        <v>4.1138772664822403E-2</v>
      </c>
      <c r="BU47" s="3">
        <v>4.1300177393834299E-2</v>
      </c>
      <c r="BV47" s="3">
        <v>4.0737442568743697E-2</v>
      </c>
      <c r="BW47" s="3">
        <v>3.9684460708214499E-2</v>
      </c>
      <c r="BX47" s="3">
        <v>4.0991556694817501E-2</v>
      </c>
      <c r="BY47" s="3">
        <v>4.3249956373988402E-2</v>
      </c>
      <c r="BZ47" s="3">
        <v>4.2485610250516399E-2</v>
      </c>
      <c r="CA47">
        <v>4.1620479202455998E-2</v>
      </c>
      <c r="CB47" s="3">
        <v>4.1806557949215402E-2</v>
      </c>
      <c r="CC47" s="3">
        <v>4.2363574637428701E-2</v>
      </c>
      <c r="CD47" s="3">
        <v>4.03751197215442E-2</v>
      </c>
      <c r="CE47" s="3">
        <v>4.0134111776408098E-2</v>
      </c>
      <c r="CF47">
        <v>4.0878099532457003E-2</v>
      </c>
      <c r="CG47" s="3">
        <v>4.1042236593549698E-2</v>
      </c>
      <c r="CH47" s="3">
        <v>4.0605634816910298E-2</v>
      </c>
      <c r="CI47" s="3">
        <v>3.9735038880602799E-2</v>
      </c>
      <c r="CJ47" s="3">
        <v>3.8849524314175501E-2</v>
      </c>
      <c r="CK47" s="3">
        <v>3.8477695391473499E-2</v>
      </c>
      <c r="CL47">
        <v>3.9114974210046997E-2</v>
      </c>
      <c r="CM47">
        <v>4.0125938578240997E-2</v>
      </c>
      <c r="CN47" s="3">
        <v>4.0553398104788502E-2</v>
      </c>
      <c r="CO47" s="3">
        <v>3.9403789099868601E-2</v>
      </c>
      <c r="CP47" s="3">
        <v>3.9037894450845601E-2</v>
      </c>
      <c r="CQ47">
        <v>3.9258601456485E-2</v>
      </c>
      <c r="CR47" s="3">
        <v>3.9340594168290201E-2</v>
      </c>
      <c r="CS47" s="3">
        <v>3.8328477055636703E-2</v>
      </c>
      <c r="CT47">
        <v>3.9011257214210997E-2</v>
      </c>
      <c r="CU47" s="3">
        <v>3.9667725283469103E-2</v>
      </c>
      <c r="CV47" s="3">
        <v>3.8208811526696203E-2</v>
      </c>
      <c r="CW47">
        <v>3.8414439220007E-2</v>
      </c>
      <c r="CX47" s="3">
        <v>3.8521785071769898E-2</v>
      </c>
      <c r="CY47" s="3">
        <v>3.8094318124086403E-2</v>
      </c>
      <c r="CZ47" s="3">
        <v>3.7910749223206502E-2</v>
      </c>
      <c r="DA47" s="3">
        <v>3.8202106249184201E-2</v>
      </c>
      <c r="DB47" s="3">
        <v>3.8396233281604103E-2</v>
      </c>
      <c r="DC47">
        <v>3.8062322246081998E-2</v>
      </c>
      <c r="DD47" s="3">
        <v>3.7109789460545703E-2</v>
      </c>
      <c r="DE47" s="3">
        <v>3.7041808414900103E-2</v>
      </c>
      <c r="DF47" s="3">
        <v>3.7632426669335702E-2</v>
      </c>
      <c r="DG47" s="3">
        <v>3.8136362583029597E-2</v>
      </c>
      <c r="DH47" s="3">
        <v>3.8064919646000603E-2</v>
      </c>
      <c r="DI47" s="3">
        <v>3.7910476763860099E-2</v>
      </c>
      <c r="DJ47" s="3">
        <v>3.7827985948510598E-2</v>
      </c>
      <c r="DK47" s="3">
        <v>3.7710625225261397E-2</v>
      </c>
      <c r="DL47" s="3">
        <v>3.7382328383741503E-2</v>
      </c>
      <c r="DM47" s="3">
        <v>3.73398608423582E-2</v>
      </c>
      <c r="DN47">
        <v>3.7600913676416998E-2</v>
      </c>
      <c r="DO47" s="3">
        <v>3.73506114995103E-2</v>
      </c>
      <c r="DP47" s="3">
        <v>3.71661625353161E-2</v>
      </c>
      <c r="DQ47">
        <v>3.7249012465798002E-2</v>
      </c>
      <c r="DR47" s="3">
        <v>3.7532414346308898E-2</v>
      </c>
      <c r="DS47">
        <v>3.7396682579303002E-2</v>
      </c>
      <c r="DT47" s="3">
        <v>3.7296290678984198E-2</v>
      </c>
      <c r="DU47" s="3">
        <v>3.7314202085666902E-2</v>
      </c>
      <c r="DV47" s="3">
        <v>3.7296689931685202E-2</v>
      </c>
      <c r="DW47" s="3">
        <v>3.73281330968925E-2</v>
      </c>
      <c r="DX47" s="3">
        <v>3.7438360870324899E-2</v>
      </c>
      <c r="DY47" s="3">
        <v>3.7530742149872898E-2</v>
      </c>
      <c r="DZ47" s="3">
        <v>3.7322875083492697E-2</v>
      </c>
      <c r="EA47" s="3">
        <v>3.72766279310279E-2</v>
      </c>
      <c r="EB47" s="3">
        <v>3.7358152755373297E-2</v>
      </c>
      <c r="EC47" s="3">
        <v>3.7428399654777102E-2</v>
      </c>
      <c r="ED47" s="3">
        <v>3.75347300068372E-2</v>
      </c>
      <c r="EE47" s="3">
        <v>3.7454704464973197E-2</v>
      </c>
      <c r="EF47" s="3">
        <v>3.7386237195899397E-2</v>
      </c>
      <c r="EG47" s="3">
        <v>3.7712497070957203E-2</v>
      </c>
      <c r="EH47">
        <v>3.7781048014009E-2</v>
      </c>
      <c r="EI47" s="3">
        <v>3.7707574169019702E-2</v>
      </c>
      <c r="EJ47" s="3">
        <v>3.7626835940196099E-2</v>
      </c>
      <c r="EK47" s="3">
        <v>3.7534193221464403E-2</v>
      </c>
      <c r="EL47" s="3">
        <v>3.7536463185332603E-2</v>
      </c>
      <c r="EM47" s="3">
        <v>3.7659772719429802E-2</v>
      </c>
      <c r="EN47" s="3">
        <v>3.7875438657064803E-2</v>
      </c>
      <c r="EO47" s="3">
        <v>3.8103582491677397E-2</v>
      </c>
      <c r="EP47" s="3">
        <v>3.8133868307673402E-2</v>
      </c>
      <c r="EQ47" s="3">
        <v>3.7995149068858702E-2</v>
      </c>
      <c r="ER47" s="3">
        <v>3.7910124671300699E-2</v>
      </c>
      <c r="ES47" s="3">
        <v>3.8202701866391603E-2</v>
      </c>
      <c r="ET47" s="3">
        <v>3.8372102930036699E-2</v>
      </c>
      <c r="EU47">
        <v>3.8207012869781003E-2</v>
      </c>
      <c r="EV47">
        <v>3.8212422381486998E-2</v>
      </c>
      <c r="EW47" s="3">
        <v>3.8149580531785902E-2</v>
      </c>
      <c r="EX47" s="3">
        <v>3.8184448615207402E-2</v>
      </c>
      <c r="EY47" s="3">
        <v>3.8464055042825698E-2</v>
      </c>
      <c r="EZ47" s="3">
        <v>3.8529587075094303E-2</v>
      </c>
      <c r="FA47" s="3">
        <v>3.8498153101641203E-2</v>
      </c>
      <c r="FB47" s="3">
        <v>3.8460794809183803E-2</v>
      </c>
      <c r="FC47">
        <v>3.8466239739137001E-2</v>
      </c>
      <c r="FD47" s="3">
        <v>3.8494119837657499E-2</v>
      </c>
      <c r="FE47" s="3">
        <v>3.8697850384012702E-2</v>
      </c>
      <c r="FF47" s="3">
        <v>3.9042604859358801E-2</v>
      </c>
      <c r="FG47" s="3">
        <v>3.9044828363798099E-2</v>
      </c>
      <c r="FH47" s="3">
        <v>3.8980440047278103E-2</v>
      </c>
      <c r="FI47" s="3">
        <v>3.89300826513721E-2</v>
      </c>
      <c r="FJ47" s="3">
        <v>3.8914971305046099E-2</v>
      </c>
      <c r="FK47" s="3">
        <v>3.8986583493535301E-2</v>
      </c>
      <c r="FL47" s="3">
        <v>3.9082804727260299E-2</v>
      </c>
      <c r="FM47" s="3">
        <v>3.91910459610929E-2</v>
      </c>
      <c r="FN47" s="3">
        <v>3.93500959449277E-2</v>
      </c>
      <c r="FO47" s="3">
        <v>3.9438085820896203E-2</v>
      </c>
      <c r="FP47" s="3">
        <v>3.9495180861470601E-2</v>
      </c>
      <c r="FQ47" s="3">
        <v>3.9532991689539602E-2</v>
      </c>
      <c r="FR47" s="3">
        <v>3.9368390911202297E-2</v>
      </c>
      <c r="FS47" s="3">
        <v>3.93894725166722E-2</v>
      </c>
      <c r="FT47" s="3">
        <v>3.95329447000526E-2</v>
      </c>
      <c r="FU47" s="3">
        <v>3.9589455184189298E-2</v>
      </c>
      <c r="FV47">
        <v>3.9979561332029998E-2</v>
      </c>
      <c r="FW47">
        <v>4.0146197298418E-2</v>
      </c>
      <c r="FX47">
        <v>3.9998790061351E-2</v>
      </c>
      <c r="FY47" s="3">
        <v>4.01147655208524E-2</v>
      </c>
      <c r="FZ47" s="3">
        <v>4.0123699203861399E-2</v>
      </c>
      <c r="GA47" s="3">
        <v>4.0091512692982702E-2</v>
      </c>
      <c r="GB47" s="3">
        <v>4.0157830443333299E-2</v>
      </c>
      <c r="GC47" s="3">
        <v>4.0385739147727702E-2</v>
      </c>
      <c r="GD47" s="3">
        <v>4.0503971245960703E-2</v>
      </c>
      <c r="GE47" s="3">
        <v>4.0513541884922698E-2</v>
      </c>
      <c r="GF47" s="3">
        <v>4.05813354231504E-2</v>
      </c>
      <c r="GG47" s="3">
        <v>4.0686571735964301E-2</v>
      </c>
      <c r="GH47" s="3">
        <v>4.0798249742491403E-2</v>
      </c>
      <c r="GI47">
        <v>4.0877103356762E-2</v>
      </c>
      <c r="GJ47" s="3">
        <v>4.0865031399571497E-2</v>
      </c>
      <c r="GK47" s="3">
        <v>4.1006165788404401E-2</v>
      </c>
      <c r="GL47" s="3">
        <v>4.1134259531889303E-2</v>
      </c>
      <c r="GM47" s="3">
        <v>4.1074642565843401E-2</v>
      </c>
      <c r="GN47" s="3">
        <v>4.1207342530621201E-2</v>
      </c>
      <c r="GO47">
        <v>4.1357338856270999E-2</v>
      </c>
      <c r="GP47" s="3">
        <v>4.1469757654497202E-2</v>
      </c>
      <c r="GQ47" s="3">
        <v>4.1605426000017501E-2</v>
      </c>
      <c r="GR47" s="3">
        <v>4.1720301737387402E-2</v>
      </c>
      <c r="GS47" s="3">
        <v>4.1784180116824901E-2</v>
      </c>
      <c r="GT47" s="3">
        <v>4.1795861049171198E-2</v>
      </c>
      <c r="GU47" s="3">
        <v>4.1789386036410602E-2</v>
      </c>
      <c r="GV47" s="3">
        <v>4.19562912035953E-2</v>
      </c>
      <c r="GW47" s="3">
        <v>4.2182350915918897E-2</v>
      </c>
      <c r="GX47" s="3">
        <v>4.2262744480175897E-2</v>
      </c>
      <c r="GY47" s="3">
        <v>4.2345828563639797E-2</v>
      </c>
      <c r="GZ47" s="3">
        <v>4.2449065391299397E-2</v>
      </c>
      <c r="HA47" s="3">
        <v>4.25753623936133E-2</v>
      </c>
      <c r="HB47" s="3">
        <v>4.2722226031852301E-2</v>
      </c>
      <c r="HC47" s="3">
        <v>4.2796182149281797E-2</v>
      </c>
      <c r="HD47" s="3">
        <v>4.2861182090313699E-2</v>
      </c>
      <c r="HE47" s="3">
        <v>4.2983046689425201E-2</v>
      </c>
      <c r="HF47" s="3">
        <v>4.3095910537535101E-2</v>
      </c>
      <c r="HG47" s="3">
        <v>4.3244689389620797E-2</v>
      </c>
      <c r="HH47">
        <v>4.3402059075051E-2</v>
      </c>
      <c r="HI47" s="3">
        <v>4.3507982711634703E-2</v>
      </c>
      <c r="HJ47" s="3">
        <v>4.3679028335331799E-2</v>
      </c>
      <c r="HK47" s="3">
        <v>4.3849891728400703E-2</v>
      </c>
      <c r="HL47" s="3">
        <v>4.3962411911630903E-2</v>
      </c>
      <c r="HM47" s="3">
        <v>4.4003102822480898E-2</v>
      </c>
      <c r="HN47" s="3">
        <v>4.41248688230668E-2</v>
      </c>
      <c r="HO47" s="3">
        <v>4.4284395435761403E-2</v>
      </c>
      <c r="HP47" s="3">
        <v>4.4391539511341199E-2</v>
      </c>
      <c r="HQ47" s="3">
        <v>4.4497825073060701E-2</v>
      </c>
      <c r="HR47" s="3">
        <v>4.4625938460473399E-2</v>
      </c>
      <c r="HS47" s="3">
        <v>4.4782750054695203E-2</v>
      </c>
      <c r="HT47" s="3">
        <v>4.4959703237034701E-2</v>
      </c>
      <c r="HU47" s="3">
        <v>4.5123070595291803E-2</v>
      </c>
      <c r="HV47" s="3">
        <v>4.5304394807982103E-2</v>
      </c>
      <c r="HW47" s="3">
        <v>4.5515839373580898E-2</v>
      </c>
      <c r="HX47" s="3">
        <v>4.5680615383052903E-2</v>
      </c>
      <c r="HY47" s="3">
        <v>4.5827443999492498E-2</v>
      </c>
      <c r="HZ47" s="3">
        <v>4.5959452703818203E-2</v>
      </c>
      <c r="IA47" s="3">
        <v>4.6077614162982401E-2</v>
      </c>
      <c r="IB47" s="3">
        <v>4.6266212931486202E-2</v>
      </c>
      <c r="IC47" s="3">
        <v>4.6444891878826298E-2</v>
      </c>
      <c r="ID47" s="3">
        <v>4.6574969972947702E-2</v>
      </c>
      <c r="IE47">
        <v>4.6705742036499999E-2</v>
      </c>
      <c r="IF47">
        <v>4.6858939324347003E-2</v>
      </c>
      <c r="IG47" s="3">
        <v>4.7044683117629299E-2</v>
      </c>
      <c r="IH47" s="3">
        <v>4.7254564931148699E-2</v>
      </c>
      <c r="II47">
        <v>4.7435613471621001E-2</v>
      </c>
      <c r="IJ47" s="3">
        <v>4.7585105096049303E-2</v>
      </c>
      <c r="IK47" s="3">
        <v>4.7738662947161399E-2</v>
      </c>
      <c r="IL47" s="3">
        <v>4.7954766384777303E-2</v>
      </c>
      <c r="IM47">
        <v>4.8142658211634999E-2</v>
      </c>
      <c r="IN47" s="3">
        <v>4.8306535650439797E-2</v>
      </c>
      <c r="IO47" s="3">
        <v>4.84738151508163E-2</v>
      </c>
      <c r="IP47">
        <v>4.8686984186713002E-2</v>
      </c>
      <c r="IQ47" s="3">
        <v>4.8925486038728802E-2</v>
      </c>
      <c r="IR47" s="3">
        <v>4.91463859882608E-2</v>
      </c>
      <c r="IS47" s="3">
        <v>4.9311576508147402E-2</v>
      </c>
      <c r="IT47" s="3">
        <v>4.9513563058388201E-2</v>
      </c>
      <c r="IU47" s="3">
        <v>4.9693770612226199E-2</v>
      </c>
      <c r="IV47">
        <v>4.9850040920579E-2</v>
      </c>
      <c r="IW47" s="3">
        <v>5.0071372581028901E-2</v>
      </c>
      <c r="IX47">
        <v>5.0295072055209E-2</v>
      </c>
      <c r="IY47" s="3">
        <v>5.0512366174507398E-2</v>
      </c>
      <c r="IZ47" s="3">
        <v>5.0727880100004799E-2</v>
      </c>
      <c r="JA47" s="3">
        <v>5.0946351186781501E-2</v>
      </c>
      <c r="JB47" s="3">
        <v>5.1157024044110502E-2</v>
      </c>
      <c r="JC47" s="3">
        <v>5.13814354300932E-2</v>
      </c>
      <c r="JD47" s="3">
        <v>5.1658934390312897E-2</v>
      </c>
      <c r="JE47" s="3">
        <v>5.1938245098560099E-2</v>
      </c>
      <c r="JF47" s="3">
        <v>5.2143533961541103E-2</v>
      </c>
      <c r="JG47" s="3">
        <v>5.2279939611515398E-2</v>
      </c>
      <c r="JH47" s="3">
        <v>5.25397718295414E-2</v>
      </c>
      <c r="JI47" s="3">
        <v>5.2789475490358402E-2</v>
      </c>
      <c r="JJ47" s="3">
        <v>5.3031942885227799E-2</v>
      </c>
      <c r="JK47" s="3">
        <v>5.3301841368350901E-2</v>
      </c>
      <c r="JL47">
        <v>5.3480505143635997E-2</v>
      </c>
      <c r="JM47" s="3">
        <v>5.37021394660619E-2</v>
      </c>
      <c r="JN47" s="3">
        <v>5.3990275595713302E-2</v>
      </c>
      <c r="JO47" s="3">
        <v>5.4211511944166901E-2</v>
      </c>
      <c r="JP47" s="3">
        <v>5.4454473192242503E-2</v>
      </c>
      <c r="JQ47" s="3">
        <v>5.4741355094721798E-2</v>
      </c>
      <c r="JR47" s="3">
        <v>5.5051076846434899E-2</v>
      </c>
      <c r="JS47" s="3">
        <v>5.5267388515073602E-2</v>
      </c>
      <c r="JT47" s="3">
        <v>5.5515750974846401E-2</v>
      </c>
      <c r="JU47" s="3">
        <v>5.5804674880076399E-2</v>
      </c>
      <c r="JV47" s="3">
        <v>5.6063322842290098E-2</v>
      </c>
      <c r="JW47" s="3">
        <v>5.63201700333908E-2</v>
      </c>
      <c r="JX47" s="3">
        <v>5.6584651891312697E-2</v>
      </c>
      <c r="JY47" s="3">
        <v>5.68549593932937E-2</v>
      </c>
      <c r="JZ47" s="3">
        <v>5.7106074526672802E-2</v>
      </c>
      <c r="KA47" s="3">
        <v>5.7410197614422703E-2</v>
      </c>
      <c r="KB47">
        <v>5.7723800118613E-2</v>
      </c>
      <c r="KC47" s="3">
        <v>5.7981423659320401E-2</v>
      </c>
      <c r="KD47" s="3">
        <v>5.8259213221930797E-2</v>
      </c>
      <c r="KE47" s="3">
        <v>5.85786442632854E-2</v>
      </c>
      <c r="KF47" s="3">
        <v>5.8920621014392403E-2</v>
      </c>
      <c r="KG47" s="3">
        <v>5.9225857839648899E-2</v>
      </c>
      <c r="KH47" s="3">
        <v>5.9483366990379399E-2</v>
      </c>
      <c r="KI47" s="3">
        <v>5.9765258144848198E-2</v>
      </c>
      <c r="KJ47" s="3">
        <v>6.0116675543405898E-2</v>
      </c>
      <c r="KK47" s="3">
        <v>6.0443576811857601E-2</v>
      </c>
      <c r="KL47" s="3">
        <v>6.0745403847114098E-2</v>
      </c>
      <c r="KM47" s="3">
        <v>6.1052592903211397E-2</v>
      </c>
      <c r="KN47" s="3">
        <v>6.1402534017565201E-2</v>
      </c>
      <c r="KO47" s="3">
        <v>6.1682202767437098E-2</v>
      </c>
      <c r="KP47" s="3">
        <v>6.1971495563665303E-2</v>
      </c>
      <c r="KQ47" s="3">
        <v>6.2306041514956403E-2</v>
      </c>
      <c r="KR47" s="3">
        <v>6.2597028260107296E-2</v>
      </c>
      <c r="KS47" s="3">
        <v>6.2928401858429503E-2</v>
      </c>
      <c r="KT47" s="3">
        <v>6.3299027424113405E-2</v>
      </c>
      <c r="KU47" s="3">
        <v>6.3673372838022199E-2</v>
      </c>
      <c r="KV47" s="3">
        <v>6.4000620176749304E-2</v>
      </c>
      <c r="KW47" s="3">
        <v>6.4359923850249801E-2</v>
      </c>
      <c r="KX47" s="3">
        <v>6.4743664533614506E-2</v>
      </c>
      <c r="KY47" s="3">
        <v>6.5060111394978207E-2</v>
      </c>
      <c r="KZ47" s="3">
        <v>6.5448058372589393E-2</v>
      </c>
      <c r="LA47" s="3">
        <v>6.5854589654226095E-2</v>
      </c>
      <c r="LB47" s="3">
        <v>6.6220275523848904E-2</v>
      </c>
      <c r="LC47" s="3">
        <v>6.6573081808101606E-2</v>
      </c>
      <c r="LD47" s="3">
        <v>6.6949192920491105E-2</v>
      </c>
      <c r="LE47" s="3">
        <v>6.7345906420099105E-2</v>
      </c>
      <c r="LF47" s="3">
        <v>6.7742305670010203E-2</v>
      </c>
      <c r="LG47" s="3">
        <v>6.81734752609085E-2</v>
      </c>
      <c r="LH47" s="3">
        <v>6.8574036822617299E-2</v>
      </c>
      <c r="LI47" s="3">
        <v>6.8933854163335501E-2</v>
      </c>
      <c r="LJ47" s="3">
        <v>6.9338778075697896E-2</v>
      </c>
      <c r="LK47" s="3">
        <v>6.9765728887609499E-2</v>
      </c>
      <c r="LL47" s="3">
        <v>7.0211651836319694E-2</v>
      </c>
      <c r="LM47" s="3">
        <v>7.0664393148446095E-2</v>
      </c>
      <c r="LN47" s="3">
        <v>7.1064151307367596E-2</v>
      </c>
      <c r="LO47" s="3">
        <v>7.1472618704816804E-2</v>
      </c>
      <c r="LP47" s="3">
        <v>7.1899015569330302E-2</v>
      </c>
      <c r="LQ47" s="3">
        <v>7.2309743444148297E-2</v>
      </c>
      <c r="LR47" s="3">
        <v>7.2743535367821605E-2</v>
      </c>
      <c r="LS47" s="3">
        <v>7.3188256571281696E-2</v>
      </c>
      <c r="LT47" s="3">
        <v>7.3636486120733299E-2</v>
      </c>
      <c r="LU47">
        <v>7.4116226346139999E-2</v>
      </c>
      <c r="LV47" s="3">
        <v>7.4591918160057696E-2</v>
      </c>
      <c r="LW47" s="3">
        <v>7.5032963932656696E-2</v>
      </c>
      <c r="LX47" s="3">
        <v>7.5436880106797097E-2</v>
      </c>
      <c r="LY47" s="3">
        <v>7.5956634244866802E-2</v>
      </c>
      <c r="LZ47" s="3">
        <v>7.6438498002090294E-2</v>
      </c>
      <c r="MA47" s="3">
        <v>7.6855229548459497E-2</v>
      </c>
      <c r="MB47">
        <v>7.7352067592722007E-2</v>
      </c>
      <c r="MC47" s="3">
        <v>7.7882993867634198E-2</v>
      </c>
      <c r="MD47" s="3">
        <v>7.8394504857947106E-2</v>
      </c>
      <c r="ME47" s="3">
        <v>7.8873440493644406E-2</v>
      </c>
      <c r="MF47" s="3">
        <v>7.9449334237652394E-2</v>
      </c>
      <c r="MG47" s="3">
        <v>8.0004227362633407E-2</v>
      </c>
      <c r="MH47" s="3">
        <v>8.0531330144279503E-2</v>
      </c>
      <c r="MI47" s="3">
        <v>8.1089232726916094E-2</v>
      </c>
      <c r="MJ47" s="3">
        <v>8.1658198354637807E-2</v>
      </c>
      <c r="MK47" s="3">
        <v>8.2242292229567401E-2</v>
      </c>
      <c r="ML47" s="3">
        <v>8.28396259310447E-2</v>
      </c>
      <c r="MM47">
        <v>8.3434884836525003E-2</v>
      </c>
      <c r="MN47" s="3">
        <v>8.4024125583704798E-2</v>
      </c>
      <c r="MO47" s="3">
        <v>8.4604017159094699E-2</v>
      </c>
      <c r="MP47" s="3">
        <v>8.5191191186608603E-2</v>
      </c>
      <c r="MQ47">
        <v>8.5891977577796999E-2</v>
      </c>
      <c r="MR47" s="3">
        <v>8.6544633369293494E-2</v>
      </c>
      <c r="MS47" s="3">
        <v>8.7130637694855406E-2</v>
      </c>
      <c r="MT47" s="3">
        <v>8.7762053478578905E-2</v>
      </c>
      <c r="MU47" s="3">
        <v>8.8454919590639794E-2</v>
      </c>
      <c r="MV47" s="3">
        <v>8.9130459058984396E-2</v>
      </c>
      <c r="MW47" s="3">
        <v>8.9753790812885606E-2</v>
      </c>
      <c r="MX47" s="3">
        <v>9.0429948544166805E-2</v>
      </c>
      <c r="MY47" s="3">
        <v>9.1115634045704094E-2</v>
      </c>
      <c r="MZ47" s="3">
        <v>9.1762709341548898E-2</v>
      </c>
      <c r="NA47" s="3">
        <v>9.2348163292635302E-2</v>
      </c>
      <c r="NB47" s="3">
        <v>9.3023117982082903E-2</v>
      </c>
      <c r="NC47">
        <v>9.3683141604053E-2</v>
      </c>
      <c r="ND47" s="3">
        <v>9.4329131916011305E-2</v>
      </c>
      <c r="NE47" s="3">
        <v>9.5095111822445899E-2</v>
      </c>
      <c r="NF47" s="3">
        <v>9.5745210114300303E-2</v>
      </c>
      <c r="NG47">
        <v>9.6365062785461003E-2</v>
      </c>
      <c r="NH47" s="3">
        <v>9.7065533637360701E-2</v>
      </c>
      <c r="NI47" s="3">
        <v>9.7815520430797401E-2</v>
      </c>
      <c r="NJ47" s="3">
        <v>9.8530440828763596E-2</v>
      </c>
      <c r="NK47" s="3">
        <v>9.9194497081731295E-2</v>
      </c>
      <c r="NL47" s="3">
        <v>9.9844918022522502E-2</v>
      </c>
      <c r="NM47">
        <v>0.100600744625351</v>
      </c>
      <c r="NN47">
        <v>0.10135399467664501</v>
      </c>
      <c r="NO47">
        <v>0.102054409508137</v>
      </c>
      <c r="NP47">
        <v>0.102767514727906</v>
      </c>
      <c r="NQ47">
        <v>0.103528298294685</v>
      </c>
      <c r="NR47">
        <v>0.104279137427253</v>
      </c>
      <c r="NS47">
        <v>0.104978935179043</v>
      </c>
      <c r="NT47">
        <v>0.10574308648231399</v>
      </c>
      <c r="NU47">
        <v>0.10648950984963799</v>
      </c>
      <c r="NV47">
        <v>0.107233374199782</v>
      </c>
      <c r="NW47">
        <v>0.10804088312847999</v>
      </c>
      <c r="NX47">
        <v>0.10879784663640001</v>
      </c>
      <c r="NY47">
        <v>0.109552101976838</v>
      </c>
      <c r="NZ47">
        <v>0.110342817171994</v>
      </c>
      <c r="OA47">
        <v>0.111162600976583</v>
      </c>
      <c r="OB47">
        <v>0.111964772882701</v>
      </c>
      <c r="OC47">
        <v>0.112753859971246</v>
      </c>
      <c r="OD47">
        <v>0.11355120283739401</v>
      </c>
      <c r="OE47">
        <v>0.11437025069944801</v>
      </c>
      <c r="OF47">
        <v>0.11520411760733799</v>
      </c>
      <c r="OG47">
        <v>0.116023522335679</v>
      </c>
      <c r="OH47">
        <v>0.116793565763553</v>
      </c>
      <c r="OI47">
        <v>0.11763282978168201</v>
      </c>
      <c r="OJ47">
        <v>0.118524462887765</v>
      </c>
      <c r="OK47">
        <v>0.11941621181901201</v>
      </c>
      <c r="OL47">
        <v>0.120230016802195</v>
      </c>
      <c r="OM47">
        <v>0.12106860090303</v>
      </c>
      <c r="ON47">
        <v>0.12195644822167399</v>
      </c>
      <c r="OO47">
        <v>0.122873899773127</v>
      </c>
      <c r="OP47">
        <v>0.12372519262863101</v>
      </c>
      <c r="OQ47">
        <v>0.124587758810113</v>
      </c>
      <c r="OR47">
        <v>0.12548538828362901</v>
      </c>
      <c r="OS47">
        <v>0.12638997904754601</v>
      </c>
      <c r="OT47">
        <v>0.12731927465642701</v>
      </c>
      <c r="OU47">
        <v>0.12823936931206201</v>
      </c>
      <c r="OV47">
        <v>0.12914242419240399</v>
      </c>
      <c r="OW47">
        <v>0.130087437440669</v>
      </c>
      <c r="OX47">
        <v>0.131041204833655</v>
      </c>
      <c r="OY47">
        <v>0.131996156947566</v>
      </c>
      <c r="OZ47">
        <v>0.132952524607377</v>
      </c>
      <c r="PA47">
        <v>0.13390470948630401</v>
      </c>
      <c r="PB47">
        <v>0.134859021164838</v>
      </c>
      <c r="PC47">
        <v>0.13582468044025101</v>
      </c>
      <c r="PD47">
        <v>0.13681080832147399</v>
      </c>
      <c r="PE47">
        <v>0.13778601859468101</v>
      </c>
      <c r="PF47">
        <v>0.13878714515851601</v>
      </c>
      <c r="PG47">
        <v>0.139818440771389</v>
      </c>
      <c r="PH47">
        <v>0.14079750086016701</v>
      </c>
      <c r="PI47">
        <v>0.14179638011822801</v>
      </c>
      <c r="PJ47">
        <v>0.14280980349133199</v>
      </c>
      <c r="PK47">
        <v>0.14381940995635401</v>
      </c>
      <c r="PL47">
        <v>0.144862044545464</v>
      </c>
      <c r="PM47">
        <v>0.145940257821842</v>
      </c>
      <c r="PN47">
        <v>0.147017629571144</v>
      </c>
      <c r="PO47">
        <v>0.14804259583083601</v>
      </c>
      <c r="PP47">
        <v>0.149169858922924</v>
      </c>
      <c r="PQ47">
        <v>0.150304519252069</v>
      </c>
      <c r="PR47">
        <v>0.151390679306035</v>
      </c>
      <c r="PS47">
        <v>0.152512979366033</v>
      </c>
      <c r="PT47">
        <v>0.153595187268325</v>
      </c>
      <c r="PU47">
        <v>0.15467964516220201</v>
      </c>
      <c r="PV47">
        <v>0.15582263954766201</v>
      </c>
      <c r="PW47">
        <v>0.15699202476489801</v>
      </c>
      <c r="PX47">
        <v>0.15814542620179201</v>
      </c>
      <c r="PY47">
        <v>0.15929492322556901</v>
      </c>
      <c r="PZ47">
        <v>0.16048537111868699</v>
      </c>
      <c r="QA47">
        <v>0.16165868123979299</v>
      </c>
      <c r="QB47">
        <v>0.162842745289136</v>
      </c>
      <c r="QC47">
        <v>0.16404314471077699</v>
      </c>
      <c r="QD47">
        <v>0.16521997255776899</v>
      </c>
      <c r="QE47">
        <v>0.166439115999158</v>
      </c>
      <c r="QF47">
        <v>0.16767767083547</v>
      </c>
      <c r="QG47">
        <v>0.16890218209158001</v>
      </c>
      <c r="QH47">
        <v>0.170122714337822</v>
      </c>
      <c r="QI47">
        <v>0.17134493498869499</v>
      </c>
      <c r="QJ47">
        <v>0.17257006371592301</v>
      </c>
      <c r="QK47">
        <v>0.173804373772146</v>
      </c>
      <c r="QL47">
        <v>0.17510421066498999</v>
      </c>
      <c r="QM47">
        <v>0.176436458005168</v>
      </c>
      <c r="QN47">
        <v>0.17774716500754401</v>
      </c>
      <c r="QO47">
        <v>0.17897576768930901</v>
      </c>
      <c r="QP47">
        <v>0.18027274692390699</v>
      </c>
      <c r="QQ47">
        <v>0.18158877772142501</v>
      </c>
      <c r="QR47">
        <v>0.182886651688421</v>
      </c>
      <c r="QS47">
        <v>0.18427013185260799</v>
      </c>
      <c r="QT47">
        <v>0.18565936084649901</v>
      </c>
      <c r="QU47">
        <v>0.187020545921289</v>
      </c>
      <c r="QV47">
        <v>0.18835466071523299</v>
      </c>
      <c r="QW47">
        <v>0.18974160937388099</v>
      </c>
      <c r="QX47">
        <v>0.19110999496598999</v>
      </c>
      <c r="QY47">
        <v>0.19247104844031299</v>
      </c>
      <c r="QZ47">
        <v>0.193901222219164</v>
      </c>
      <c r="RA47">
        <v>0.19529240418548999</v>
      </c>
      <c r="RB47">
        <v>0.19670486524351199</v>
      </c>
      <c r="RC47">
        <v>0.198162872542824</v>
      </c>
      <c r="RD47">
        <v>0.19959188566358599</v>
      </c>
      <c r="RE47">
        <v>0.20105611868495701</v>
      </c>
      <c r="RF47">
        <v>0.202543445725854</v>
      </c>
      <c r="RG47">
        <v>0.20402438021351699</v>
      </c>
      <c r="RH47">
        <v>0.20548965759528101</v>
      </c>
      <c r="RI47">
        <v>0.20693669301829301</v>
      </c>
      <c r="RJ47">
        <v>0.20841966455993599</v>
      </c>
      <c r="RK47">
        <v>0.20998817764024799</v>
      </c>
      <c r="RL47">
        <v>0.21148880656124</v>
      </c>
      <c r="RM47">
        <v>0.21298928693751601</v>
      </c>
      <c r="RN47">
        <v>0.21452513117875899</v>
      </c>
      <c r="RO47">
        <v>0.21607926316488599</v>
      </c>
      <c r="RP47">
        <v>0.21766322685989301</v>
      </c>
      <c r="RQ47">
        <v>0.219219264044236</v>
      </c>
      <c r="RR47">
        <v>0.22075432976684001</v>
      </c>
      <c r="RS47">
        <v>0.22241569234815001</v>
      </c>
      <c r="RT47">
        <v>0.22401144086692401</v>
      </c>
      <c r="RU47">
        <v>0.22560091008607999</v>
      </c>
      <c r="RV47">
        <v>0.227267505435755</v>
      </c>
      <c r="RW47">
        <v>0.22888533610613901</v>
      </c>
      <c r="RX47">
        <v>0.23047343168693399</v>
      </c>
      <c r="RY47">
        <v>0.232075254520589</v>
      </c>
      <c r="RZ47">
        <v>0.23373669400689101</v>
      </c>
      <c r="SA47">
        <v>0.23545632311172801</v>
      </c>
      <c r="SB47">
        <v>0.23714096216025499</v>
      </c>
      <c r="SC47">
        <v>0.238784579093823</v>
      </c>
      <c r="SD47">
        <v>0.24047082334150599</v>
      </c>
      <c r="SE47">
        <v>0.242146784951498</v>
      </c>
      <c r="SF47">
        <v>0.243847594528874</v>
      </c>
      <c r="SG47">
        <v>0.24559089344804</v>
      </c>
      <c r="SH47">
        <v>0.247346200961854</v>
      </c>
      <c r="SI47">
        <v>0.249076582256163</v>
      </c>
      <c r="SJ47">
        <v>0.25080383091083702</v>
      </c>
      <c r="SK47">
        <v>0.25255430669082202</v>
      </c>
      <c r="SL47">
        <v>0.254308439435524</v>
      </c>
      <c r="SM47">
        <v>0.25607322343724898</v>
      </c>
      <c r="SN47">
        <v>0.25785942391313499</v>
      </c>
      <c r="SO47">
        <v>0.25967233852896099</v>
      </c>
      <c r="SP47">
        <v>0.261468664657103</v>
      </c>
      <c r="SQ47">
        <v>0.26323741856261601</v>
      </c>
      <c r="SR47">
        <v>0.26499685290373798</v>
      </c>
      <c r="SS47">
        <v>0.26679067394416101</v>
      </c>
      <c r="ST47">
        <v>0.26869892093491798</v>
      </c>
      <c r="SU47">
        <v>0.27058286791943498</v>
      </c>
      <c r="SV47">
        <v>0.27238669303884799</v>
      </c>
      <c r="SW47">
        <v>0.27420467926324299</v>
      </c>
      <c r="SX47">
        <v>0.27607676778851897</v>
      </c>
      <c r="SY47">
        <v>0.277928663986174</v>
      </c>
      <c r="SZ47">
        <v>0.27972407180453202</v>
      </c>
      <c r="TA47">
        <v>0.28157429828625702</v>
      </c>
      <c r="TB47">
        <v>0.28343748315940298</v>
      </c>
      <c r="TC47">
        <v>0.28529317177915597</v>
      </c>
      <c r="TD47">
        <v>0.287149131879819</v>
      </c>
      <c r="TE47">
        <v>0.28910005178660603</v>
      </c>
      <c r="TF47">
        <v>0.29097026843950802</v>
      </c>
      <c r="TG47">
        <v>0.29279612768375801</v>
      </c>
      <c r="TH47">
        <v>0.294698779947344</v>
      </c>
      <c r="TI47">
        <v>0.29657067119734398</v>
      </c>
      <c r="TJ47">
        <v>0.29843468678107699</v>
      </c>
      <c r="TK47">
        <v>0.300317060882142</v>
      </c>
      <c r="TL47">
        <v>0.30223244008245198</v>
      </c>
      <c r="TM47">
        <v>0.30412119200652599</v>
      </c>
      <c r="TN47">
        <v>0.30603759517307499</v>
      </c>
      <c r="TO47">
        <v>0.307971278665992</v>
      </c>
      <c r="TP47">
        <v>0.30982788459292898</v>
      </c>
      <c r="TQ47">
        <v>0.311703521313689</v>
      </c>
      <c r="TR47">
        <v>0.31356828593868102</v>
      </c>
      <c r="TS47">
        <v>0.31542505738660198</v>
      </c>
      <c r="TT47">
        <v>0.31738549824652201</v>
      </c>
      <c r="TU47">
        <v>0.31929052099108401</v>
      </c>
      <c r="TV47">
        <v>0.32115266492654998</v>
      </c>
      <c r="TW47">
        <v>0.32302488795155399</v>
      </c>
      <c r="TX47">
        <v>0.32492350619903099</v>
      </c>
      <c r="TY47">
        <v>0.32687014414794902</v>
      </c>
      <c r="TZ47">
        <v>0.32878763657856103</v>
      </c>
      <c r="UA47">
        <v>0.33061067058591398</v>
      </c>
      <c r="UB47">
        <v>0.33247636715797202</v>
      </c>
      <c r="UC47">
        <v>0.33435724764838798</v>
      </c>
      <c r="UD47">
        <v>0.33624003606715802</v>
      </c>
      <c r="UE47">
        <v>0.33812170972404099</v>
      </c>
      <c r="UF47">
        <v>0.34001416048472699</v>
      </c>
      <c r="UG47">
        <v>0.34182342618413603</v>
      </c>
      <c r="UH47">
        <v>0.343592926959151</v>
      </c>
      <c r="UI47">
        <v>0.34545853623344402</v>
      </c>
      <c r="UJ47">
        <v>0.34728022807051701</v>
      </c>
      <c r="UK47">
        <v>0.34914310545148203</v>
      </c>
      <c r="UL47">
        <v>0.35102299081904198</v>
      </c>
      <c r="UM47">
        <v>0.352767901306205</v>
      </c>
      <c r="UN47">
        <v>0.35447564020312999</v>
      </c>
      <c r="UO47">
        <v>0.35627024131600099</v>
      </c>
      <c r="UP47">
        <v>0.35815807041307102</v>
      </c>
      <c r="UQ47">
        <v>0.35998024286777702</v>
      </c>
      <c r="UR47">
        <v>0.36173779122955702</v>
      </c>
      <c r="US47">
        <v>0.36352368393383699</v>
      </c>
      <c r="UT47">
        <v>0.36537327838563999</v>
      </c>
      <c r="UU47">
        <v>0.36716964448530998</v>
      </c>
      <c r="UV47">
        <v>0.36899185350237301</v>
      </c>
      <c r="UW47">
        <v>0.37080220503995498</v>
      </c>
      <c r="UX47">
        <v>0.372576118454778</v>
      </c>
      <c r="UY47">
        <v>0.37439672834299997</v>
      </c>
      <c r="UZ47">
        <v>0.37618388037662898</v>
      </c>
      <c r="VA47">
        <v>0.37790841899425098</v>
      </c>
      <c r="VB47">
        <v>0.37959259918433602</v>
      </c>
      <c r="VC47">
        <v>0.38136980985173102</v>
      </c>
      <c r="VD47">
        <v>0.38311287819603201</v>
      </c>
      <c r="VE47">
        <v>0.38486826034594701</v>
      </c>
      <c r="VF47">
        <v>0.386675848223691</v>
      </c>
      <c r="VG47">
        <v>0.38826257699134598</v>
      </c>
      <c r="VH47">
        <v>0.38982857340273802</v>
      </c>
      <c r="VI47">
        <v>0.39143987891412202</v>
      </c>
      <c r="VJ47">
        <v>0.39309118218042799</v>
      </c>
      <c r="VK47">
        <v>0.39482331525618197</v>
      </c>
      <c r="VL47">
        <v>0.396492862132935</v>
      </c>
      <c r="VM47">
        <v>0.39813866312585</v>
      </c>
      <c r="VN47">
        <v>0.39987556517784401</v>
      </c>
      <c r="VO47">
        <v>0.40154773870048699</v>
      </c>
      <c r="VP47">
        <v>0.40322088065956901</v>
      </c>
      <c r="VQ47">
        <v>0.404935662183943</v>
      </c>
      <c r="VR47">
        <v>0.40668260625286701</v>
      </c>
      <c r="VS47">
        <v>0.408336571991403</v>
      </c>
      <c r="VT47">
        <v>0.410050413541662</v>
      </c>
      <c r="VU47">
        <v>0.41182824109058203</v>
      </c>
      <c r="VV47">
        <v>0.41355453762202699</v>
      </c>
      <c r="VW47">
        <v>0.41532170786700701</v>
      </c>
      <c r="VX47">
        <v>0.41706326731172</v>
      </c>
      <c r="VY47">
        <v>0.41879478389089098</v>
      </c>
      <c r="VZ47">
        <v>0.42060828263829098</v>
      </c>
      <c r="WA47">
        <v>0.42245281981732702</v>
      </c>
      <c r="WB47">
        <v>0.424361928173355</v>
      </c>
      <c r="WC47">
        <v>0.426319125296933</v>
      </c>
      <c r="WD47">
        <v>0.428260430928811</v>
      </c>
      <c r="WE47">
        <v>0.43026126745988702</v>
      </c>
      <c r="WF47">
        <v>0.43233941324696001</v>
      </c>
      <c r="WG47">
        <v>0.434465414112715</v>
      </c>
      <c r="WH47">
        <v>0.436582560437214</v>
      </c>
      <c r="WI47">
        <v>0.43878901655382102</v>
      </c>
      <c r="WJ47">
        <v>0.44096418712383001</v>
      </c>
      <c r="WK47">
        <v>0.44310190187527898</v>
      </c>
      <c r="WL47">
        <v>0.44533703755495502</v>
      </c>
      <c r="WM47">
        <v>0.44750247422109302</v>
      </c>
      <c r="WN47">
        <v>0.44968439480486</v>
      </c>
      <c r="WO47">
        <v>0.45187159734627602</v>
      </c>
      <c r="WP47">
        <v>0.45392658523510698</v>
      </c>
      <c r="WQ47">
        <v>0.45604950842952502</v>
      </c>
      <c r="WR47">
        <v>0.45809870371949901</v>
      </c>
      <c r="WS47">
        <v>0.46002462902021901</v>
      </c>
      <c r="WT47">
        <v>0.46193350351248402</v>
      </c>
      <c r="WU47">
        <v>0.46381399508672799</v>
      </c>
      <c r="WV47">
        <v>0.46575349302208002</v>
      </c>
      <c r="WW47">
        <v>0.467653047728744</v>
      </c>
      <c r="WX47">
        <v>0.46925426355776201</v>
      </c>
      <c r="WY47">
        <v>0.470887811874309</v>
      </c>
      <c r="WZ47">
        <v>0.47254150191639999</v>
      </c>
      <c r="XA47">
        <v>0.47419380787533499</v>
      </c>
      <c r="XB47">
        <v>0.47585651822763497</v>
      </c>
      <c r="XC47">
        <v>0.47745697993012898</v>
      </c>
      <c r="XD47">
        <v>0.47904599902260703</v>
      </c>
      <c r="XE47">
        <v>0.48066032967570699</v>
      </c>
      <c r="XF47">
        <v>0.482286400711055</v>
      </c>
      <c r="XG47">
        <v>0.483749782210325</v>
      </c>
      <c r="XH47">
        <v>0.48523894385354099</v>
      </c>
      <c r="XI47">
        <v>0.48679689815229399</v>
      </c>
      <c r="XJ47">
        <v>0.488286739624684</v>
      </c>
      <c r="XK47">
        <v>0.48956134805465301</v>
      </c>
      <c r="XL47">
        <v>0.491085121491113</v>
      </c>
      <c r="XM47">
        <v>0.492694623114587</v>
      </c>
      <c r="XN47">
        <v>0.493846410847192</v>
      </c>
      <c r="XO47">
        <v>0.49524088678255601</v>
      </c>
      <c r="XP47">
        <v>0.49675209773281498</v>
      </c>
      <c r="XQ47">
        <v>0.49823567487164999</v>
      </c>
      <c r="XR47">
        <v>0.49961305231214898</v>
      </c>
      <c r="XS47">
        <v>0.50095424284678203</v>
      </c>
      <c r="XT47">
        <v>0.50225948413725896</v>
      </c>
      <c r="XU47">
        <v>0.50356826491561901</v>
      </c>
      <c r="XV47">
        <v>0.50492342421469105</v>
      </c>
      <c r="XW47">
        <v>0.50626603846329099</v>
      </c>
      <c r="XX47">
        <v>0.50763230812298799</v>
      </c>
      <c r="XY47">
        <v>0.50901030743777997</v>
      </c>
      <c r="XZ47">
        <v>0.51037994509719797</v>
      </c>
      <c r="YA47">
        <v>0.51179529497802001</v>
      </c>
      <c r="YB47">
        <v>0.51312851602887</v>
      </c>
      <c r="YC47">
        <v>0.51443334928656903</v>
      </c>
      <c r="YD47">
        <v>0.51577893030699895</v>
      </c>
      <c r="YE47">
        <v>0.51702974150871195</v>
      </c>
      <c r="YF47">
        <v>0.51834469949717499</v>
      </c>
      <c r="YG47">
        <v>0.51975697763777196</v>
      </c>
      <c r="YH47">
        <v>0.52117304849957402</v>
      </c>
      <c r="YI47">
        <v>0.522338828205269</v>
      </c>
      <c r="YJ47">
        <v>0.52365533781993401</v>
      </c>
      <c r="YK47">
        <v>0.52513361601097097</v>
      </c>
      <c r="YL47">
        <v>0.52664869826397698</v>
      </c>
      <c r="YM47">
        <v>0.52805510382641196</v>
      </c>
      <c r="YN47">
        <v>0.52946097747288201</v>
      </c>
      <c r="YO47">
        <v>0.53076385836265405</v>
      </c>
      <c r="YP47">
        <v>0.53203242293432795</v>
      </c>
      <c r="YQ47">
        <v>0.53354778083008003</v>
      </c>
      <c r="YR47">
        <v>0.53495530353642995</v>
      </c>
      <c r="YS47">
        <v>0.53627086581235905</v>
      </c>
      <c r="YT47">
        <v>0.53751615952042597</v>
      </c>
      <c r="YU47">
        <v>0.52763590449301301</v>
      </c>
      <c r="YV47">
        <v>0.52884100847194804</v>
      </c>
      <c r="YW47">
        <v>0.53003883544433394</v>
      </c>
      <c r="YX47">
        <v>0.53122457609556395</v>
      </c>
      <c r="YY47">
        <v>0.532409108673781</v>
      </c>
      <c r="YZ47">
        <v>0.533575785203241</v>
      </c>
      <c r="ZA47">
        <v>0.534691032297678</v>
      </c>
      <c r="ZB47">
        <v>0.53580651533924295</v>
      </c>
      <c r="ZC47">
        <v>0.53693076389699002</v>
      </c>
      <c r="ZD47">
        <v>0.53804879991992305</v>
      </c>
      <c r="ZE47">
        <v>0.53913661436288696</v>
      </c>
      <c r="ZF47">
        <v>0.54030647127037001</v>
      </c>
      <c r="ZG47">
        <v>0.54145151749437004</v>
      </c>
      <c r="ZH47">
        <v>0.54251949216290396</v>
      </c>
      <c r="ZI47">
        <v>0.54364060377908596</v>
      </c>
      <c r="ZJ47">
        <v>0.544742641746497</v>
      </c>
      <c r="ZK47">
        <v>0.54583933201705703</v>
      </c>
      <c r="ZL47">
        <v>0.54701988223991704</v>
      </c>
      <c r="ZM47">
        <v>0.54818767011362601</v>
      </c>
      <c r="ZN47">
        <v>0.54934854830751401</v>
      </c>
      <c r="ZO47">
        <v>0.55056184431996402</v>
      </c>
      <c r="ZP47">
        <v>0.55176942141366203</v>
      </c>
      <c r="ZQ47">
        <v>0.55297439241457202</v>
      </c>
      <c r="ZR47">
        <v>0.55422725782788795</v>
      </c>
      <c r="ZS47">
        <v>0.55548258692225305</v>
      </c>
      <c r="ZT47">
        <v>0.55670134873087396</v>
      </c>
      <c r="ZU47">
        <v>0.55791999936629</v>
      </c>
      <c r="ZV47">
        <v>0.55911353573475597</v>
      </c>
      <c r="ZW47">
        <v>0.56033608207455299</v>
      </c>
      <c r="ZX47">
        <v>0.56156515195395096</v>
      </c>
      <c r="ZY47">
        <v>0.56281701303514498</v>
      </c>
      <c r="ZZ47">
        <v>0.56411102682201897</v>
      </c>
      <c r="AAA47">
        <v>0.56539323027642396</v>
      </c>
      <c r="AAB47">
        <v>0.56667429195842101</v>
      </c>
      <c r="AAC47">
        <v>0.56795880332539594</v>
      </c>
      <c r="AAD47">
        <v>0.56924079754535895</v>
      </c>
      <c r="AAE47">
        <v>0.57054808635325605</v>
      </c>
      <c r="AAF47">
        <v>0.57186617362820602</v>
      </c>
      <c r="AAG47">
        <v>0.57319126801905596</v>
      </c>
      <c r="AAH47">
        <v>0.57457000103331202</v>
      </c>
      <c r="AAI47">
        <v>0.57599263285143898</v>
      </c>
      <c r="AAJ47">
        <v>0.57742097951792704</v>
      </c>
      <c r="AAK47">
        <v>0.57886401003408605</v>
      </c>
      <c r="AAL47">
        <v>0.58030781714829305</v>
      </c>
      <c r="AAM47">
        <v>0.58170952832693601</v>
      </c>
      <c r="AAN47">
        <v>0.58314658454447599</v>
      </c>
      <c r="AAO47">
        <v>0.58464379688369394</v>
      </c>
      <c r="AAP47">
        <v>0.58616153389391201</v>
      </c>
      <c r="AAQ47">
        <v>0.58773961391498397</v>
      </c>
      <c r="AAR47">
        <v>0.58930057371436595</v>
      </c>
      <c r="AAS47">
        <v>0.59087994362398999</v>
      </c>
      <c r="AAT47">
        <v>0.59243604571152797</v>
      </c>
      <c r="AAU47">
        <v>0.59398233831629998</v>
      </c>
      <c r="AAV47">
        <v>0.59552326795655697</v>
      </c>
      <c r="AAW47">
        <v>0.59706737984496805</v>
      </c>
      <c r="AAX47">
        <v>0.59863199925787602</v>
      </c>
      <c r="AAY47">
        <v>0.60019378445573501</v>
      </c>
      <c r="AAZ47">
        <v>0.601732067624974</v>
      </c>
      <c r="ABA47">
        <v>0.60328486068484799</v>
      </c>
      <c r="ABB47">
        <v>0.60485547696988495</v>
      </c>
      <c r="ABC47">
        <v>0.60637664706203098</v>
      </c>
      <c r="ABD47">
        <v>0.60788087798502499</v>
      </c>
      <c r="ABE47">
        <v>0.60936862970800099</v>
      </c>
      <c r="ABF47">
        <v>0.61080429916299395</v>
      </c>
      <c r="ABG47">
        <v>0.61225211917079603</v>
      </c>
      <c r="ABH47">
        <v>0.61368762725008796</v>
      </c>
      <c r="ABI47">
        <v>0.61514879304866998</v>
      </c>
      <c r="ABJ47">
        <v>0.61657548477711199</v>
      </c>
      <c r="ABK47">
        <v>0.61797524662417702</v>
      </c>
      <c r="ABL47">
        <v>0.61937996793481098</v>
      </c>
      <c r="ABM47">
        <v>0.62073962265702898</v>
      </c>
      <c r="ABN47">
        <v>0.62207097068351402</v>
      </c>
      <c r="ABO47">
        <v>0.62340783124268795</v>
      </c>
      <c r="ABP47">
        <v>0.62475528124784596</v>
      </c>
      <c r="ABQ47">
        <v>0.62610666639388102</v>
      </c>
      <c r="ABR47">
        <v>0.62743732220862403</v>
      </c>
      <c r="ABS47">
        <v>0.62879122483552197</v>
      </c>
      <c r="ABT47">
        <v>0.630094158840385</v>
      </c>
      <c r="ABU47">
        <v>0.63136127989917601</v>
      </c>
      <c r="ABV47">
        <v>0.63258888973280702</v>
      </c>
      <c r="ABW47">
        <v>0.63384272835768496</v>
      </c>
      <c r="ABX47">
        <v>0.63510165165727195</v>
      </c>
      <c r="ABY47">
        <v>0.63634161213052098</v>
      </c>
      <c r="ABZ47">
        <v>0.63762216508188396</v>
      </c>
      <c r="ACA47">
        <v>0.638861825551581</v>
      </c>
      <c r="ACB47">
        <v>0.64007282330049697</v>
      </c>
      <c r="ACC47">
        <v>0.64127170487350604</v>
      </c>
      <c r="ACD47">
        <v>0.64245783203423501</v>
      </c>
      <c r="ACE47">
        <v>0.64361075292314796</v>
      </c>
      <c r="ACF47">
        <v>0.64475278721599505</v>
      </c>
      <c r="ACG47">
        <v>0.645861142293642</v>
      </c>
      <c r="ACH47">
        <v>0.64693467837957397</v>
      </c>
      <c r="ACI47">
        <v>0.64800599829951899</v>
      </c>
      <c r="ACJ47">
        <v>0.64906502139395195</v>
      </c>
      <c r="ACK47">
        <v>0.65009879805841797</v>
      </c>
      <c r="ACL47">
        <v>0.65113747301438696</v>
      </c>
      <c r="ACM47">
        <v>0.65212373581593297</v>
      </c>
      <c r="ACN47">
        <v>0.65306306136397096</v>
      </c>
      <c r="ACO47">
        <v>0.65399625751163803</v>
      </c>
      <c r="ACP47">
        <v>0.654897491355658</v>
      </c>
      <c r="ACQ47">
        <v>0.65578167240729401</v>
      </c>
      <c r="ACR47">
        <v>0.65661570300583805</v>
      </c>
      <c r="ACS47">
        <v>0.65741202401475896</v>
      </c>
      <c r="ACT47">
        <v>0.65819283838605602</v>
      </c>
      <c r="ACU47">
        <v>0.65894494053886599</v>
      </c>
      <c r="ACV47">
        <v>0.65966327545522196</v>
      </c>
      <c r="ACW47">
        <v>0.66038260132983795</v>
      </c>
      <c r="ACX47">
        <v>0.66104728866574503</v>
      </c>
      <c r="ACY47">
        <v>0.66166677699558296</v>
      </c>
      <c r="ACZ47">
        <v>0.66224784500880396</v>
      </c>
      <c r="ADA47">
        <v>0.662810529859298</v>
      </c>
      <c r="ADB47">
        <v>0.66330624799475302</v>
      </c>
      <c r="ADC47">
        <v>0.66375591779280496</v>
      </c>
      <c r="ADD47">
        <v>0.66415837728357996</v>
      </c>
      <c r="ADE47">
        <v>0.664518994456756</v>
      </c>
      <c r="ADF47">
        <v>0.66487294093145299</v>
      </c>
      <c r="ADG47">
        <v>0.66509380030058896</v>
      </c>
      <c r="ADH47">
        <v>0.66526625181610799</v>
      </c>
      <c r="ADI47">
        <v>0.66532080669981397</v>
      </c>
      <c r="ADJ47">
        <v>0.66526825016157398</v>
      </c>
      <c r="ADK47">
        <v>0.66511654432623701</v>
      </c>
      <c r="ADL47">
        <v>0.66493028497668405</v>
      </c>
      <c r="ADM47">
        <v>0.664561116425603</v>
      </c>
      <c r="ADN47">
        <v>0.66406141421835196</v>
      </c>
      <c r="ADO47">
        <v>0.66343653886922305</v>
      </c>
      <c r="ADP47">
        <v>0.66266546045340002</v>
      </c>
      <c r="ADQ47">
        <v>0.66171677638364002</v>
      </c>
      <c r="ADR47">
        <v>0.66057839895367298</v>
      </c>
      <c r="ADS47">
        <v>0.65929048841623406</v>
      </c>
      <c r="ADT47">
        <v>0.65779174525772299</v>
      </c>
      <c r="ADU47">
        <v>0.65611306301041294</v>
      </c>
      <c r="ADV47">
        <v>0.65422697405906605</v>
      </c>
      <c r="ADW47">
        <v>0.65214672040539801</v>
      </c>
      <c r="ADX47">
        <v>0.64988719728563804</v>
      </c>
      <c r="ADY47">
        <v>0.64743703802308805</v>
      </c>
      <c r="ADZ47">
        <v>0.64479492181532205</v>
      </c>
      <c r="AEA47">
        <v>0.64194672006460096</v>
      </c>
      <c r="AEB47">
        <v>0.63897486911976398</v>
      </c>
      <c r="AEC47">
        <v>0.63584676689300401</v>
      </c>
      <c r="AED47">
        <v>0.63255480986497503</v>
      </c>
      <c r="AEE47">
        <v>0.62905919089845996</v>
      </c>
      <c r="AEF47">
        <v>0.62542911403249901</v>
      </c>
      <c r="AEG47">
        <v>0.62166412378160496</v>
      </c>
      <c r="AEH47">
        <v>0.61771707551853805</v>
      </c>
      <c r="AEI47">
        <v>0.61363619562351202</v>
      </c>
      <c r="AEJ47">
        <v>0.60943171662831197</v>
      </c>
      <c r="AEK47">
        <v>0.60511767229143398</v>
      </c>
      <c r="AEL47">
        <v>0.60064947941593605</v>
      </c>
      <c r="AEM47">
        <v>0.59607750279817295</v>
      </c>
      <c r="AEN47">
        <v>0.59137293300260996</v>
      </c>
      <c r="AEO47">
        <v>0.58663668895267695</v>
      </c>
      <c r="AEP47">
        <v>0.58177919775388498</v>
      </c>
      <c r="AEQ47">
        <v>0.57687072892499502</v>
      </c>
      <c r="AER47">
        <v>0.57188024744520205</v>
      </c>
      <c r="AES47">
        <v>0.56690208362252803</v>
      </c>
      <c r="AET47">
        <v>0.56185734266693899</v>
      </c>
      <c r="AEU47">
        <v>0.55687093422425205</v>
      </c>
      <c r="AEV47">
        <v>0.55197266274934198</v>
      </c>
      <c r="AEW47">
        <v>0.54706242829842</v>
      </c>
      <c r="AEX47">
        <v>0.54243050000207904</v>
      </c>
      <c r="AEY47">
        <v>0.53781778050364204</v>
      </c>
      <c r="AEZ47">
        <v>0.53357191341108201</v>
      </c>
      <c r="AFA47">
        <v>0.52949456621944002</v>
      </c>
      <c r="AFB47">
        <v>0.52582064314572696</v>
      </c>
      <c r="AFC47">
        <v>0.52240053295039801</v>
      </c>
      <c r="AFD47">
        <v>0.51934152979822101</v>
      </c>
      <c r="AFE47">
        <v>0.51670339590261305</v>
      </c>
      <c r="AFF47">
        <v>0.51425945746582702</v>
      </c>
      <c r="AFG47">
        <v>0.51219517664117697</v>
      </c>
      <c r="AFH47">
        <v>0.51020980520933201</v>
      </c>
      <c r="AFI47">
        <v>0.508479443360487</v>
      </c>
      <c r="AFJ47">
        <v>0.50685745688149597</v>
      </c>
      <c r="AFK47">
        <v>0.50518717948143199</v>
      </c>
      <c r="AFL47">
        <v>0.50369220238460999</v>
      </c>
      <c r="AFM47">
        <v>0.50192197427972796</v>
      </c>
      <c r="AFN47">
        <v>0.50013836692958002</v>
      </c>
      <c r="AFO47">
        <v>0.498119539828004</v>
      </c>
      <c r="AFP47">
        <v>0.495955765664849</v>
      </c>
      <c r="AFQ47">
        <v>0.49361220460039101</v>
      </c>
      <c r="AFR47">
        <v>0.49105235971623601</v>
      </c>
      <c r="AFS47">
        <v>0.48844148323000502</v>
      </c>
      <c r="AFT47">
        <v>0.48562988280500402</v>
      </c>
      <c r="AFU47">
        <v>0.48282497354000198</v>
      </c>
      <c r="AFV47">
        <v>0.47985170153821799</v>
      </c>
      <c r="AFW47">
        <v>0.47701650235950199</v>
      </c>
      <c r="AFX47">
        <v>0.47409765609362198</v>
      </c>
      <c r="AFY47">
        <v>0.471358477592629</v>
      </c>
      <c r="AFZ47">
        <v>0.46873897819475102</v>
      </c>
      <c r="AGA47">
        <v>0.46620903849003897</v>
      </c>
      <c r="AGB47">
        <v>0.46388595176721498</v>
      </c>
      <c r="AGC47">
        <v>0.46170053659244398</v>
      </c>
      <c r="AGD47">
        <v>0.45967713157197498</v>
      </c>
      <c r="AGE47">
        <v>0.45785855197730402</v>
      </c>
      <c r="AGF47">
        <v>0.45611118217609098</v>
      </c>
      <c r="AGG47">
        <v>0.45451071526480702</v>
      </c>
      <c r="AGH47">
        <v>0.45297302341856899</v>
      </c>
      <c r="AGI47">
        <v>0.45156778061783398</v>
      </c>
      <c r="AGJ47">
        <v>0.450189678435787</v>
      </c>
      <c r="AGK47">
        <v>0.44889196495492301</v>
      </c>
      <c r="AGL47">
        <v>0.44763024832926201</v>
      </c>
      <c r="AGM47">
        <v>0.44635642051422603</v>
      </c>
      <c r="AGN47">
        <v>0.44522881426169603</v>
      </c>
      <c r="AGO47">
        <v>0.44414320551755598</v>
      </c>
      <c r="AGP47">
        <v>0.443188694904464</v>
      </c>
      <c r="AGQ47">
        <v>0.44243216903296601</v>
      </c>
      <c r="AGR47">
        <v>0.44176548685761702</v>
      </c>
      <c r="AGS47">
        <v>0.44142604274649699</v>
      </c>
      <c r="AGT47">
        <v>0.44120033373186002</v>
      </c>
      <c r="AGU47">
        <v>0.44144161091692502</v>
      </c>
      <c r="AGV47">
        <v>0.44191548162364103</v>
      </c>
      <c r="AGW47">
        <v>0.442884930305734</v>
      </c>
      <c r="AGX47">
        <v>0.44418255701444398</v>
      </c>
      <c r="AGY47">
        <v>0.445998477646179</v>
      </c>
      <c r="AGZ47">
        <v>0.44825550118714402</v>
      </c>
      <c r="AHA47">
        <v>0.45094479687671801</v>
      </c>
      <c r="AHB47">
        <v>0.45409691101093402</v>
      </c>
      <c r="AHC47">
        <v>0.45766107755236202</v>
      </c>
      <c r="AHD47">
        <v>0.461750640608734</v>
      </c>
      <c r="AHE47">
        <v>0.46607325835496699</v>
      </c>
      <c r="AHF47">
        <v>0.47083598492739198</v>
      </c>
      <c r="AHG47">
        <v>0.47581802167736897</v>
      </c>
      <c r="AHH47">
        <v>0.48098148535589103</v>
      </c>
      <c r="AHI47">
        <v>0.48646192580851899</v>
      </c>
      <c r="AHJ47">
        <v>0.49188558059562998</v>
      </c>
      <c r="AHK47">
        <v>0.49754106011738702</v>
      </c>
      <c r="AHL47">
        <v>0.50307288726108201</v>
      </c>
      <c r="AHM47">
        <v>0.50871601423545099</v>
      </c>
      <c r="AHN47">
        <v>0.51411644193482497</v>
      </c>
      <c r="AHO47">
        <v>0.51951452150638</v>
      </c>
      <c r="AHP47">
        <v>0.52468360178070705</v>
      </c>
      <c r="AHQ47">
        <v>0.52970758118919903</v>
      </c>
      <c r="AHR47">
        <v>0.53452494827350605</v>
      </c>
      <c r="AHS47">
        <v>0.53919543791548896</v>
      </c>
      <c r="AHT47">
        <v>0.543679544714746</v>
      </c>
      <c r="AHU47">
        <v>0.54797357160786297</v>
      </c>
      <c r="AHV47">
        <v>0.55207189806901003</v>
      </c>
      <c r="AHW47">
        <v>0.55600689295792805</v>
      </c>
      <c r="AHX47">
        <v>0.55973835667606398</v>
      </c>
      <c r="AHY47">
        <v>0.56331666674747505</v>
      </c>
      <c r="AHZ47">
        <v>0.56667970393411204</v>
      </c>
      <c r="AIA47">
        <v>0.569949804776267</v>
      </c>
      <c r="AIB47">
        <v>0.57307002353028202</v>
      </c>
      <c r="AIC47">
        <v>0.57610261459099599</v>
      </c>
      <c r="AID47">
        <v>0.57901194421912106</v>
      </c>
      <c r="AIE47">
        <v>0.58180639698273495</v>
      </c>
      <c r="AIF47">
        <v>0.58447831254324401</v>
      </c>
      <c r="AIG47">
        <v>0.587070591166033</v>
      </c>
      <c r="AIH47">
        <v>0.58954634936313699</v>
      </c>
      <c r="AII47">
        <v>0.59193865429317605</v>
      </c>
      <c r="AIJ47">
        <v>0.59427169249695599</v>
      </c>
      <c r="AIK47">
        <v>0.59648499820965295</v>
      </c>
      <c r="AIL47">
        <v>0.59858619320711504</v>
      </c>
      <c r="AIM47">
        <v>0.60058637221987998</v>
      </c>
      <c r="AIN47">
        <v>0.60248854012338704</v>
      </c>
      <c r="AIO47">
        <v>0.60427285965161104</v>
      </c>
      <c r="AIP47">
        <v>0.60597202784386395</v>
      </c>
      <c r="AIQ47">
        <v>0.60760233642911998</v>
      </c>
      <c r="AIR47">
        <v>0.60913082477565095</v>
      </c>
      <c r="AIS47">
        <v>0.61057880116135499</v>
      </c>
      <c r="AIT47">
        <v>0.61192281929477299</v>
      </c>
      <c r="AIU47">
        <v>0.61315726513833702</v>
      </c>
      <c r="AIV47">
        <v>0.61432419205625999</v>
      </c>
      <c r="AIW47">
        <v>0.61539480883264897</v>
      </c>
      <c r="AIX47">
        <v>0.61640861271490599</v>
      </c>
      <c r="AIY47">
        <v>0.61734207975780397</v>
      </c>
      <c r="AIZ47">
        <v>0.61822076323665798</v>
      </c>
      <c r="AJA47">
        <v>0.61900978908682103</v>
      </c>
      <c r="AJB47">
        <v>0.61978657613607202</v>
      </c>
      <c r="AJC47">
        <v>0.62050412062305005</v>
      </c>
      <c r="AJD47">
        <v>0.62120295382551904</v>
      </c>
      <c r="AJE47">
        <v>0.62186123883964195</v>
      </c>
      <c r="AJF47">
        <v>0.62251492747787296</v>
      </c>
      <c r="AJG47">
        <v>0.623135848947175</v>
      </c>
      <c r="AJH47">
        <v>0.62375649376699505</v>
      </c>
      <c r="AJI47">
        <v>0.624362336903027</v>
      </c>
      <c r="AJJ47">
        <v>0.62499262456086002</v>
      </c>
      <c r="AJK47">
        <v>0.62564630516852004</v>
      </c>
      <c r="AJL47">
        <v>0.62630763568423797</v>
      </c>
      <c r="AJM47">
        <v>0.62699126477921296</v>
      </c>
      <c r="AJN47">
        <v>0.62771306995098697</v>
      </c>
      <c r="AJO47">
        <v>0.62842145379799597</v>
      </c>
      <c r="AJP47">
        <v>0.62914029419556095</v>
      </c>
      <c r="AJQ47">
        <v>0.62985491994008203</v>
      </c>
      <c r="AJR47">
        <v>0.63057778070637305</v>
      </c>
      <c r="AJS47">
        <v>0.63128868188596599</v>
      </c>
      <c r="AJT47">
        <v>0.63200412159383401</v>
      </c>
      <c r="AJU47">
        <v>0.63269399851621899</v>
      </c>
      <c r="AJV47">
        <v>0.63340015224661705</v>
      </c>
      <c r="AJW47">
        <v>0.634041058541011</v>
      </c>
      <c r="AJX47">
        <v>0.63465398046061605</v>
      </c>
      <c r="AJY47">
        <v>0.63521531276914001</v>
      </c>
      <c r="AJZ47">
        <v>0.63571336941439405</v>
      </c>
      <c r="AKA47">
        <v>0.63614996174168204</v>
      </c>
      <c r="AKB47">
        <v>0.63655958478938801</v>
      </c>
      <c r="AKC47">
        <v>0.63689596885025601</v>
      </c>
      <c r="AKD47">
        <v>0.637159485591551</v>
      </c>
      <c r="AKE47">
        <v>0.63738724925077395</v>
      </c>
      <c r="AKF47">
        <v>0.63754825808584303</v>
      </c>
      <c r="AKG47">
        <v>0.63763516786352403</v>
      </c>
      <c r="AKH47">
        <v>0.63768295507989903</v>
      </c>
      <c r="AKI47">
        <v>0.63769110281563701</v>
      </c>
      <c r="AKJ47">
        <v>0.63763023789765905</v>
      </c>
      <c r="AKK47">
        <v>0.63750557161313304</v>
      </c>
      <c r="AKL47">
        <v>0.637331156160725</v>
      </c>
      <c r="AKM47">
        <v>0.63710761382471004</v>
      </c>
      <c r="AKN47">
        <v>0.63681376621946995</v>
      </c>
      <c r="AKO47">
        <v>0.63647575673981005</v>
      </c>
      <c r="AKP47">
        <v>0.63606074295778203</v>
      </c>
      <c r="AKQ47">
        <v>0.63558087300113997</v>
      </c>
      <c r="AKR47">
        <v>0.63502319675406405</v>
      </c>
      <c r="AKS47">
        <v>0.63440353907704505</v>
      </c>
      <c r="AKT47">
        <v>0.63369606183785898</v>
      </c>
      <c r="AKU47">
        <v>0.63290861784247499</v>
      </c>
      <c r="AKV47">
        <v>0.63205036168662199</v>
      </c>
      <c r="AKW47">
        <v>0.63108853963162803</v>
      </c>
      <c r="AKX47">
        <v>0.63005039105099003</v>
      </c>
      <c r="AKY47">
        <v>0.62896350067294704</v>
      </c>
      <c r="AKZ47">
        <v>0.62778560942373696</v>
      </c>
      <c r="ALA47">
        <v>0.62652044478649704</v>
      </c>
      <c r="ALB47">
        <v>0.625197723470165</v>
      </c>
      <c r="ALC47">
        <v>0.62376091710489101</v>
      </c>
      <c r="ALD47">
        <v>0.62224148485390796</v>
      </c>
      <c r="ALE47">
        <v>0.62059745760267504</v>
      </c>
      <c r="ALF47">
        <v>0.61883694074015905</v>
      </c>
      <c r="ALG47">
        <v>0.61700862459385097</v>
      </c>
      <c r="ALH47">
        <v>0.61507360959545299</v>
      </c>
      <c r="ALI47">
        <v>0.61305011122562703</v>
      </c>
      <c r="ALJ47">
        <v>0.61095781223828904</v>
      </c>
      <c r="ALK47">
        <v>0.60877856743208303</v>
      </c>
      <c r="ALL47">
        <v>0.60648880119280202</v>
      </c>
      <c r="ALM47">
        <v>0.60414885010539698</v>
      </c>
      <c r="ALN47">
        <v>0.60171251010459004</v>
      </c>
      <c r="ALO47">
        <v>0.59921542771240299</v>
      </c>
      <c r="ALP47">
        <v>0.59668151790927704</v>
      </c>
      <c r="ALQ47">
        <v>0.59402891483306797</v>
      </c>
      <c r="ALR47">
        <v>0.59133157419567095</v>
      </c>
      <c r="ALS47">
        <v>0.58856904990617398</v>
      </c>
      <c r="ALT47">
        <v>0.58571500588582204</v>
      </c>
      <c r="ALU47">
        <v>0.58280579305116398</v>
      </c>
      <c r="ALV47">
        <v>0.57981364033740901</v>
      </c>
      <c r="ALW47">
        <v>0.57675426326339996</v>
      </c>
      <c r="ALX47">
        <v>0.57363143017432305</v>
      </c>
      <c r="ALY47">
        <v>0.57043077098682404</v>
      </c>
      <c r="ALZ47">
        <v>0.56714133481950402</v>
      </c>
      <c r="AMA47">
        <v>0.56377169547211303</v>
      </c>
      <c r="AMB47">
        <v>0.56034703581171097</v>
      </c>
      <c r="AMC47">
        <v>0.55685506435457599</v>
      </c>
      <c r="AMD47">
        <v>0.55327314488225898</v>
      </c>
      <c r="AME47">
        <v>0.54957460863667995</v>
      </c>
      <c r="AMF47">
        <v>0.54587985696185404</v>
      </c>
      <c r="AMG47">
        <v>0.54209179217437897</v>
      </c>
      <c r="AMH47">
        <v>0.53827773288335501</v>
      </c>
      <c r="AMI47">
        <v>0.53441427999559799</v>
      </c>
      <c r="AMJ47">
        <v>0.53058436268017894</v>
      </c>
      <c r="AMK47">
        <v>0.52671729529521205</v>
      </c>
      <c r="AML47">
        <v>0.52289824257225603</v>
      </c>
      <c r="AMM47">
        <v>0.51911563571546904</v>
      </c>
      <c r="AMN47">
        <v>0.51538481082616605</v>
      </c>
      <c r="AMO47">
        <v>0.51173414727381605</v>
      </c>
      <c r="AMP47">
        <v>0.50809017287965297</v>
      </c>
      <c r="AMQ47">
        <v>0.504529046183397</v>
      </c>
      <c r="AMR47">
        <v>0.50102393261824896</v>
      </c>
      <c r="AMS47">
        <v>0.497560813225015</v>
      </c>
      <c r="AMT47">
        <v>0.494169951418995</v>
      </c>
      <c r="AMU47">
        <v>0.49073330984258101</v>
      </c>
      <c r="AMV47">
        <v>0.48735826664272303</v>
      </c>
      <c r="AMW47">
        <v>0.48394013939182401</v>
      </c>
      <c r="AMX47">
        <v>0.480505023710457</v>
      </c>
      <c r="AMY47">
        <v>0.47700033333613501</v>
      </c>
      <c r="AMZ47">
        <v>0.47349507124151902</v>
      </c>
      <c r="ANA47">
        <v>0.46991844391153298</v>
      </c>
      <c r="ANB47">
        <v>0.466282986572645</v>
      </c>
      <c r="ANC47">
        <v>0.46258114183063598</v>
      </c>
      <c r="AND47">
        <v>0.45881379330161398</v>
      </c>
      <c r="ANE47">
        <v>0.45500882450005098</v>
      </c>
      <c r="ANF47">
        <v>0.451166456952515</v>
      </c>
      <c r="ANG47">
        <v>0.44718074985751499</v>
      </c>
      <c r="ANH47">
        <v>0.44314347520143699</v>
      </c>
      <c r="ANI47">
        <v>0.43905392204846599</v>
      </c>
      <c r="ANJ47">
        <v>0.43485270717861102</v>
      </c>
      <c r="ANK47">
        <v>0.43062227076320497</v>
      </c>
      <c r="ANL47">
        <v>0.426318074420027</v>
      </c>
      <c r="ANM47">
        <v>0.42196411466385098</v>
      </c>
      <c r="ANN47">
        <v>0.41757561136779098</v>
      </c>
      <c r="ANO47">
        <v>0.41311928764745598</v>
      </c>
      <c r="ANP47">
        <v>0.40867291443794201</v>
      </c>
      <c r="ANQ47">
        <v>0.40428692162584901</v>
      </c>
      <c r="ANR47">
        <v>0.40002219616986801</v>
      </c>
      <c r="ANS47">
        <v>0.39580236652475997</v>
      </c>
      <c r="ANT47">
        <v>0.39171931346942301</v>
      </c>
      <c r="ANU47">
        <v>0.38776716936252398</v>
      </c>
      <c r="ANV47">
        <v>0.38390844406707397</v>
      </c>
      <c r="ANW47">
        <v>0.38017986193377101</v>
      </c>
      <c r="ANX47">
        <v>0.37644118249983999</v>
      </c>
      <c r="ANY47">
        <v>0.37284321009888799</v>
      </c>
      <c r="ANZ47">
        <v>0.36916832495637802</v>
      </c>
      <c r="AOA47">
        <v>0.365567657972446</v>
      </c>
      <c r="AOB47">
        <v>0.36179149956448298</v>
      </c>
      <c r="AOC47">
        <v>0.357986984861768</v>
      </c>
      <c r="AOD47">
        <v>0.35403317138850199</v>
      </c>
      <c r="AOE47">
        <v>0.34997464547950402</v>
      </c>
      <c r="AOF47">
        <v>0.34571432165980098</v>
      </c>
      <c r="AOG47">
        <v>0.341329555377412</v>
      </c>
      <c r="AOH47">
        <v>0.336847574774987</v>
      </c>
      <c r="AOI47">
        <v>0.33223284162267203</v>
      </c>
      <c r="AOJ47">
        <v>0.32761725927148899</v>
      </c>
      <c r="AOK47">
        <v>0.32295127844984001</v>
      </c>
      <c r="AOL47">
        <v>0.31830248242336801</v>
      </c>
      <c r="AOM47">
        <v>0.31375132523426702</v>
      </c>
      <c r="AON47">
        <v>0.30921530759835802</v>
      </c>
      <c r="AOO47">
        <v>0.30482608283996898</v>
      </c>
      <c r="AOP47">
        <v>0.30058954282747502</v>
      </c>
      <c r="AOQ47">
        <v>0.29651525450877297</v>
      </c>
      <c r="AOR47">
        <v>0.29255867911376698</v>
      </c>
      <c r="AOS47">
        <v>0.288777711671447</v>
      </c>
      <c r="AOT47">
        <v>0.28516915506831603</v>
      </c>
      <c r="AOU47">
        <v>0.28172322165443098</v>
      </c>
      <c r="AOV47">
        <v>0.27843439658517299</v>
      </c>
      <c r="AOW47">
        <v>0.275251327723744</v>
      </c>
      <c r="AOX47">
        <v>0.27224132721483202</v>
      </c>
      <c r="AOY47">
        <v>0.269329803093038</v>
      </c>
      <c r="AOZ47">
        <v>0.26653773289956401</v>
      </c>
      <c r="APA47">
        <v>0.26383484321441503</v>
      </c>
      <c r="APB47">
        <v>0.26125292033826097</v>
      </c>
      <c r="APC47">
        <v>0.258762921791651</v>
      </c>
      <c r="APD47">
        <v>0.25636597177102899</v>
      </c>
      <c r="APE47">
        <v>0.25403182727679302</v>
      </c>
      <c r="APF47">
        <v>0.25181901563623399</v>
      </c>
      <c r="APG47">
        <v>0.24972128301810101</v>
      </c>
      <c r="APH47">
        <v>0.24772282467298901</v>
      </c>
      <c r="API47">
        <v>0.24584650389386101</v>
      </c>
      <c r="APJ47">
        <v>0.24406407903444399</v>
      </c>
      <c r="APK47">
        <v>0.24239051628521299</v>
      </c>
      <c r="APL47">
        <v>0.24082032141488099</v>
      </c>
      <c r="APM47">
        <v>0.23932199955853201</v>
      </c>
      <c r="APN47">
        <v>0.237937998407279</v>
      </c>
      <c r="APO47">
        <v>0.23666507049677299</v>
      </c>
      <c r="APP47">
        <v>0.23548656535823001</v>
      </c>
      <c r="APQ47">
        <v>0.234397085997614</v>
      </c>
      <c r="APR47">
        <v>0.233378905011699</v>
      </c>
      <c r="APS47">
        <v>0.23244212879873</v>
      </c>
      <c r="APT47">
        <v>0.231571425166606</v>
      </c>
      <c r="APU47">
        <v>0.230763660187154</v>
      </c>
      <c r="APV47">
        <v>0.23001516337701799</v>
      </c>
      <c r="APW47">
        <v>0.22935369903394301</v>
      </c>
      <c r="APX47">
        <v>0.22871982443008901</v>
      </c>
      <c r="APY47">
        <v>0.228138459402592</v>
      </c>
      <c r="APZ47">
        <v>0.227589074210129</v>
      </c>
      <c r="AQA47">
        <v>0.227090307709085</v>
      </c>
      <c r="AQB47">
        <v>0.22661431287126799</v>
      </c>
      <c r="AQC47">
        <v>0.226166982656969</v>
      </c>
      <c r="AQD47">
        <v>0.22574622328279001</v>
      </c>
      <c r="AQE47">
        <v>0.225357826382869</v>
      </c>
      <c r="AQF47">
        <v>0.22499760800250701</v>
      </c>
      <c r="AQG47">
        <v>0.22467227812569801</v>
      </c>
      <c r="AQH47">
        <v>0.22436380787811799</v>
      </c>
      <c r="AQI47">
        <v>0.224085823630432</v>
      </c>
      <c r="AQJ47">
        <v>0.22381754833417</v>
      </c>
      <c r="AQK47">
        <v>0.223560905038657</v>
      </c>
      <c r="AQL47">
        <v>0.223323103304406</v>
      </c>
      <c r="AQM47">
        <v>0.22310269838406799</v>
      </c>
      <c r="AQN47">
        <v>0.22290746535093101</v>
      </c>
      <c r="AQO47">
        <v>0.222747112043469</v>
      </c>
      <c r="AQP47">
        <v>0.222606843605893</v>
      </c>
      <c r="AQQ47">
        <v>0.222493609867118</v>
      </c>
      <c r="AQR47">
        <v>0.222418858526826</v>
      </c>
      <c r="AQS47">
        <v>0.22236273576419499</v>
      </c>
      <c r="AQT47">
        <v>0.22234528443717699</v>
      </c>
      <c r="AQU47">
        <v>0.22236973132044899</v>
      </c>
      <c r="AQV47">
        <v>0.22240728073983199</v>
      </c>
      <c r="AQW47">
        <v>0.22247899059246101</v>
      </c>
      <c r="AQX47">
        <v>0.22257806983357001</v>
      </c>
      <c r="AQY47">
        <v>0.222698482482409</v>
      </c>
      <c r="AQZ47">
        <v>0.222850063768292</v>
      </c>
      <c r="ARA47">
        <v>0.22301042411866101</v>
      </c>
      <c r="ARB47">
        <v>0.22319514534387</v>
      </c>
      <c r="ARC47">
        <v>0.223382464640241</v>
      </c>
      <c r="ARD47">
        <v>0.22357905125751301</v>
      </c>
      <c r="ARE47">
        <v>0.223788675404481</v>
      </c>
      <c r="ARF47">
        <v>0.224014233175369</v>
      </c>
      <c r="ARG47">
        <v>0.224237879709935</v>
      </c>
      <c r="ARH47">
        <v>0.224480241455947</v>
      </c>
      <c r="ARI47">
        <v>0.224707088641553</v>
      </c>
      <c r="ARJ47">
        <v>0.22492706975457499</v>
      </c>
      <c r="ARK47">
        <v>0.22515313954927299</v>
      </c>
      <c r="ARL47">
        <v>0.22536697484339199</v>
      </c>
      <c r="ARM47">
        <v>0.225597990552763</v>
      </c>
      <c r="ARN47">
        <v>0.22583871768678901</v>
      </c>
      <c r="ARO47">
        <v>0.226084881148786</v>
      </c>
      <c r="ARP47">
        <v>0.22633868605229099</v>
      </c>
      <c r="ARQ47">
        <v>0.22660083805544901</v>
      </c>
      <c r="ARR47">
        <v>0.22687481791605801</v>
      </c>
      <c r="ARS47">
        <v>0.227163514668585</v>
      </c>
      <c r="ART47">
        <v>0.227463763828023</v>
      </c>
      <c r="ARU47">
        <v>0.22779181988248501</v>
      </c>
      <c r="ARV47">
        <v>0.22813928799206601</v>
      </c>
      <c r="ARW47">
        <v>0.22848575190443801</v>
      </c>
      <c r="ARX47">
        <v>0.228856094435512</v>
      </c>
      <c r="ARY47">
        <v>0.22924102557717199</v>
      </c>
      <c r="ARZ47">
        <v>0.229618395205507</v>
      </c>
      <c r="ASA47">
        <v>0.23001719172037599</v>
      </c>
      <c r="ASB47">
        <v>0.23044277779673</v>
      </c>
      <c r="ASC47">
        <v>0.230864326312989</v>
      </c>
      <c r="ASD47">
        <v>0.23128575969562401</v>
      </c>
      <c r="ASE47">
        <v>0.23172390955774999</v>
      </c>
      <c r="ASF47">
        <v>0.232164803543008</v>
      </c>
      <c r="ASG47">
        <v>0.23260269638570999</v>
      </c>
      <c r="ASH47">
        <v>0.23304555228277199</v>
      </c>
      <c r="ASI47">
        <v>0.23349837000103801</v>
      </c>
      <c r="ASJ47">
        <v>0.233962140500971</v>
      </c>
      <c r="ASK47">
        <v>0.234423243422963</v>
      </c>
      <c r="ASL47">
        <v>0.234901259658576</v>
      </c>
      <c r="ASM47">
        <v>0.235400172974987</v>
      </c>
      <c r="ASN47">
        <v>0.23590461412536301</v>
      </c>
      <c r="ASO47">
        <v>0.236423439921985</v>
      </c>
      <c r="ASP47">
        <v>0.23692906635785399</v>
      </c>
      <c r="ASQ47">
        <v>0.23744363499882701</v>
      </c>
      <c r="ASR47">
        <v>0.23795067151315699</v>
      </c>
      <c r="ASS47">
        <v>0.23843246910437199</v>
      </c>
      <c r="AST47">
        <v>0.23894300066795399</v>
      </c>
      <c r="ASU47">
        <v>0.23947232299964799</v>
      </c>
      <c r="ASV47">
        <v>0.23999394140947</v>
      </c>
      <c r="ASW47">
        <v>0.24052681051604599</v>
      </c>
      <c r="ASX47">
        <v>0.24105266415891399</v>
      </c>
      <c r="ASY47">
        <v>0.24157382277784401</v>
      </c>
      <c r="ASZ47">
        <v>0.24209724187798201</v>
      </c>
      <c r="ATA47">
        <v>0.242630174743345</v>
      </c>
      <c r="ATB47">
        <v>0.24314414208870899</v>
      </c>
      <c r="ATC47">
        <v>0.243636981916415</v>
      </c>
      <c r="ATD47">
        <v>0.24414391349011799</v>
      </c>
      <c r="ATE47">
        <v>0.244643488146017</v>
      </c>
      <c r="ATF47">
        <v>0.245149811361835</v>
      </c>
      <c r="ATG47">
        <v>0.245661523697983</v>
      </c>
      <c r="ATH47">
        <v>0.246195254587183</v>
      </c>
      <c r="ATI47">
        <v>0.24671333182951199</v>
      </c>
      <c r="ATJ47">
        <v>0.24722684187619601</v>
      </c>
      <c r="ATK47">
        <v>0.24774812374893501</v>
      </c>
      <c r="ATL47">
        <v>0.24825552299294801</v>
      </c>
      <c r="ATM47">
        <v>0.248771909138122</v>
      </c>
      <c r="ATN47">
        <v>0.24928515851813199</v>
      </c>
      <c r="ATO47">
        <v>0.24978967985073</v>
      </c>
      <c r="ATP47">
        <v>0.250321937860354</v>
      </c>
      <c r="ATQ47">
        <v>0.25085070822227601</v>
      </c>
      <c r="ATR47">
        <v>0.251368842439402</v>
      </c>
      <c r="ATS47">
        <v>0.25190519943600498</v>
      </c>
      <c r="ATT47">
        <v>0.25241922518482401</v>
      </c>
      <c r="ATU47">
        <v>0.25291932141468398</v>
      </c>
      <c r="ATV47">
        <v>0.25343062520575499</v>
      </c>
      <c r="ATW47">
        <v>0.25391241254000002</v>
      </c>
      <c r="ATX47">
        <v>0.25437970412078997</v>
      </c>
      <c r="ATY47">
        <v>0.25484398277606202</v>
      </c>
      <c r="ATZ47">
        <v>0.25528539837271902</v>
      </c>
      <c r="AUA47">
        <v>0.25571728790709802</v>
      </c>
      <c r="AUB47">
        <v>0.25613174040271502</v>
      </c>
      <c r="AUC47">
        <v>0.25651790957242299</v>
      </c>
      <c r="AUD47">
        <v>0.25687736534747901</v>
      </c>
      <c r="AUE47">
        <v>0.25721409227657999</v>
      </c>
      <c r="AUF47">
        <v>0.257528018025316</v>
      </c>
      <c r="AUG47">
        <v>0.25782099530459501</v>
      </c>
      <c r="AUH47">
        <v>0.25808563646316202</v>
      </c>
      <c r="AUI47">
        <v>0.25833861654747398</v>
      </c>
      <c r="AUJ47">
        <v>0.25856364459019698</v>
      </c>
      <c r="AUK47">
        <v>0.25879143225517898</v>
      </c>
      <c r="AUL47">
        <v>0.25900924844575601</v>
      </c>
      <c r="AUM47">
        <v>0.25921862821455799</v>
      </c>
      <c r="AUN47">
        <v>0.25941465903350602</v>
      </c>
      <c r="AUO47">
        <v>0.25962031043803702</v>
      </c>
      <c r="AUP47">
        <v>0.25980349620856302</v>
      </c>
      <c r="AUQ47">
        <v>0.26002679348227098</v>
      </c>
      <c r="AUR47">
        <v>0.26027488069426602</v>
      </c>
      <c r="AUS47">
        <v>0.26052739768618599</v>
      </c>
      <c r="AUT47">
        <v>0.26079704819444</v>
      </c>
      <c r="AUU47">
        <v>0.26107302747100097</v>
      </c>
      <c r="AUV47">
        <v>0.261343917861658</v>
      </c>
      <c r="AUW47">
        <v>0.26165140522008201</v>
      </c>
      <c r="AUX47">
        <v>0.261980935514674</v>
      </c>
      <c r="AUY47">
        <v>0.26233572373059599</v>
      </c>
      <c r="AUZ47">
        <v>0.262728042639852</v>
      </c>
      <c r="AVA47">
        <v>0.26311742898804802</v>
      </c>
      <c r="AVB47">
        <v>0.26352177968173901</v>
      </c>
      <c r="AVC47">
        <v>0.26393342492773503</v>
      </c>
      <c r="AVD47">
        <v>0.26435375013272699</v>
      </c>
      <c r="AVE47">
        <v>0.264780130713069</v>
      </c>
      <c r="AVF47">
        <v>0.26521785801034797</v>
      </c>
      <c r="AVG47">
        <v>0.26566322246829499</v>
      </c>
      <c r="AVH47">
        <v>0.26611101297907602</v>
      </c>
      <c r="AVI47">
        <v>0.266571070670648</v>
      </c>
      <c r="AVJ47">
        <v>0.26704959743193002</v>
      </c>
      <c r="AVK47">
        <v>0.26752434958710902</v>
      </c>
      <c r="AVL47">
        <v>0.26799167818358299</v>
      </c>
      <c r="AVM47">
        <v>0.26848506829727598</v>
      </c>
      <c r="AVN47">
        <v>0.268996226641803</v>
      </c>
      <c r="AVO47">
        <v>0.26950551539207301</v>
      </c>
      <c r="AVP47">
        <v>0.27003155373580701</v>
      </c>
      <c r="AVQ47">
        <v>0.270552978161618</v>
      </c>
      <c r="AVR47">
        <v>0.27107431433489698</v>
      </c>
      <c r="AVS47">
        <v>0.27160833538775903</v>
      </c>
      <c r="AVT47">
        <v>0.27214665537631499</v>
      </c>
      <c r="AVU47">
        <v>0.27269329710357998</v>
      </c>
      <c r="AVV47">
        <v>0.27322311587971598</v>
      </c>
      <c r="AVW47">
        <v>0.27374441473941902</v>
      </c>
      <c r="AVX47">
        <v>0.27426196538673397</v>
      </c>
      <c r="AVY47">
        <v>0.27476636739007798</v>
      </c>
      <c r="AVZ47">
        <v>0.27527291909011398</v>
      </c>
      <c r="AWA47">
        <v>0.27577530135570699</v>
      </c>
      <c r="AWB47">
        <v>0.27628557305303603</v>
      </c>
      <c r="AWC47">
        <v>0.276804147323998</v>
      </c>
      <c r="AWD47">
        <v>0.27730577168617798</v>
      </c>
      <c r="AWE47">
        <v>0.27780536185910698</v>
      </c>
      <c r="AWF47">
        <v>0.27829863468919303</v>
      </c>
      <c r="AWG47">
        <v>0.27878209575018098</v>
      </c>
      <c r="AWH47">
        <v>0.279275984423349</v>
      </c>
      <c r="AWI47">
        <v>0.27976863443037697</v>
      </c>
      <c r="AWJ47">
        <v>0.28026132615736199</v>
      </c>
      <c r="AWK47">
        <v>0.28076225222360401</v>
      </c>
      <c r="AWL47">
        <v>0.28125291206429998</v>
      </c>
      <c r="AWM47">
        <v>0.281734268691746</v>
      </c>
      <c r="AWN47">
        <v>0.28220988449230699</v>
      </c>
      <c r="AWO47">
        <v>0.28266476785633199</v>
      </c>
      <c r="AWP47">
        <v>0.28311258870120398</v>
      </c>
      <c r="AWQ47">
        <v>0.28355523641504998</v>
      </c>
      <c r="AWR47">
        <v>0.28398140903099101</v>
      </c>
      <c r="AWS47">
        <v>0.284388569528288</v>
      </c>
      <c r="AWT47">
        <v>0.28479814063696302</v>
      </c>
      <c r="AWU47">
        <v>0.285206330100228</v>
      </c>
      <c r="AWV47">
        <v>0.28558728875891098</v>
      </c>
      <c r="AWW47">
        <v>0.285960919510797</v>
      </c>
      <c r="AWX47">
        <v>0.28630729334555799</v>
      </c>
      <c r="AWY47">
        <v>0.28662654607340998</v>
      </c>
      <c r="AWZ47">
        <v>0.28693368607847303</v>
      </c>
      <c r="AXA47">
        <v>0.287218305424082</v>
      </c>
      <c r="AXB47">
        <v>0.28750179210787802</v>
      </c>
      <c r="AXC47">
        <v>0.28777778650814401</v>
      </c>
      <c r="AXD47">
        <v>0.28802987536074298</v>
      </c>
      <c r="AXE47">
        <v>0.28828850346148399</v>
      </c>
      <c r="AXF47">
        <v>0.28848303781550499</v>
      </c>
      <c r="AXG47">
        <v>0.28863299389680502</v>
      </c>
      <c r="AXH47">
        <v>0.28876114484202797</v>
      </c>
      <c r="AXI47">
        <v>0.2888574085717</v>
      </c>
      <c r="AXJ47">
        <v>0.28891234462617099</v>
      </c>
      <c r="AXK47">
        <v>0.28894340510258198</v>
      </c>
      <c r="AXL47">
        <v>0.28892086907268699</v>
      </c>
      <c r="AXM47">
        <v>0.28885482217492198</v>
      </c>
      <c r="AXN47">
        <v>0.288729132950866</v>
      </c>
      <c r="AXO47">
        <v>0.28855574466878497</v>
      </c>
      <c r="AXP47">
        <v>0.28833052932108699</v>
      </c>
      <c r="AXQ47">
        <v>0.28804914875526599</v>
      </c>
      <c r="AXR47">
        <v>0.28770923006606502</v>
      </c>
      <c r="AXS47">
        <v>0.28732724940792398</v>
      </c>
      <c r="AXT47">
        <v>0.28686642547979901</v>
      </c>
      <c r="AXU47">
        <v>0.286334647360595</v>
      </c>
      <c r="AXV47">
        <v>0.28573645986567597</v>
      </c>
      <c r="AXW47">
        <v>0.28506650766821701</v>
      </c>
      <c r="AXX47">
        <v>0.28433713984025799</v>
      </c>
      <c r="AXY47">
        <v>0.28354440005579501</v>
      </c>
      <c r="AXZ47">
        <v>0.28267245818144299</v>
      </c>
      <c r="AYA47">
        <v>0.28171494961614801</v>
      </c>
      <c r="AYB47">
        <v>0.28072335530536402</v>
      </c>
      <c r="AYC47">
        <v>0.279644739360768</v>
      </c>
      <c r="AYD47">
        <v>0.278560447083947</v>
      </c>
      <c r="AYE47">
        <v>0.27741429679901403</v>
      </c>
      <c r="AYF47">
        <v>0.276305427379194</v>
      </c>
      <c r="AYG47">
        <v>0.27518070591209898</v>
      </c>
      <c r="AYH47">
        <v>0.27406052901795702</v>
      </c>
      <c r="AYI47">
        <v>0.27295836094412501</v>
      </c>
      <c r="AYJ47">
        <v>0.27185092477067602</v>
      </c>
      <c r="AYK47">
        <v>0.27075209979388398</v>
      </c>
      <c r="AYL47">
        <v>0.269610620204284</v>
      </c>
      <c r="AYM47">
        <v>0.26849389218369801</v>
      </c>
      <c r="AYN47">
        <v>0.26728734912562202</v>
      </c>
      <c r="AYO47">
        <v>0.266035396760753</v>
      </c>
      <c r="AYP47">
        <v>0.26470083995134902</v>
      </c>
      <c r="AYQ47">
        <v>0.26333936183927598</v>
      </c>
      <c r="AYR47">
        <v>0.26183105419056202</v>
      </c>
      <c r="AYS47">
        <v>0.26024418609174799</v>
      </c>
      <c r="AYT47">
        <v>0.258502552853076</v>
      </c>
      <c r="AYU47">
        <v>0.256613568056904</v>
      </c>
      <c r="AYV47">
        <v>0.25462939467047802</v>
      </c>
      <c r="AYW47">
        <v>0.25252490882016598</v>
      </c>
      <c r="AYX47">
        <v>0.250293437199962</v>
      </c>
      <c r="AYY47">
        <v>0.24792678494734499</v>
      </c>
      <c r="AYZ47">
        <v>0.24548245222549001</v>
      </c>
      <c r="AZA47">
        <v>0.24290440961524101</v>
      </c>
      <c r="AZB47">
        <v>0.24025460062179699</v>
      </c>
      <c r="AZC47">
        <v>0.23749952755082801</v>
      </c>
      <c r="AZD47">
        <v>0.234709166451879</v>
      </c>
      <c r="AZE47">
        <v>0.231811647814192</v>
      </c>
      <c r="AZF47">
        <v>0.22890276652359301</v>
      </c>
      <c r="AZG47">
        <v>0.22593050157161501</v>
      </c>
      <c r="AZH47">
        <v>0.222989808792386</v>
      </c>
      <c r="AZI47">
        <v>0.22002119293266401</v>
      </c>
      <c r="AZJ47">
        <v>0.217060274100638</v>
      </c>
      <c r="AZK47">
        <v>0.21410345328160199</v>
      </c>
      <c r="AZL47">
        <v>0.211178295210488</v>
      </c>
      <c r="AZM47">
        <v>0.20824665555101099</v>
      </c>
      <c r="AZN47">
        <v>0.20534489760115501</v>
      </c>
      <c r="AZO47">
        <v>0.202474807953435</v>
      </c>
      <c r="AZP47">
        <v>0.199645565753614</v>
      </c>
      <c r="AZQ47">
        <v>0.19681722054706999</v>
      </c>
      <c r="AZR47">
        <v>0.194061784061206</v>
      </c>
      <c r="AZS47">
        <v>0.19132980639424099</v>
      </c>
      <c r="AZT47">
        <v>0.18874009396813701</v>
      </c>
      <c r="AZU47">
        <v>0.18619605359768501</v>
      </c>
      <c r="AZV47">
        <v>0.183824471532955</v>
      </c>
      <c r="AZW47">
        <v>0.18158995959202601</v>
      </c>
      <c r="AZX47">
        <v>0.179508556923382</v>
      </c>
      <c r="AZY47">
        <v>0.17756691320748</v>
      </c>
      <c r="AZZ47">
        <v>0.17576809187133699</v>
      </c>
      <c r="BAA47">
        <v>0.17413773479340799</v>
      </c>
      <c r="BAB47">
        <v>0.17262556184109701</v>
      </c>
      <c r="BAC47">
        <v>0.17125579509276601</v>
      </c>
      <c r="BAD47">
        <v>0.169998015894468</v>
      </c>
      <c r="BAE47">
        <v>0.16888947245125699</v>
      </c>
      <c r="BAF47">
        <v>0.16786643759966199</v>
      </c>
      <c r="BAG47">
        <v>0.16696267342426599</v>
      </c>
      <c r="BAH47">
        <v>0.16614051619386599</v>
      </c>
      <c r="BAI47">
        <v>0.16541974784234201</v>
      </c>
      <c r="BAJ47">
        <v>0.164795625035903</v>
      </c>
      <c r="BAK47">
        <v>0.16426090253928599</v>
      </c>
      <c r="BAL47">
        <v>0.16383969992646699</v>
      </c>
      <c r="BAM47">
        <v>0.16351716274775699</v>
      </c>
      <c r="BAN47">
        <v>0.16332716366132199</v>
      </c>
      <c r="BAO47">
        <v>0.163233148284288</v>
      </c>
      <c r="BAP47">
        <v>0.16331357969548199</v>
      </c>
      <c r="BAQ47">
        <v>0.16351473652629001</v>
      </c>
      <c r="BAR47">
        <v>0.16392913180993701</v>
      </c>
      <c r="BAS47">
        <v>0.164527276410494</v>
      </c>
      <c r="BAT47">
        <v>0.16528529579926601</v>
      </c>
      <c r="BAU47">
        <v>0.16625494961387999</v>
      </c>
      <c r="BAV47">
        <v>0.167325946339696</v>
      </c>
      <c r="BAW47">
        <v>0.168565402055249</v>
      </c>
      <c r="BAX47">
        <v>0.169889649715742</v>
      </c>
      <c r="BAY47">
        <v>0.17139088900350599</v>
      </c>
      <c r="BAZ47">
        <v>0.172856135625093</v>
      </c>
      <c r="BBA47">
        <v>0.17444563616710301</v>
      </c>
      <c r="BBB47">
        <v>0.17590774937345199</v>
      </c>
      <c r="BBC47">
        <v>0.177397391266538</v>
      </c>
      <c r="BBD47">
        <v>0.178697795184321</v>
      </c>
      <c r="BBE47">
        <v>0.179929471605627</v>
      </c>
      <c r="BBF47">
        <v>0.180973701612722</v>
      </c>
      <c r="BBG47">
        <v>0.18189102572781901</v>
      </c>
      <c r="BBH47">
        <v>0.182589304850968</v>
      </c>
      <c r="BBI47">
        <v>0.18311891159553501</v>
      </c>
      <c r="BBJ47">
        <v>0.18345529463179</v>
      </c>
      <c r="BBK47">
        <v>0.18356047435766701</v>
      </c>
      <c r="BBL47">
        <v>0.18356441583827701</v>
      </c>
      <c r="BBM47">
        <v>0.18339372773219001</v>
      </c>
      <c r="BBN47">
        <v>0.183135872191827</v>
      </c>
      <c r="BBO47">
        <v>0.18271273382473699</v>
      </c>
      <c r="BBP47">
        <v>0.18228116645313799</v>
      </c>
      <c r="BBQ47">
        <v>0.18172904584336</v>
      </c>
      <c r="BBR47">
        <v>0.181215615071428</v>
      </c>
      <c r="BBS47">
        <v>0.18070008050549599</v>
      </c>
      <c r="BBT47">
        <v>0.18020530266069401</v>
      </c>
      <c r="BBU47">
        <v>0.17974554055501299</v>
      </c>
      <c r="BBV47">
        <v>0.17934293452094199</v>
      </c>
      <c r="BBW47">
        <v>0.179025867295835</v>
      </c>
      <c r="BBX47">
        <v>0.178827803793734</v>
      </c>
      <c r="BBY47">
        <v>0.17874944141523999</v>
      </c>
      <c r="BBZ47">
        <v>0.17879688075827899</v>
      </c>
      <c r="BCA47">
        <v>0.178977424608814</v>
      </c>
      <c r="BCB47">
        <v>0.17930475865700701</v>
      </c>
      <c r="BCC47">
        <v>0.17977854769271201</v>
      </c>
      <c r="BCD47">
        <v>0.180414296134006</v>
      </c>
      <c r="BCE47">
        <v>0.181179251582963</v>
      </c>
      <c r="BCF47">
        <v>0.18205591763617299</v>
      </c>
      <c r="BCG47">
        <v>0.18303375033667801</v>
      </c>
      <c r="BCH47">
        <v>0.184099111226565</v>
      </c>
      <c r="BCI47">
        <v>0.18520045653393699</v>
      </c>
      <c r="BCJ47">
        <v>0.18633410083744301</v>
      </c>
      <c r="BCK47">
        <v>0.18750210623379099</v>
      </c>
      <c r="BCL47">
        <v>0.18865012070604101</v>
      </c>
      <c r="BCM47">
        <v>0.18977675642845901</v>
      </c>
      <c r="BCN47">
        <v>0.19088494560055599</v>
      </c>
      <c r="BCO47">
        <v>0.19193199415776299</v>
      </c>
      <c r="BCP47">
        <v>0.19293466341519599</v>
      </c>
      <c r="BCQ47">
        <v>0.19390336852677301</v>
      </c>
      <c r="BCR47">
        <v>0.19478406913031801</v>
      </c>
      <c r="BCS47">
        <v>0.19562457312365</v>
      </c>
      <c r="BCT47">
        <v>0.19638862712640401</v>
      </c>
      <c r="BCU47">
        <v>0.197119749148186</v>
      </c>
      <c r="BCV47">
        <v>0.19782033356373899</v>
      </c>
      <c r="BCW47">
        <v>0.19847040701551799</v>
      </c>
      <c r="BCX47">
        <v>0.19904947168793299</v>
      </c>
      <c r="BCY47">
        <v>0.199617510904981</v>
      </c>
      <c r="BCZ47">
        <v>0.20014210312356601</v>
      </c>
      <c r="BDA47">
        <v>0.20066231437399101</v>
      </c>
      <c r="BDB47">
        <v>0.20117350221015701</v>
      </c>
      <c r="BDC47">
        <v>0.201653857960228</v>
      </c>
      <c r="BDD47">
        <v>0.202106605001631</v>
      </c>
      <c r="BDE47">
        <v>0.20254877699729501</v>
      </c>
      <c r="BDF47">
        <v>0.202945582022241</v>
      </c>
      <c r="BDG47">
        <v>0.20338175260386801</v>
      </c>
      <c r="BDH47">
        <v>0.20383086390079999</v>
      </c>
      <c r="BDI47">
        <v>0.204276638817845</v>
      </c>
      <c r="BDJ47">
        <v>0.204742356233376</v>
      </c>
      <c r="BDK47">
        <v>0.20519493360275101</v>
      </c>
      <c r="BDL47">
        <v>0.20562973690633299</v>
      </c>
      <c r="BDM47">
        <v>0.20607306434213299</v>
      </c>
      <c r="BDN47">
        <v>0.20652305638412999</v>
      </c>
      <c r="BDO47">
        <v>0.201195058634555</v>
      </c>
      <c r="BDP47">
        <v>0.201846559437456</v>
      </c>
      <c r="BDQ47">
        <v>0.20247198752818399</v>
      </c>
      <c r="BDR47">
        <v>0.203111139014579</v>
      </c>
      <c r="BDS47">
        <v>0.203711536748822</v>
      </c>
      <c r="BDT47">
        <v>0.20428432612807501</v>
      </c>
      <c r="BDU47">
        <v>0.20484009614006801</v>
      </c>
      <c r="BDV47">
        <v>0.20537732487348601</v>
      </c>
      <c r="BDW47">
        <v>0.20590287960574299</v>
      </c>
      <c r="BDX47">
        <v>0.206390077116931</v>
      </c>
      <c r="BDY47">
        <v>0.206876808032638</v>
      </c>
      <c r="BDZ47">
        <v>0.20735334255780999</v>
      </c>
      <c r="BEA47">
        <v>0.207828121986151</v>
      </c>
      <c r="BEB47">
        <v>0.20832437490875999</v>
      </c>
      <c r="BEC47">
        <v>0.20882831832834201</v>
      </c>
      <c r="BED47">
        <v>0.20934247104193299</v>
      </c>
      <c r="BEE47">
        <v>0.209872505961988</v>
      </c>
      <c r="BEF47">
        <v>0.21040709029601301</v>
      </c>
      <c r="BEG47">
        <v>0.210946603378457</v>
      </c>
      <c r="BEH47">
        <v>0.21151561378126801</v>
      </c>
      <c r="BEI47">
        <v>0.212069926330856</v>
      </c>
      <c r="BEJ47">
        <v>0.212627964140748</v>
      </c>
      <c r="BEK47">
        <v>0.21319614340832299</v>
      </c>
      <c r="BEL47">
        <v>0.21376008878246799</v>
      </c>
      <c r="BEM47">
        <v>0.21432595748000499</v>
      </c>
      <c r="BEN47">
        <v>0.21490182474487199</v>
      </c>
      <c r="BEO47">
        <v>0.21547403492200001</v>
      </c>
      <c r="BEP47">
        <v>0.216029104016595</v>
      </c>
      <c r="BEQ47">
        <v>0.216567230656496</v>
      </c>
      <c r="BER47">
        <v>0.217095567707735</v>
      </c>
      <c r="BES47">
        <v>0.21761351874052201</v>
      </c>
      <c r="BET47">
        <v>0.218125226532596</v>
      </c>
      <c r="BEU47">
        <v>0.218641647566402</v>
      </c>
      <c r="BEV47">
        <v>0.21915121444582</v>
      </c>
      <c r="BEW47">
        <v>0.21964716886148899</v>
      </c>
      <c r="BEX47">
        <v>0.22016234555428801</v>
      </c>
      <c r="BEY47">
        <v>0.22068530147566001</v>
      </c>
      <c r="BEZ47">
        <v>0.221199755929055</v>
      </c>
      <c r="BFA47">
        <v>0.22172751628297999</v>
      </c>
      <c r="BFB47">
        <v>0.22225525711019001</v>
      </c>
      <c r="BFC47">
        <v>0.22275553936866099</v>
      </c>
      <c r="BFD47">
        <v>0.22323679296342</v>
      </c>
      <c r="BFE47">
        <v>0.22372646725675199</v>
      </c>
      <c r="BFF47">
        <v>0.22419834662865401</v>
      </c>
      <c r="BFG47">
        <v>0.224641802426921</v>
      </c>
      <c r="BFH47">
        <v>0.225072213513625</v>
      </c>
      <c r="BFI47">
        <v>0.22548552539632599</v>
      </c>
      <c r="BFJ47">
        <v>0.22584566961205199</v>
      </c>
      <c r="BFK47">
        <v>0.226171093791143</v>
      </c>
      <c r="BFL47">
        <v>0.226471298903058</v>
      </c>
      <c r="BFM47">
        <v>0.226723098869825</v>
      </c>
      <c r="BFN47">
        <v>0.22693066171795101</v>
      </c>
      <c r="BFO47">
        <v>0.227091636939768</v>
      </c>
      <c r="BFP47">
        <v>0.227194887454571</v>
      </c>
      <c r="BFQ47">
        <v>0.227244159279645</v>
      </c>
      <c r="BFR47">
        <v>0.227243974466971</v>
      </c>
      <c r="BFS47">
        <v>0.22719633059476199</v>
      </c>
      <c r="BFT47">
        <v>0.22708576170134501</v>
      </c>
      <c r="BFU47">
        <v>0.22690219340781501</v>
      </c>
      <c r="BFV47">
        <v>0.226651815512348</v>
      </c>
      <c r="BFW47">
        <v>0.226329736374181</v>
      </c>
      <c r="BFX47">
        <v>0.22594182542545199</v>
      </c>
      <c r="BFY47">
        <v>0.22547320052689701</v>
      </c>
      <c r="BFZ47">
        <v>0.22490749998724099</v>
      </c>
      <c r="BGA47">
        <v>0.22426220399861799</v>
      </c>
      <c r="BGB47">
        <v>0.22351068060102899</v>
      </c>
      <c r="BGC47">
        <v>0.22265418826611</v>
      </c>
      <c r="BGD47">
        <v>0.22169158932380401</v>
      </c>
      <c r="BGE47">
        <v>0.22066157816308801</v>
      </c>
      <c r="BGF47">
        <v>0.21954097563660699</v>
      </c>
      <c r="BGG47">
        <v>0.21830849964823101</v>
      </c>
      <c r="BGH47">
        <v>0.21695780003171899</v>
      </c>
      <c r="BGI47">
        <v>0.21548297045923601</v>
      </c>
      <c r="BGJ47">
        <v>0.213898076230468</v>
      </c>
      <c r="BGK47">
        <v>0.212160923238459</v>
      </c>
      <c r="BGL47">
        <v>0.21029280522895399</v>
      </c>
      <c r="BGM47">
        <v>0.208296672884518</v>
      </c>
      <c r="BGN47">
        <v>0.20615837883115301</v>
      </c>
      <c r="BGO47">
        <v>0.20385375353128399</v>
      </c>
      <c r="BGP47">
        <v>0.20144652896562601</v>
      </c>
      <c r="BGQ47">
        <v>0.1988978211935</v>
      </c>
      <c r="BGR47">
        <v>0.19621395143517401</v>
      </c>
      <c r="BGS47">
        <v>0.19339547364479201</v>
      </c>
      <c r="BGT47">
        <v>0.19037935315986801</v>
      </c>
      <c r="BGU47">
        <v>0.187203504412121</v>
      </c>
      <c r="BGV47">
        <v>0.18394312417979899</v>
      </c>
      <c r="BGW47">
        <v>0.18053801937785599</v>
      </c>
      <c r="BGX47">
        <v>0.177023808742169</v>
      </c>
      <c r="BGY47">
        <v>0.17346615814077401</v>
      </c>
      <c r="BGZ47">
        <v>0.16979404987733601</v>
      </c>
      <c r="BHA47">
        <v>0.16604701622614401</v>
      </c>
      <c r="BHB47">
        <v>0.162283980276407</v>
      </c>
      <c r="BHC47">
        <v>0.15841988827186601</v>
      </c>
      <c r="BHD47">
        <v>0.15454346118609</v>
      </c>
      <c r="BHE47">
        <v>0.15069959927545701</v>
      </c>
      <c r="BHF47">
        <v>0.14685167433354901</v>
      </c>
      <c r="BHG47">
        <v>0.14309178495949901</v>
      </c>
      <c r="BHH47">
        <v>0.13938221912384099</v>
      </c>
      <c r="BHI47">
        <v>0.135734696955393</v>
      </c>
      <c r="BHJ47">
        <v>0.13214867583131801</v>
      </c>
      <c r="BHK47">
        <v>0.128670079558519</v>
      </c>
      <c r="BHL47">
        <v>0.12523318054054799</v>
      </c>
      <c r="BHM47">
        <v>0.121955895974089</v>
      </c>
      <c r="BHN47">
        <v>0.11881662259402501</v>
      </c>
      <c r="BHO47">
        <v>0.11578577879103601</v>
      </c>
      <c r="BHP47">
        <v>0.112932690877106</v>
      </c>
      <c r="BHQ47">
        <v>0.110212192323535</v>
      </c>
      <c r="BHR47">
        <v>0.107640367275444</v>
      </c>
      <c r="BHS47">
        <v>0.105253761130871</v>
      </c>
      <c r="BHT47">
        <v>0.102971428834534</v>
      </c>
      <c r="BHU47">
        <v>0.100809203791242</v>
      </c>
      <c r="BHV47" s="3">
        <v>9.8793852886748607E-2</v>
      </c>
      <c r="BHW47" s="3">
        <v>9.6917303641618199E-2</v>
      </c>
      <c r="BHX47" s="3">
        <v>9.5126751902681703E-2</v>
      </c>
      <c r="BHY47" s="3">
        <v>9.3472669556715696E-2</v>
      </c>
      <c r="BHZ47" s="3">
        <v>9.1940669208327302E-2</v>
      </c>
      <c r="BIA47" s="3">
        <v>9.0511305505263706E-2</v>
      </c>
      <c r="BIB47">
        <v>8.9210017427374E-2</v>
      </c>
      <c r="BIC47" s="3">
        <v>8.7989501312365104E-2</v>
      </c>
      <c r="BID47" s="3">
        <v>8.6878867328416098E-2</v>
      </c>
      <c r="BIE47">
        <v>8.5847067425087006E-2</v>
      </c>
      <c r="BIF47" s="3">
        <v>8.4911499400132401E-2</v>
      </c>
      <c r="BIG47">
        <v>8.4048563170101995E-2</v>
      </c>
      <c r="BIH47" s="3">
        <v>8.3281842606576895E-2</v>
      </c>
      <c r="BII47" s="3">
        <v>8.2595279121138399E-2</v>
      </c>
      <c r="BIJ47" s="3">
        <v>8.1975425711157401E-2</v>
      </c>
      <c r="BIK47" s="3">
        <v>8.1421815817078705E-2</v>
      </c>
      <c r="BIL47" s="3">
        <v>8.0925713186023804E-2</v>
      </c>
      <c r="BIM47" s="3">
        <v>8.04812386580636E-2</v>
      </c>
      <c r="BIN47" s="3">
        <v>8.0112107596410298E-2</v>
      </c>
      <c r="BIO47" s="3">
        <v>7.9826770052995599E-2</v>
      </c>
      <c r="BIP47" s="3">
        <v>7.9579131298889702E-2</v>
      </c>
      <c r="BIQ47" s="3">
        <v>7.9389752124285201E-2</v>
      </c>
      <c r="BIR47" s="3">
        <v>7.9254349304199195E-2</v>
      </c>
      <c r="BIS47" s="3">
        <v>7.9173342275514105E-2</v>
      </c>
      <c r="BIT47" s="3">
        <v>7.9126747166878897E-2</v>
      </c>
      <c r="BIU47" s="3">
        <v>7.9118198862846503E-2</v>
      </c>
      <c r="BIV47" s="3">
        <v>7.9156941954649104E-2</v>
      </c>
      <c r="BIW47">
        <v>7.9233149922102994E-2</v>
      </c>
      <c r="BIX47" s="3">
        <v>7.9342051601555497E-2</v>
      </c>
      <c r="BIY47" s="3">
        <v>7.9490520619001206E-2</v>
      </c>
      <c r="BIZ47" s="3">
        <v>7.9697809879818296E-2</v>
      </c>
      <c r="BJA47">
        <v>7.9915416961666E-2</v>
      </c>
      <c r="BJB47" s="3">
        <v>8.0158077324217605E-2</v>
      </c>
      <c r="BJC47" s="3">
        <v>8.0428695248369694E-2</v>
      </c>
      <c r="BJD47" s="3">
        <v>8.0729312848921195E-2</v>
      </c>
      <c r="BJE47">
        <v>8.1066401762192999E-2</v>
      </c>
      <c r="BJF47">
        <v>8.1431002391912005E-2</v>
      </c>
      <c r="BJG47" s="3">
        <v>8.1815218196409897E-2</v>
      </c>
      <c r="BJH47" s="3">
        <v>8.22135397394574E-2</v>
      </c>
      <c r="BJI47" s="3">
        <v>8.2619315588492101E-2</v>
      </c>
      <c r="BJJ47" s="3">
        <v>8.30347731462001E-2</v>
      </c>
      <c r="BJK47" s="3">
        <v>8.3454881223806399E-2</v>
      </c>
      <c r="BJL47" s="3">
        <v>8.38959408878064E-2</v>
      </c>
      <c r="BJM47" s="3">
        <v>8.4357903653409103E-2</v>
      </c>
      <c r="BJN47">
        <v>8.4820672325192997E-2</v>
      </c>
      <c r="BJO47" s="3">
        <v>8.5293818752852205E-2</v>
      </c>
      <c r="BJP47" s="3">
        <v>8.5785676004474204E-2</v>
      </c>
      <c r="BJQ47" s="3">
        <v>8.6271178611996804E-2</v>
      </c>
      <c r="BJR47">
        <v>8.6771833475181998E-2</v>
      </c>
      <c r="BJS47" s="3">
        <v>8.7269179350404097E-2</v>
      </c>
      <c r="BJT47" s="3">
        <v>8.7754152684669504E-2</v>
      </c>
      <c r="BJU47" s="3">
        <v>8.8244979266107498E-2</v>
      </c>
      <c r="BJV47" s="3">
        <v>8.8731672421535401E-2</v>
      </c>
      <c r="BJW47" s="3">
        <v>8.9217046229030705E-2</v>
      </c>
      <c r="BJX47" s="3">
        <v>8.9705955717488295E-2</v>
      </c>
      <c r="BJY47" s="3">
        <v>9.0192666232552898E-2</v>
      </c>
      <c r="BJZ47" s="3">
        <v>9.0665019239557804E-2</v>
      </c>
      <c r="BKA47" s="3">
        <v>9.1155944687151699E-2</v>
      </c>
      <c r="BKB47" s="3">
        <v>9.1653211831776299E-2</v>
      </c>
      <c r="BKC47" s="3">
        <v>9.2161051893463894E-2</v>
      </c>
      <c r="BKD47" s="3">
        <v>9.2675417519013398E-2</v>
      </c>
      <c r="BKE47" s="3">
        <v>9.3189554880270101E-2</v>
      </c>
      <c r="BKF47" s="3">
        <v>9.3706615410158595E-2</v>
      </c>
      <c r="BKG47" s="3">
        <v>9.4218325082069704E-2</v>
      </c>
      <c r="BKH47" s="3">
        <v>9.4751130713463902E-2</v>
      </c>
      <c r="BKI47" s="3">
        <v>9.5296074750209694E-2</v>
      </c>
      <c r="BKJ47" s="3">
        <v>9.5845478379634905E-2</v>
      </c>
      <c r="BKK47" s="3">
        <v>9.64020279005149E-2</v>
      </c>
      <c r="BKL47" s="3">
        <v>9.6966113943099605E-2</v>
      </c>
      <c r="BKM47" s="3">
        <v>9.7540562285009902E-2</v>
      </c>
      <c r="BKN47" s="3">
        <v>9.8115483356239805E-2</v>
      </c>
      <c r="BKO47" s="3">
        <v>9.8694242558659898E-2</v>
      </c>
      <c r="BKP47" s="3">
        <v>9.9302614707536804E-2</v>
      </c>
      <c r="BKQ47" s="3">
        <v>9.9899898489823294E-2</v>
      </c>
      <c r="BKR47">
        <v>0.10050457824692501</v>
      </c>
      <c r="BKS47">
        <v>0.10111037133291</v>
      </c>
      <c r="BKT47">
        <v>0.101717240430599</v>
      </c>
      <c r="BKU47">
        <v>0.102329278053043</v>
      </c>
      <c r="BKV47">
        <v>0.10295404043273</v>
      </c>
      <c r="BKW47">
        <v>0.103566359262936</v>
      </c>
      <c r="BKX47">
        <v>0.104185948660417</v>
      </c>
      <c r="BKY47">
        <v>0.104790230229836</v>
      </c>
      <c r="BKZ47">
        <v>0.105386572757702</v>
      </c>
      <c r="BLA47">
        <v>0.105970674661461</v>
      </c>
      <c r="BLB47">
        <v>0.106540775416836</v>
      </c>
      <c r="BLC47">
        <v>0.107094233207012</v>
      </c>
      <c r="BLD47">
        <v>0.10765091021562601</v>
      </c>
      <c r="BLE47">
        <v>0.108199156762532</v>
      </c>
      <c r="BLF47">
        <v>0.108739856402206</v>
      </c>
      <c r="BLG47">
        <v>0.109289609470932</v>
      </c>
      <c r="BLH47">
        <v>0.10980689435150801</v>
      </c>
      <c r="BLI47">
        <v>0.11031084793262599</v>
      </c>
      <c r="BLJ47">
        <v>0.110788760348565</v>
      </c>
      <c r="BLK47">
        <v>0.11123815163781101</v>
      </c>
      <c r="BLL47">
        <v>0.111678355953852</v>
      </c>
      <c r="BLM47">
        <v>0.112097733431383</v>
      </c>
      <c r="BLN47">
        <v>0.112504258526721</v>
      </c>
      <c r="BLO47">
        <v>0.112903816259993</v>
      </c>
      <c r="BLP47">
        <v>0.11329951194554699</v>
      </c>
      <c r="BLQ47">
        <v>0.11365867230263201</v>
      </c>
      <c r="BLR47">
        <v>0.114002423334121</v>
      </c>
      <c r="BLS47">
        <v>0.114312655511025</v>
      </c>
      <c r="BLT47">
        <v>0.11458708166522399</v>
      </c>
      <c r="BLU47">
        <v>0.11484735611296</v>
      </c>
      <c r="BLV47">
        <v>0.115097278339946</v>
      </c>
      <c r="BLW47">
        <v>0.115305462162979</v>
      </c>
      <c r="BLX47">
        <v>0.1154900082102</v>
      </c>
      <c r="BLY47">
        <v>0.115637915075139</v>
      </c>
      <c r="BLZ47">
        <v>0.115751971285492</v>
      </c>
      <c r="BMA47">
        <v>0.115823210369846</v>
      </c>
      <c r="BMB47">
        <v>0.115881806667554</v>
      </c>
      <c r="BMC47">
        <v>0.115894160567036</v>
      </c>
      <c r="BMD47">
        <v>0.115878146559048</v>
      </c>
      <c r="BME47">
        <v>0.11582770402097101</v>
      </c>
      <c r="BMF47">
        <v>0.115758757042163</v>
      </c>
      <c r="BMG47">
        <v>0.115664532544066</v>
      </c>
      <c r="BMH47">
        <v>0.11553032857239</v>
      </c>
      <c r="BMI47">
        <v>0.115372687395722</v>
      </c>
      <c r="BMJ47">
        <v>0.11517015443673601</v>
      </c>
      <c r="BMK47">
        <v>0.114910819623753</v>
      </c>
      <c r="BML47">
        <v>0.11464190475042001</v>
      </c>
      <c r="BMM47">
        <v>0.114338941944546</v>
      </c>
      <c r="BMN47">
        <v>0.114023870076901</v>
      </c>
      <c r="BMO47">
        <v>0.113693449241607</v>
      </c>
      <c r="BMP47">
        <v>0.113334488773253</v>
      </c>
      <c r="BMQ47">
        <v>0.112961551757728</v>
      </c>
      <c r="BMR47">
        <v>0.112573233928599</v>
      </c>
      <c r="BMS47">
        <v>0.112158407270391</v>
      </c>
      <c r="BMT47">
        <v>0.111716588841775</v>
      </c>
      <c r="BMU47">
        <v>0.111267137565862</v>
      </c>
      <c r="BMV47">
        <v>0.110778498287722</v>
      </c>
      <c r="BMW47">
        <v>0.110314593884144</v>
      </c>
      <c r="BMX47">
        <v>0.109839360745927</v>
      </c>
      <c r="BMY47">
        <v>0.10938511081875101</v>
      </c>
      <c r="BMZ47">
        <v>0.10893677294313101</v>
      </c>
      <c r="BNA47">
        <v>0.108509165187538</v>
      </c>
      <c r="BNB47">
        <v>0.108096541035286</v>
      </c>
      <c r="BNC47">
        <v>0.10769838336651801</v>
      </c>
      <c r="BND47">
        <v>0.107302297023806</v>
      </c>
      <c r="BNE47">
        <v>0.106938373883618</v>
      </c>
      <c r="BNF47">
        <v>0.106612920062494</v>
      </c>
      <c r="BNG47">
        <v>0.106299260117465</v>
      </c>
      <c r="BNH47">
        <v>0.106046552488956</v>
      </c>
      <c r="BNI47">
        <v>0.105843437646276</v>
      </c>
      <c r="BNJ47">
        <v>0.105677762856992</v>
      </c>
      <c r="BNK47">
        <v>0.105566061555136</v>
      </c>
      <c r="BNL47">
        <v>0.105468195647515</v>
      </c>
      <c r="BNM47">
        <v>0.10540902321629</v>
      </c>
      <c r="BNN47">
        <v>0.105371259972242</v>
      </c>
      <c r="BNO47">
        <v>0.105352528705625</v>
      </c>
      <c r="BNP47">
        <v>0.105363955903947</v>
      </c>
      <c r="BNQ47">
        <v>0.10540571046760699</v>
      </c>
      <c r="BNR47">
        <v>0.10548267341907799</v>
      </c>
      <c r="BNS47">
        <v>0.105566272566411</v>
      </c>
      <c r="BNT47">
        <v>0.10567384774387301</v>
      </c>
      <c r="BNU47">
        <v>0.10578970767793699</v>
      </c>
      <c r="BNV47">
        <v>0.10593094750171</v>
      </c>
      <c r="BNW47">
        <v>0.106058101687398</v>
      </c>
      <c r="BNX47">
        <v>0.10619785386163801</v>
      </c>
      <c r="BNY47">
        <v>0.106328631136223</v>
      </c>
      <c r="BNZ47">
        <v>0.10644778001943001</v>
      </c>
      <c r="BOA47">
        <v>0.106577800624683</v>
      </c>
      <c r="BOB47">
        <v>0.106716952506721</v>
      </c>
      <c r="BOC47">
        <v>0.106848621004318</v>
      </c>
      <c r="BOD47">
        <v>0.10698616442448999</v>
      </c>
      <c r="BOE47">
        <v>0.107112198017629</v>
      </c>
      <c r="BOF47">
        <v>0.107229720545305</v>
      </c>
      <c r="BOG47">
        <v>0.107344973410414</v>
      </c>
      <c r="BOH47">
        <v>0.107451236309688</v>
      </c>
      <c r="BOI47">
        <v>0.10755173869071501</v>
      </c>
      <c r="BOJ47">
        <v>0.107643071655669</v>
      </c>
      <c r="BOK47">
        <v>0.10773094357723</v>
      </c>
      <c r="BOL47">
        <v>0.107798835790822</v>
      </c>
      <c r="BOM47">
        <v>0.107858315480779</v>
      </c>
      <c r="BON47">
        <v>0.107897204797686</v>
      </c>
      <c r="BOO47">
        <v>0.107905904658097</v>
      </c>
      <c r="BOP47">
        <v>0.10792596713051</v>
      </c>
      <c r="BOQ47">
        <v>0.107935545116739</v>
      </c>
      <c r="BOR47">
        <v>0.107944642445091</v>
      </c>
      <c r="BOS47">
        <v>0.107964265124179</v>
      </c>
      <c r="BOT47">
        <v>0.107965296629854</v>
      </c>
      <c r="BOU47">
        <v>0.10795386725533</v>
      </c>
      <c r="BOV47">
        <v>0.107938289052216</v>
      </c>
      <c r="BOW47">
        <v>0.10790450078074</v>
      </c>
      <c r="BOX47">
        <v>0.10785151973313301</v>
      </c>
      <c r="BOY47">
        <v>0.107805098320057</v>
      </c>
      <c r="BOZ47">
        <v>0.107747438668589</v>
      </c>
      <c r="BPA47">
        <v>0.107692306429815</v>
      </c>
      <c r="BPB47">
        <v>0.10764523215888799</v>
      </c>
      <c r="BPC47">
        <v>0.10758005515803799</v>
      </c>
      <c r="BPD47">
        <v>0.10749840447969</v>
      </c>
      <c r="BPE47">
        <v>0.10742323043982099</v>
      </c>
      <c r="BPF47">
        <v>0.107338821997687</v>
      </c>
      <c r="BPG47">
        <v>0.107260920848623</v>
      </c>
      <c r="BPH47">
        <v>0.107191246463564</v>
      </c>
      <c r="BPI47">
        <v>0.107116353639241</v>
      </c>
      <c r="BPJ47">
        <v>0.10704382524336099</v>
      </c>
      <c r="BPK47">
        <v>0.106961734788258</v>
      </c>
      <c r="BPL47">
        <v>0.10687502548825301</v>
      </c>
      <c r="BPM47">
        <v>0.10678157051451501</v>
      </c>
      <c r="BPN47">
        <v>0.10668663663703</v>
      </c>
      <c r="BPO47">
        <v>0.106579825307521</v>
      </c>
      <c r="BPP47">
        <v>0.106487714209032</v>
      </c>
      <c r="BPQ47">
        <v>0.10640121234130601</v>
      </c>
      <c r="BPR47">
        <v>0.10630959901183799</v>
      </c>
      <c r="BPS47">
        <v>0.106220300109411</v>
      </c>
      <c r="BPT47">
        <v>0.106133894708657</v>
      </c>
      <c r="BPU47">
        <v>0.106041054992648</v>
      </c>
      <c r="BPV47">
        <v>0.105959554359112</v>
      </c>
      <c r="BPW47">
        <v>0.105874563640693</v>
      </c>
      <c r="BPX47">
        <v>0.105814153806637</v>
      </c>
      <c r="BPY47">
        <v>0.105773862952652</v>
      </c>
      <c r="BPZ47">
        <v>0.105731819228623</v>
      </c>
      <c r="BQA47">
        <v>0.10572845699901599</v>
      </c>
      <c r="BQB47">
        <v>0.105694262414392</v>
      </c>
      <c r="BQC47">
        <v>0.105638485941235</v>
      </c>
      <c r="BQD47">
        <v>0.10558188645177501</v>
      </c>
      <c r="BQE47">
        <v>0.105528593096694</v>
      </c>
      <c r="BQF47">
        <v>0.105471196874485</v>
      </c>
      <c r="BQG47">
        <v>0.105398003302621</v>
      </c>
      <c r="BQH47">
        <v>0.105345537247602</v>
      </c>
      <c r="BQI47">
        <v>0.105230824593274</v>
      </c>
      <c r="BQJ47">
        <v>0.10506659774021899</v>
      </c>
      <c r="BQK47">
        <v>0.104911812502838</v>
      </c>
      <c r="BQL47">
        <v>0.104729275511675</v>
      </c>
      <c r="BQM47">
        <v>0.10454472900423099</v>
      </c>
      <c r="BQN47">
        <v>0.10435687354074299</v>
      </c>
      <c r="BQO47">
        <v>0.104160106552826</v>
      </c>
      <c r="BQP47">
        <v>0.10391242399093201</v>
      </c>
      <c r="BQQ47">
        <v>0.10372205152462299</v>
      </c>
      <c r="BQR47">
        <v>0.103531982286476</v>
      </c>
      <c r="BQS47">
        <v>0.103392518449199</v>
      </c>
      <c r="BQT47">
        <v>0.103310541522816</v>
      </c>
      <c r="BQU47">
        <v>0.103245402433199</v>
      </c>
      <c r="BQV47">
        <v>0.103191720028766</v>
      </c>
      <c r="BQW47">
        <v>0.103170507930832</v>
      </c>
      <c r="BQX47">
        <v>0.103149883486197</v>
      </c>
      <c r="BQY47">
        <v>0.10312889287237</v>
      </c>
      <c r="BQZ47">
        <v>0.10314710992414799</v>
      </c>
      <c r="BRA47">
        <v>0.10321108125107301</v>
      </c>
      <c r="BRB47">
        <v>0.103242262725599</v>
      </c>
      <c r="BRC47">
        <v>0.103301880619316</v>
      </c>
      <c r="BRD47">
        <v>0.103319365478643</v>
      </c>
      <c r="BRE47">
        <v>0.10330393662915099</v>
      </c>
      <c r="BRF47">
        <v>0.103288379656297</v>
      </c>
      <c r="BRG47">
        <v>0.103265443330411</v>
      </c>
      <c r="BRH47">
        <v>0.103222408912037</v>
      </c>
      <c r="BRI47">
        <v>0.103167683370918</v>
      </c>
      <c r="BRJ47">
        <v>0.10309554530404</v>
      </c>
      <c r="BRK47">
        <v>0.102990610610094</v>
      </c>
      <c r="BRL47">
        <v>0.102892501346572</v>
      </c>
      <c r="BRM47">
        <v>0.102780949615392</v>
      </c>
      <c r="BRN47">
        <v>0.10266996549200701</v>
      </c>
      <c r="BRO47">
        <v>0.102572405347731</v>
      </c>
      <c r="BRP47">
        <v>0.10247593066876</v>
      </c>
      <c r="BRQ47">
        <v>0.10239911427447899</v>
      </c>
      <c r="BRR47">
        <v>0.10233106633933001</v>
      </c>
      <c r="BRS47">
        <v>0.102283359156028</v>
      </c>
      <c r="BRT47">
        <v>0.102255971301405</v>
      </c>
      <c r="BRU47">
        <v>0.102230906578874</v>
      </c>
      <c r="BRV47">
        <v>0.102210090708171</v>
      </c>
      <c r="BRW47">
        <v>0.102218123226633</v>
      </c>
      <c r="BRX47">
        <v>0.102237232551239</v>
      </c>
      <c r="BRY47">
        <v>0.102280642973562</v>
      </c>
      <c r="BRZ47">
        <v>0.102359890393304</v>
      </c>
      <c r="BSA47">
        <v>0.102442688048985</v>
      </c>
      <c r="BSB47">
        <v>0.102520618619714</v>
      </c>
      <c r="BSC47">
        <v>0.10264135538413401</v>
      </c>
      <c r="BSD47">
        <v>0.102805485669548</v>
      </c>
      <c r="BSE47">
        <v>0.102963861560258</v>
      </c>
      <c r="BSF47">
        <v>0.103141038185338</v>
      </c>
      <c r="BSG47">
        <v>0.103340615067225</v>
      </c>
      <c r="BSH47">
        <v>0.10353469116255699</v>
      </c>
      <c r="BSI47">
        <v>0.103719988261193</v>
      </c>
      <c r="BSJ47">
        <v>0.103929871456362</v>
      </c>
      <c r="BSK47">
        <v>0.104156747524392</v>
      </c>
      <c r="BSL47">
        <v>0.10439302557555701</v>
      </c>
      <c r="BSM47">
        <v>0.10464836879443599</v>
      </c>
      <c r="BSN47">
        <v>0.10489625630494399</v>
      </c>
      <c r="BSO47">
        <v>0.10515558846795001</v>
      </c>
      <c r="BSP47">
        <v>0.10540841484562501</v>
      </c>
      <c r="BSQ47">
        <v>0.10566393322355599</v>
      </c>
      <c r="BSR47">
        <v>0.105904526052249</v>
      </c>
      <c r="BSS47">
        <v>0.106144401692516</v>
      </c>
      <c r="BST47">
        <v>0.106374735635972</v>
      </c>
      <c r="BSU47">
        <v>0.106578486605491</v>
      </c>
      <c r="BSV47">
        <v>0.106797832021003</v>
      </c>
      <c r="BSW47">
        <v>0.107025953165075</v>
      </c>
      <c r="BSX47">
        <v>0.107245067899873</v>
      </c>
      <c r="BSY47">
        <v>0.107475991316982</v>
      </c>
      <c r="BSZ47">
        <v>0.107687198768206</v>
      </c>
      <c r="BTA47">
        <v>0.107885920933758</v>
      </c>
      <c r="BTB47">
        <v>0.108067385319044</v>
      </c>
      <c r="BTC47">
        <v>0.108255318286929</v>
      </c>
      <c r="BTD47">
        <v>0.108430732331233</v>
      </c>
      <c r="BTE47">
        <v>0.108604918214165</v>
      </c>
      <c r="BTF47">
        <v>0.10879038784827399</v>
      </c>
      <c r="BTG47">
        <v>0.108933269194597</v>
      </c>
      <c r="BTH47">
        <v>0.109057318170609</v>
      </c>
      <c r="BTI47">
        <v>0.10916407672440299</v>
      </c>
      <c r="BTJ47">
        <v>0.109230776668289</v>
      </c>
      <c r="BTK47">
        <v>0.10931586794830001</v>
      </c>
      <c r="BTL47">
        <v>0.10940955329638399</v>
      </c>
      <c r="BTM47">
        <v>0.10946947252686599</v>
      </c>
      <c r="BTN47">
        <v>0.10951531121588</v>
      </c>
      <c r="BTO47">
        <v>0.109553906903377</v>
      </c>
      <c r="BTP47">
        <v>0.10957472041892601</v>
      </c>
      <c r="BTQ47">
        <v>0.10957551213005801</v>
      </c>
      <c r="BTR47">
        <v>0.1095788651394</v>
      </c>
      <c r="BTS47">
        <v>0.109546439600606</v>
      </c>
      <c r="BTT47">
        <v>0.109480348679816</v>
      </c>
      <c r="BTU47">
        <v>0.109394368615005</v>
      </c>
      <c r="BTV47">
        <v>0.109310037606298</v>
      </c>
      <c r="BTW47">
        <v>0.109162807147451</v>
      </c>
      <c r="BTX47">
        <v>0.108978052912173</v>
      </c>
      <c r="BTY47">
        <v>0.108750570438995</v>
      </c>
      <c r="BTZ47">
        <v>0.108462844927562</v>
      </c>
      <c r="BUA47">
        <v>0.108126935321332</v>
      </c>
      <c r="BUB47">
        <v>0.107748588064697</v>
      </c>
      <c r="BUC47">
        <v>0.107311451415613</v>
      </c>
      <c r="BUD47">
        <v>0.106872971925053</v>
      </c>
      <c r="BUE47">
        <v>0.106403929036668</v>
      </c>
      <c r="BUF47">
        <v>0.105894768721849</v>
      </c>
      <c r="BUG47">
        <v>0.105371995385991</v>
      </c>
      <c r="BUH47">
        <v>0.104790824667709</v>
      </c>
      <c r="BUI47">
        <v>0.10415210778189</v>
      </c>
      <c r="BUJ47">
        <v>0.103482384553993</v>
      </c>
      <c r="BUK47">
        <v>0.102763542249386</v>
      </c>
      <c r="BUL47">
        <v>0.102033071181761</v>
      </c>
      <c r="BUM47">
        <v>0.10125902099145601</v>
      </c>
      <c r="BUN47">
        <v>0.100479699081632</v>
      </c>
      <c r="BUO47" s="3">
        <v>9.9698239648600404E-2</v>
      </c>
      <c r="BUP47">
        <v>9.8872894782373003E-2</v>
      </c>
      <c r="BUQ47" s="3">
        <v>9.8008481156085195E-2</v>
      </c>
      <c r="BUR47" s="3">
        <v>9.7129208793207397E-2</v>
      </c>
      <c r="BUS47" s="3">
        <v>9.6211388127437306E-2</v>
      </c>
      <c r="BUT47" s="3">
        <v>9.5292518833378595E-2</v>
      </c>
      <c r="BUU47" s="3">
        <v>9.4359557634291796E-2</v>
      </c>
      <c r="BUV47">
        <v>9.3420407249215007E-2</v>
      </c>
      <c r="BUW47" s="3">
        <v>9.2472430836949601E-2</v>
      </c>
      <c r="BUX47">
        <v>9.1505954412755997E-2</v>
      </c>
      <c r="BUY47" s="3">
        <v>9.0546638281344793E-2</v>
      </c>
      <c r="BUZ47" s="3">
        <v>8.9574005292107198E-2</v>
      </c>
      <c r="BVA47" s="3">
        <v>8.8596384275272499E-2</v>
      </c>
      <c r="BVB47" s="3">
        <v>8.7633262823301597E-2</v>
      </c>
      <c r="BVC47" s="3">
        <v>8.6678203287698097E-2</v>
      </c>
      <c r="BVD47" s="3">
        <v>8.5712372292342104E-2</v>
      </c>
      <c r="BVE47" s="3">
        <v>8.4794942813207805E-2</v>
      </c>
      <c r="BVF47" s="3">
        <v>8.3906583414994407E-2</v>
      </c>
      <c r="BVG47" s="3">
        <v>8.3033258207334107E-2</v>
      </c>
      <c r="BVH47" s="3">
        <v>8.2190935455636105E-2</v>
      </c>
      <c r="BVI47" s="3">
        <v>8.1351851092754904E-2</v>
      </c>
      <c r="BVJ47" s="3">
        <v>8.05183357037874E-2</v>
      </c>
      <c r="BVK47" s="3">
        <v>7.9710541854589798E-2</v>
      </c>
      <c r="BVL47" s="3">
        <v>7.8898740432201103E-2</v>
      </c>
      <c r="BVM47">
        <v>7.8158941687064998E-2</v>
      </c>
      <c r="BVN47" s="3">
        <v>7.7454357916746597E-2</v>
      </c>
      <c r="BVO47" s="3">
        <v>7.6797735247287099E-2</v>
      </c>
      <c r="BVP47" s="3">
        <v>7.6204471216880801E-2</v>
      </c>
      <c r="BVQ47" s="3">
        <v>7.5641710550291896E-2</v>
      </c>
      <c r="BVR47" s="3">
        <v>7.5125714452379297E-2</v>
      </c>
      <c r="BVS47" s="3">
        <v>7.46361770171933E-2</v>
      </c>
      <c r="BVT47" s="3">
        <v>7.4198037186135907E-2</v>
      </c>
      <c r="BVU47" s="3">
        <v>7.3759555195531498E-2</v>
      </c>
      <c r="BVV47" s="3">
        <v>7.3344303180800305E-2</v>
      </c>
      <c r="BVW47">
        <v>7.2943278122859001E-2</v>
      </c>
      <c r="BVX47" s="3">
        <v>7.2563232445152406E-2</v>
      </c>
      <c r="BVY47" s="3">
        <v>7.2192274342949198E-2</v>
      </c>
      <c r="BVZ47" s="3">
        <v>7.1858297101479104E-2</v>
      </c>
      <c r="BWA47" s="3">
        <v>7.1494116037813096E-2</v>
      </c>
      <c r="BWB47" s="3">
        <v>7.11408924470978E-2</v>
      </c>
      <c r="BWC47">
        <v>7.0759003877940999E-2</v>
      </c>
      <c r="BWD47" s="3">
        <v>7.0376399127313194E-2</v>
      </c>
      <c r="BWE47" s="3">
        <v>7.0014790523559495E-2</v>
      </c>
      <c r="BWF47" s="3">
        <v>6.9613012514968195E-2</v>
      </c>
      <c r="BWG47" s="3">
        <v>6.9227453380440104E-2</v>
      </c>
      <c r="BWH47" s="3">
        <v>6.8826972802725706E-2</v>
      </c>
      <c r="BWI47" s="3">
        <v>6.8377464540843605E-2</v>
      </c>
      <c r="BWJ47" s="3">
        <v>6.7948827668702402E-2</v>
      </c>
      <c r="BWK47" s="3">
        <v>6.7514925185054794E-2</v>
      </c>
      <c r="BWL47" s="3">
        <v>6.7067637479223896E-2</v>
      </c>
      <c r="BWM47" s="3">
        <v>6.66241105834397E-2</v>
      </c>
      <c r="BWN47" s="3">
        <v>6.6146434291610406E-2</v>
      </c>
      <c r="BWO47" s="3">
        <v>6.5634995117157396E-2</v>
      </c>
      <c r="BWP47" s="3">
        <v>6.51299359549143E-2</v>
      </c>
      <c r="BWQ47" s="3">
        <v>6.4596186624409704E-2</v>
      </c>
      <c r="BWR47" s="3">
        <v>6.4083254118070407E-2</v>
      </c>
      <c r="BWS47">
        <v>6.3551587552623995E-2</v>
      </c>
      <c r="BWT47" s="3">
        <v>6.3083250615621797E-2</v>
      </c>
      <c r="BWU47">
        <v>6.2628609208327995E-2</v>
      </c>
      <c r="BWV47" s="3">
        <v>6.2232082168807101E-2</v>
      </c>
      <c r="BWW47" s="3">
        <v>6.1892384635346298E-2</v>
      </c>
      <c r="BWX47" s="3">
        <v>6.1588680527891501E-2</v>
      </c>
      <c r="BWY47" s="3">
        <v>6.1289941416560897E-2</v>
      </c>
      <c r="BWZ47" s="3">
        <v>6.1111444149401499E-2</v>
      </c>
      <c r="BXA47" s="3">
        <v>6.10028152621662E-2</v>
      </c>
      <c r="BXB47" s="3">
        <v>6.09796223220926E-2</v>
      </c>
      <c r="BXC47" s="3">
        <v>6.1074348220222702E-2</v>
      </c>
      <c r="BXD47" s="3">
        <v>6.1212045965277198E-2</v>
      </c>
      <c r="BXE47" s="3">
        <v>6.1443124117471097E-2</v>
      </c>
      <c r="BXF47" s="3">
        <v>6.1697223516809403E-2</v>
      </c>
      <c r="BXG47" s="3">
        <v>6.2023374772300299E-2</v>
      </c>
      <c r="BXH47" s="3">
        <v>6.2368635580939802E-2</v>
      </c>
      <c r="BXI47" s="3">
        <v>6.27561811157549E-2</v>
      </c>
      <c r="BXJ47" s="3">
        <v>6.3143248821739301E-2</v>
      </c>
      <c r="BXK47" s="3">
        <v>6.3580483834400903E-2</v>
      </c>
      <c r="BXL47" s="3">
        <v>6.4006087143144902E-2</v>
      </c>
      <c r="BXM47" s="3">
        <v>6.4357544719777504E-2</v>
      </c>
      <c r="BXN47" s="3">
        <v>6.46476465625693E-2</v>
      </c>
      <c r="BXO47" s="3">
        <v>6.4914182189564407E-2</v>
      </c>
      <c r="BXP47" s="3">
        <v>6.5096145497526597E-2</v>
      </c>
      <c r="BXQ47" s="3">
        <v>6.5258795953496401E-2</v>
      </c>
      <c r="BXR47" s="3">
        <v>6.5432317056481504E-2</v>
      </c>
      <c r="BXS47" s="3">
        <v>6.5538106223929499E-2</v>
      </c>
      <c r="BXT47" s="3">
        <v>6.5598900025770304E-2</v>
      </c>
      <c r="BXU47" s="3">
        <v>6.5602652484323495E-2</v>
      </c>
      <c r="BXV47" s="3">
        <v>6.5549229793548297E-2</v>
      </c>
      <c r="BXW47" s="3">
        <v>6.5478192926915299E-2</v>
      </c>
      <c r="BXX47" s="3">
        <v>6.5388248228845799E-2</v>
      </c>
      <c r="BXY47">
        <v>6.5275022240459002E-2</v>
      </c>
      <c r="BXZ47" s="3">
        <v>6.5149993093128605E-2</v>
      </c>
      <c r="BYA47" s="3">
        <v>6.4983868774071293E-2</v>
      </c>
      <c r="BYB47" s="3">
        <v>6.4774345482627907E-2</v>
      </c>
      <c r="BYC47" s="3">
        <v>6.4527257803990504E-2</v>
      </c>
      <c r="BYD47" s="3">
        <v>6.4230753439243504E-2</v>
      </c>
      <c r="BYE47">
        <v>6.3918868476058002E-2</v>
      </c>
      <c r="BYF47" s="3">
        <v>6.3533516572031698E-2</v>
      </c>
      <c r="BYG47" s="3">
        <v>6.31791247548847E-2</v>
      </c>
      <c r="BYH47" s="3">
        <v>6.2809187850610196E-2</v>
      </c>
      <c r="BYI47" s="3">
        <v>6.2494625085877498E-2</v>
      </c>
      <c r="BYJ47" s="3">
        <v>6.2193329155558703E-2</v>
      </c>
      <c r="BYK47" s="3">
        <v>6.1934336025994602E-2</v>
      </c>
      <c r="BYL47" s="3">
        <v>6.1706264562800497E-2</v>
      </c>
      <c r="BYM47" s="3">
        <v>6.1517482981634501E-2</v>
      </c>
      <c r="BYN47" s="3">
        <v>6.13352700898862E-2</v>
      </c>
      <c r="BYO47" s="3">
        <v>6.1268355449772903E-2</v>
      </c>
      <c r="BYP47" s="3">
        <v>6.1308024030503602E-2</v>
      </c>
      <c r="BYQ47" s="3">
        <v>6.1353497997109797E-2</v>
      </c>
      <c r="BYR47" s="3">
        <v>6.1463920087793299E-2</v>
      </c>
      <c r="BYS47">
        <v>6.1600566701603E-2</v>
      </c>
      <c r="BYT47" s="3">
        <v>6.17694434388536E-2</v>
      </c>
      <c r="BYU47" s="3">
        <v>6.1966436007508202E-2</v>
      </c>
      <c r="BYV47" s="3">
        <v>6.2265250583725298E-2</v>
      </c>
      <c r="BYW47" s="3">
        <v>6.2496037895614497E-2</v>
      </c>
      <c r="BYX47" s="3">
        <v>6.2701774091201895E-2</v>
      </c>
      <c r="BYY47" s="3">
        <v>6.2894210555181296E-2</v>
      </c>
      <c r="BYZ47" s="3">
        <v>6.3076640064207795E-2</v>
      </c>
      <c r="BZA47" s="3">
        <v>6.3220689072830599E-2</v>
      </c>
      <c r="BZB47">
        <v>6.3347116967148995E-2</v>
      </c>
      <c r="BZC47" s="3">
        <v>6.3446327347009598E-2</v>
      </c>
      <c r="BZD47" s="3">
        <v>6.3499271435865201E-2</v>
      </c>
      <c r="BZE47" s="3">
        <v>6.3534459409909205E-2</v>
      </c>
      <c r="BZF47" s="3">
        <v>6.3546514541436394E-2</v>
      </c>
      <c r="BZG47" s="3">
        <v>6.3555267984819502E-2</v>
      </c>
      <c r="BZH47" s="3">
        <v>6.3541773164358398E-2</v>
      </c>
      <c r="BZI47" s="3">
        <v>6.3519518886305804E-2</v>
      </c>
      <c r="BZJ47" s="3">
        <v>6.3481102241752602E-2</v>
      </c>
      <c r="BZK47" s="3">
        <v>6.3405660863181501E-2</v>
      </c>
      <c r="BZL47" s="3">
        <v>6.3349269852042103E-2</v>
      </c>
      <c r="BZM47" s="3">
        <v>6.33463582826196E-2</v>
      </c>
      <c r="BZN47">
        <v>6.3341029895115003E-2</v>
      </c>
      <c r="BZO47" s="3">
        <v>6.3364255375461198E-2</v>
      </c>
      <c r="BZP47" s="3">
        <v>6.3414387748775503E-2</v>
      </c>
      <c r="BZQ47" s="3">
        <v>6.3402599180129096E-2</v>
      </c>
      <c r="BZR47" s="3">
        <v>6.3367203674292299E-2</v>
      </c>
      <c r="BZS47" s="3">
        <v>6.3314553577593496E-2</v>
      </c>
      <c r="BZT47" s="3">
        <v>6.32581551659194E-2</v>
      </c>
      <c r="BZU47" s="3">
        <v>6.3191372712897306E-2</v>
      </c>
      <c r="BZV47" s="3">
        <v>6.3172636311924199E-2</v>
      </c>
      <c r="BZW47" s="3">
        <v>6.3204498905910095E-2</v>
      </c>
      <c r="BZX47" s="3">
        <v>6.3146416966875896E-2</v>
      </c>
      <c r="BZY47" s="3">
        <v>6.3089067205784402E-2</v>
      </c>
      <c r="BZZ47" s="3">
        <v>6.3068255589069699E-2</v>
      </c>
      <c r="CAA47" s="3">
        <v>6.3047010960005395E-2</v>
      </c>
      <c r="CAB47" s="3">
        <v>6.3051521856258896E-2</v>
      </c>
      <c r="CAC47" s="3">
        <v>6.3055120175558699E-2</v>
      </c>
      <c r="CAD47" s="3">
        <v>6.3032279066581695E-2</v>
      </c>
      <c r="CAE47" s="3">
        <v>6.2967841527759499E-2</v>
      </c>
      <c r="CAF47" s="3">
        <v>6.2915622223178105E-2</v>
      </c>
      <c r="CAG47" s="3">
        <v>6.2859498400931593E-2</v>
      </c>
      <c r="CAH47" s="3">
        <v>6.2805232164590802E-2</v>
      </c>
      <c r="CAI47">
        <v>6.2799876621817005E-2</v>
      </c>
      <c r="CAJ47" s="3">
        <v>6.2770532981031094E-2</v>
      </c>
      <c r="CAK47" s="3">
        <v>6.2765301333972803E-2</v>
      </c>
      <c r="CAL47" s="3">
        <v>6.2737254101392401E-2</v>
      </c>
      <c r="CAM47" s="3">
        <v>6.25967186542674E-2</v>
      </c>
      <c r="CAN47" s="3">
        <v>6.2472719184606902E-2</v>
      </c>
      <c r="CAO47">
        <v>6.2350357861781003E-2</v>
      </c>
      <c r="CAP47" s="3">
        <v>6.2268192719370903E-2</v>
      </c>
      <c r="CAQ47" s="3">
        <v>6.2311166479192499E-2</v>
      </c>
      <c r="CAR47" s="3">
        <v>6.2353397395440803E-2</v>
      </c>
      <c r="CAS47" s="3">
        <v>6.2337331305665197E-2</v>
      </c>
      <c r="CAT47" s="3">
        <v>6.2223513101773702E-2</v>
      </c>
      <c r="CAU47">
        <v>6.2089781972206E-2</v>
      </c>
      <c r="CAV47" s="3">
        <v>6.1952839193864698E-2</v>
      </c>
      <c r="CAW47" s="3">
        <v>6.17649679234889E-2</v>
      </c>
      <c r="CAX47" s="3">
        <v>6.1689131549885097E-2</v>
      </c>
      <c r="CAY47" s="3">
        <v>6.16075841069849E-2</v>
      </c>
      <c r="CAZ47" s="3">
        <v>6.15303683689351E-2</v>
      </c>
      <c r="CBA47">
        <v>6.1561528530295999E-2</v>
      </c>
      <c r="CBB47" s="3">
        <v>6.1500230392520103E-2</v>
      </c>
      <c r="CBC47" s="3">
        <v>6.1375871989430501E-2</v>
      </c>
      <c r="CBD47" s="3">
        <v>6.1231418689241202E-2</v>
      </c>
      <c r="CBE47">
        <v>6.1036209243627002E-2</v>
      </c>
      <c r="CBF47" s="3">
        <v>6.08704342407069E-2</v>
      </c>
      <c r="CBG47">
        <v>6.0720290199489997E-2</v>
      </c>
      <c r="CBH47" s="3">
        <v>6.0560242852937103E-2</v>
      </c>
      <c r="CBI47" s="3">
        <v>6.0405183034824901E-2</v>
      </c>
      <c r="CBJ47" s="3">
        <v>6.02056993183143E-2</v>
      </c>
      <c r="CBK47" s="3">
        <v>6.0001469554840398E-2</v>
      </c>
      <c r="CBL47" s="3">
        <v>5.9828487487407898E-2</v>
      </c>
      <c r="CBM47" s="3">
        <v>5.9704125098034799E-2</v>
      </c>
      <c r="CBN47" s="3">
        <v>5.9601473284122498E-2</v>
      </c>
      <c r="CBO47" s="3">
        <v>5.9475611643058798E-2</v>
      </c>
      <c r="CBP47" s="3">
        <v>5.9379042608945699E-2</v>
      </c>
      <c r="CBQ47" s="3">
        <v>5.9178419402372701E-2</v>
      </c>
      <c r="CBR47" s="3">
        <v>5.89753081128759E-2</v>
      </c>
      <c r="CBS47" s="3">
        <v>5.8895969016313499E-2</v>
      </c>
      <c r="CBT47" s="3">
        <v>5.8694824073065803E-2</v>
      </c>
      <c r="CBU47" s="3">
        <v>5.8428862782705197E-2</v>
      </c>
      <c r="CBV47" s="3">
        <v>5.8210553397355799E-2</v>
      </c>
      <c r="CBW47" s="3">
        <v>5.7872718816173202E-2</v>
      </c>
      <c r="CBX47">
        <v>5.7589478778491E-2</v>
      </c>
      <c r="CBY47">
        <v>5.7533598620563002E-2</v>
      </c>
      <c r="CBZ47" s="3">
        <v>5.7402117485188399E-2</v>
      </c>
      <c r="CCA47" s="3">
        <v>5.7279161783037297E-2</v>
      </c>
      <c r="CCB47">
        <v>5.7239928851530002E-2</v>
      </c>
      <c r="CCC47" s="3">
        <v>5.6978326420264798E-2</v>
      </c>
      <c r="CCD47" s="3">
        <v>5.6736716988325803E-2</v>
      </c>
      <c r="CCE47" s="3">
        <v>5.6544340318685701E-2</v>
      </c>
      <c r="CCF47" s="3">
        <v>5.6189006772502402E-2</v>
      </c>
      <c r="CCG47" s="3">
        <v>5.5917674851360698E-2</v>
      </c>
      <c r="CCH47">
        <v>5.5743080055959002E-2</v>
      </c>
      <c r="CCI47" s="3">
        <v>5.5609384780959802E-2</v>
      </c>
      <c r="CCJ47">
        <v>5.5447786446521999E-2</v>
      </c>
      <c r="CCK47" s="3">
        <v>5.5212353973284299E-2</v>
      </c>
      <c r="CCL47" s="3">
        <v>5.4946431549223899E-2</v>
      </c>
      <c r="CCM47" s="3">
        <v>5.4673412747603602E-2</v>
      </c>
      <c r="CCN47" s="3">
        <v>5.4530136801580101E-2</v>
      </c>
      <c r="CCO47" s="3">
        <v>5.4394906601530603E-2</v>
      </c>
      <c r="CCP47" s="3">
        <v>5.4188703354490698E-2</v>
      </c>
      <c r="CCQ47" s="3">
        <v>5.3908557980219401E-2</v>
      </c>
      <c r="CCR47">
        <v>5.3581598349170999E-2</v>
      </c>
      <c r="CCS47" s="3">
        <v>5.3259227893111202E-2</v>
      </c>
      <c r="CCT47" s="3">
        <v>5.3050095746887099E-2</v>
      </c>
      <c r="CCU47" s="3">
        <v>5.3057751215592801E-2</v>
      </c>
      <c r="CCV47" s="3">
        <v>5.2983825180975101E-2</v>
      </c>
      <c r="CCW47" s="3">
        <v>5.2788149937173699E-2</v>
      </c>
      <c r="CCX47">
        <v>5.264086569319E-2</v>
      </c>
      <c r="CCY47" s="3">
        <v>5.2358458704943898E-2</v>
      </c>
      <c r="CCZ47" s="3">
        <v>5.1981647371856503E-2</v>
      </c>
      <c r="CDA47" s="3">
        <v>5.1794067066045398E-2</v>
      </c>
      <c r="CDB47" s="3">
        <v>5.1600355883569898E-2</v>
      </c>
      <c r="CDC47" s="3">
        <v>5.13443357712281E-2</v>
      </c>
      <c r="CDD47" s="3">
        <v>5.1225197410824798E-2</v>
      </c>
      <c r="CDE47" s="3">
        <v>5.1172325148566497E-2</v>
      </c>
      <c r="CDF47" s="3">
        <v>5.1041266014055703E-2</v>
      </c>
      <c r="CDG47" s="3">
        <v>5.0907243784560102E-2</v>
      </c>
      <c r="CDH47">
        <v>5.0855798842642998E-2</v>
      </c>
      <c r="CDI47">
        <v>5.0646834870934999E-2</v>
      </c>
      <c r="CDJ47" s="3">
        <v>5.05280868584915E-2</v>
      </c>
      <c r="CDK47" s="3">
        <v>5.0561118169968798E-2</v>
      </c>
      <c r="CDL47">
        <v>5.0395000286292999E-2</v>
      </c>
      <c r="CDM47" s="3">
        <v>5.0148658594954799E-2</v>
      </c>
      <c r="CDN47" s="3">
        <v>5.00627453813524E-2</v>
      </c>
      <c r="CDO47" s="3">
        <v>5.00263273284757E-2</v>
      </c>
      <c r="CDP47" s="3">
        <v>4.9765192470420702E-2</v>
      </c>
      <c r="CDQ47" s="3">
        <v>4.9785728438828898E-2</v>
      </c>
      <c r="CDR47" s="3">
        <v>4.9850529924454601E-2</v>
      </c>
      <c r="CDS47" s="3">
        <v>4.9685912668867398E-2</v>
      </c>
      <c r="CDT47" s="3">
        <v>4.9604028721434698E-2</v>
      </c>
      <c r="CDU47" s="3">
        <v>4.94417550009464E-2</v>
      </c>
      <c r="CDV47" s="3">
        <v>4.9352537220063199E-2</v>
      </c>
      <c r="CDW47" s="3">
        <v>4.9283007762237201E-2</v>
      </c>
      <c r="CDX47" s="3">
        <v>4.9158656639193603E-2</v>
      </c>
      <c r="CDY47">
        <v>4.9134378516052998E-2</v>
      </c>
      <c r="CDZ47" s="3">
        <v>4.90429351375078E-2</v>
      </c>
      <c r="CEA47" s="3">
        <v>4.8803309296994203E-2</v>
      </c>
      <c r="CEB47" s="3">
        <v>4.8729543899206397E-2</v>
      </c>
      <c r="CEC47" s="3">
        <v>4.87026178780436E-2</v>
      </c>
      <c r="CED47" s="3">
        <v>4.8713955043030402E-2</v>
      </c>
      <c r="CEE47" s="3">
        <v>4.8867327971349198E-2</v>
      </c>
      <c r="CEF47" s="3">
        <v>4.8952538164133197E-2</v>
      </c>
      <c r="CEG47" s="3">
        <v>4.9041331651673403E-2</v>
      </c>
      <c r="CEH47" s="3">
        <v>4.9151335514063602E-2</v>
      </c>
      <c r="CEI47" s="3">
        <v>4.9239173718554699E-2</v>
      </c>
      <c r="CEJ47" s="3">
        <v>4.95101857553749E-2</v>
      </c>
      <c r="CEK47" s="3">
        <v>4.9612464038092302E-2</v>
      </c>
      <c r="CEL47" s="3">
        <v>4.9644028937188403E-2</v>
      </c>
    </row>
    <row r="48" spans="1:2170">
      <c r="A48" t="s">
        <v>75</v>
      </c>
      <c r="B48" t="s">
        <v>53</v>
      </c>
      <c r="C48" t="str">
        <f t="shared" si="2"/>
        <v>131</v>
      </c>
      <c r="D48" s="1" t="s">
        <v>49</v>
      </c>
      <c r="E48" s="2">
        <v>26.517170235026917</v>
      </c>
      <c r="F48" s="2">
        <v>2.355472478117743</v>
      </c>
      <c r="G48" s="2">
        <v>24.161697756909177</v>
      </c>
      <c r="H48" s="2">
        <v>1.8009859412086906</v>
      </c>
      <c r="I48" s="2">
        <v>14.746558807767883</v>
      </c>
      <c r="J48" s="2">
        <v>9.415138949141296</v>
      </c>
      <c r="K48" s="2">
        <v>3.62</v>
      </c>
      <c r="L48" s="2">
        <v>54.65</v>
      </c>
      <c r="M48" s="6">
        <f t="shared" si="1"/>
        <v>0.16195480439594048</v>
      </c>
      <c r="N48" s="2">
        <v>7.9940755821673122</v>
      </c>
      <c r="O48" s="2">
        <v>1.988766899043211</v>
      </c>
      <c r="P48" s="2">
        <v>61.639681011283116</v>
      </c>
      <c r="Q48" s="2">
        <v>4.6945059007700172</v>
      </c>
      <c r="R48" s="2">
        <v>5.2307055487716543</v>
      </c>
      <c r="S48">
        <v>10.416908928039748</v>
      </c>
      <c r="T48" s="3">
        <v>7.03951517844153E-2</v>
      </c>
      <c r="U48" s="3">
        <v>5.2077925867211501E-2</v>
      </c>
      <c r="V48" s="3">
        <v>6.4602264292360795E-2</v>
      </c>
      <c r="W48" s="3">
        <v>7.5028953107547203E-2</v>
      </c>
      <c r="X48" s="3">
        <v>7.6320624709503695E-2</v>
      </c>
      <c r="Y48" s="3">
        <v>7.1595947306227897E-2</v>
      </c>
      <c r="Z48" s="3">
        <v>7.3055430065895405E-2</v>
      </c>
      <c r="AA48" s="3">
        <v>7.3039729513314194E-2</v>
      </c>
      <c r="AB48" s="3">
        <v>7.24130771345112E-2</v>
      </c>
      <c r="AC48" s="3">
        <v>7.4052464825801398E-2</v>
      </c>
      <c r="AD48" s="3">
        <v>7.2393032609322699E-2</v>
      </c>
      <c r="AE48" s="3">
        <v>7.1831686723179494E-2</v>
      </c>
      <c r="AF48" s="3">
        <v>7.1867812606741799E-2</v>
      </c>
      <c r="AG48">
        <v>6.9077401236599001E-2</v>
      </c>
      <c r="AH48" s="3">
        <v>6.85397978116528E-2</v>
      </c>
      <c r="AI48">
        <v>6.8597851904360005E-2</v>
      </c>
      <c r="AJ48" s="3">
        <v>6.7311130565673699E-2</v>
      </c>
      <c r="AK48" s="3">
        <v>6.3576136338847705E-2</v>
      </c>
      <c r="AL48" s="3">
        <v>6.3218203514758806E-2</v>
      </c>
      <c r="AM48" s="3">
        <v>6.2910809207806506E-2</v>
      </c>
      <c r="AN48" s="3">
        <v>6.0407519922483499E-2</v>
      </c>
      <c r="AO48" s="3">
        <v>5.9389349626228702E-2</v>
      </c>
      <c r="AP48" s="3">
        <v>5.57869724172416E-2</v>
      </c>
      <c r="AQ48" s="3">
        <v>5.2835259581918197E-2</v>
      </c>
      <c r="AR48" s="3">
        <v>5.3560580698039102E-2</v>
      </c>
      <c r="AS48">
        <v>5.1810533453677997E-2</v>
      </c>
      <c r="AT48">
        <v>4.8801805841244002E-2</v>
      </c>
      <c r="AU48" s="3">
        <v>4.7880160081483103E-2</v>
      </c>
      <c r="AV48" s="3">
        <v>5.1812184765503901E-2</v>
      </c>
      <c r="AW48" s="3">
        <v>5.1933765607108502E-2</v>
      </c>
      <c r="AX48" s="3">
        <v>5.1640825714989201E-2</v>
      </c>
      <c r="AY48">
        <v>5.1787901480511003E-2</v>
      </c>
      <c r="AZ48">
        <v>4.9696472539475997E-2</v>
      </c>
      <c r="BA48" s="3">
        <v>4.8888508907766901E-2</v>
      </c>
      <c r="BB48" s="3">
        <v>4.9118295703082501E-2</v>
      </c>
      <c r="BC48" s="3">
        <v>4.9216078788476197E-2</v>
      </c>
      <c r="BD48" s="3">
        <v>4.7483920009795698E-2</v>
      </c>
      <c r="BE48">
        <v>4.7209263557280001E-2</v>
      </c>
      <c r="BF48" s="3">
        <v>4.71576296668492E-2</v>
      </c>
      <c r="BG48" s="3">
        <v>4.5916869489469499E-2</v>
      </c>
      <c r="BH48" s="3">
        <v>4.7244510703970899E-2</v>
      </c>
      <c r="BI48" s="3">
        <v>4.6637655462911598E-2</v>
      </c>
      <c r="BJ48" s="3">
        <v>4.4851543724498302E-2</v>
      </c>
      <c r="BK48" s="3">
        <v>4.5231649343379303E-2</v>
      </c>
      <c r="BL48" s="3">
        <v>4.3916000161729397E-2</v>
      </c>
      <c r="BM48" s="3">
        <v>4.5133611131260201E-2</v>
      </c>
      <c r="BN48" s="3">
        <v>4.76824486822396E-2</v>
      </c>
      <c r="BO48">
        <v>4.3812202247949003E-2</v>
      </c>
      <c r="BP48" s="3">
        <v>4.33894610964927E-2</v>
      </c>
      <c r="BQ48" s="3">
        <v>4.4511187383699399E-2</v>
      </c>
      <c r="BR48">
        <v>4.4373278447684003E-2</v>
      </c>
      <c r="BS48" s="3">
        <v>4.3641273338480301E-2</v>
      </c>
      <c r="BT48">
        <v>4.3482084763077002E-2</v>
      </c>
      <c r="BU48" s="3">
        <v>4.29561149387514E-2</v>
      </c>
      <c r="BV48">
        <v>4.1202821297562003E-2</v>
      </c>
      <c r="BW48" s="3">
        <v>4.1116426605032397E-2</v>
      </c>
      <c r="BX48">
        <v>4.2103785210574E-2</v>
      </c>
      <c r="BY48" s="3">
        <v>4.3324552315600902E-2</v>
      </c>
      <c r="BZ48" s="3">
        <v>4.38903732749071E-2</v>
      </c>
      <c r="CA48" s="3">
        <v>4.31746047746073E-2</v>
      </c>
      <c r="CB48" s="3">
        <v>4.2087816141750597E-2</v>
      </c>
      <c r="CC48" s="3">
        <v>4.1184322783114603E-2</v>
      </c>
      <c r="CD48" s="3">
        <v>4.0181097942117397E-2</v>
      </c>
      <c r="CE48" s="3">
        <v>4.1067695714103701E-2</v>
      </c>
      <c r="CF48" s="3">
        <v>4.1588049970881301E-2</v>
      </c>
      <c r="CG48" s="3">
        <v>4.0122842222148902E-2</v>
      </c>
      <c r="CH48" s="3">
        <v>3.9999493448741902E-2</v>
      </c>
      <c r="CI48" s="3">
        <v>3.8925856462550402E-2</v>
      </c>
      <c r="CJ48" s="3">
        <v>3.7556890014006403E-2</v>
      </c>
      <c r="CK48" s="3">
        <v>3.7668141399776797E-2</v>
      </c>
      <c r="CL48">
        <v>3.8873227879226001E-2</v>
      </c>
      <c r="CM48" s="3">
        <v>3.9786015237216303E-2</v>
      </c>
      <c r="CN48" s="3">
        <v>3.9888644085568303E-2</v>
      </c>
      <c r="CO48" s="3">
        <v>3.9618481712052803E-2</v>
      </c>
      <c r="CP48" s="3">
        <v>3.8344473583064302E-2</v>
      </c>
      <c r="CQ48">
        <v>3.8000639252624001E-2</v>
      </c>
      <c r="CR48">
        <v>3.9147139815203E-2</v>
      </c>
      <c r="CS48" s="3">
        <v>3.8532451202702302E-2</v>
      </c>
      <c r="CT48" s="3">
        <v>3.8063239094746799E-2</v>
      </c>
      <c r="CU48" s="3">
        <v>3.7878987439822299E-2</v>
      </c>
      <c r="CV48">
        <v>3.7723753927345997E-2</v>
      </c>
      <c r="CW48" s="3">
        <v>3.8486203493700903E-2</v>
      </c>
      <c r="CX48" s="3">
        <v>3.7987699308670797E-2</v>
      </c>
      <c r="CY48" s="3">
        <v>3.6679920387276702E-2</v>
      </c>
      <c r="CZ48" s="3">
        <v>3.6923109740370899E-2</v>
      </c>
      <c r="DA48" s="3">
        <v>3.7606843838627203E-2</v>
      </c>
      <c r="DB48" s="3">
        <v>3.7728258998136602E-2</v>
      </c>
      <c r="DC48" s="3">
        <v>3.7070690484182503E-2</v>
      </c>
      <c r="DD48" s="3">
        <v>3.6630919331192599E-2</v>
      </c>
      <c r="DE48" s="3">
        <v>3.6649394384724698E-2</v>
      </c>
      <c r="DF48" s="3">
        <v>3.7012045873509702E-2</v>
      </c>
      <c r="DG48" s="3">
        <v>3.7333617362336903E-2</v>
      </c>
      <c r="DH48" s="3">
        <v>3.67131638190967E-2</v>
      </c>
      <c r="DI48" s="3">
        <v>3.6626355363703102E-2</v>
      </c>
      <c r="DJ48">
        <v>3.6964347191963003E-2</v>
      </c>
      <c r="DK48" s="3">
        <v>3.6650944613058699E-2</v>
      </c>
      <c r="DL48" s="3">
        <v>3.6385425713889599E-2</v>
      </c>
      <c r="DM48" s="3">
        <v>3.63361775307472E-2</v>
      </c>
      <c r="DN48">
        <v>3.6377741159999998E-2</v>
      </c>
      <c r="DO48" s="3">
        <v>3.60294633274773E-2</v>
      </c>
      <c r="DP48" s="3">
        <v>3.6115144781740202E-2</v>
      </c>
      <c r="DQ48" s="3">
        <v>3.6351875636512203E-2</v>
      </c>
      <c r="DR48" s="3">
        <v>3.6299883822936599E-2</v>
      </c>
      <c r="DS48" s="3">
        <v>3.6081196872597303E-2</v>
      </c>
      <c r="DT48">
        <v>3.5893196669855999E-2</v>
      </c>
      <c r="DU48" s="3">
        <v>3.5834929435494801E-2</v>
      </c>
      <c r="DV48" s="3">
        <v>3.5919849147976697E-2</v>
      </c>
      <c r="DW48" s="3">
        <v>3.6073556123690897E-2</v>
      </c>
      <c r="DX48" s="3">
        <v>3.6214642367815401E-2</v>
      </c>
      <c r="DY48">
        <v>3.6226122152560998E-2</v>
      </c>
      <c r="DZ48" s="3">
        <v>3.5922611149259702E-2</v>
      </c>
      <c r="EA48" s="3">
        <v>3.5788070238046303E-2</v>
      </c>
      <c r="EB48" s="3">
        <v>3.5876816774523597E-2</v>
      </c>
      <c r="EC48" s="3">
        <v>3.6073358753492699E-2</v>
      </c>
      <c r="ED48" s="3">
        <v>3.61939983884269E-2</v>
      </c>
      <c r="EE48" s="3">
        <v>3.60595776203054E-2</v>
      </c>
      <c r="EF48">
        <v>3.5835994716173998E-2</v>
      </c>
      <c r="EG48" s="3">
        <v>3.5870011423985902E-2</v>
      </c>
      <c r="EH48" s="3">
        <v>3.5902443439171199E-2</v>
      </c>
      <c r="EI48" s="3">
        <v>3.5970485528237797E-2</v>
      </c>
      <c r="EJ48">
        <v>3.602528979999E-2</v>
      </c>
      <c r="EK48">
        <v>3.5817315934385002E-2</v>
      </c>
      <c r="EL48" s="3">
        <v>3.5697029825314697E-2</v>
      </c>
      <c r="EM48" s="3">
        <v>3.5829178171650197E-2</v>
      </c>
      <c r="EN48" s="3">
        <v>3.61882507443149E-2</v>
      </c>
      <c r="EO48" s="3">
        <v>3.6330569332136603E-2</v>
      </c>
      <c r="EP48" s="3">
        <v>3.6161423648207097E-2</v>
      </c>
      <c r="EQ48" s="3">
        <v>3.5944242586386899E-2</v>
      </c>
      <c r="ER48" s="3">
        <v>3.6120609719256902E-2</v>
      </c>
      <c r="ES48" s="3">
        <v>3.6149996703193202E-2</v>
      </c>
      <c r="ET48" s="3">
        <v>3.6205980582450503E-2</v>
      </c>
      <c r="EU48" s="3">
        <v>3.6326746499216897E-2</v>
      </c>
      <c r="EV48" s="3">
        <v>3.61171938455929E-2</v>
      </c>
      <c r="EW48">
        <v>3.6054265057001003E-2</v>
      </c>
      <c r="EX48" s="3">
        <v>3.6122170213823197E-2</v>
      </c>
      <c r="EY48" s="3">
        <v>3.6194968099488599E-2</v>
      </c>
      <c r="EZ48" s="3">
        <v>3.6460031444014801E-2</v>
      </c>
      <c r="FA48" s="3">
        <v>3.6514602687476097E-2</v>
      </c>
      <c r="FB48">
        <v>3.6368630656058998E-2</v>
      </c>
      <c r="FC48" s="3">
        <v>3.6370676556147098E-2</v>
      </c>
      <c r="FD48" s="3">
        <v>3.6294454999339899E-2</v>
      </c>
      <c r="FE48" s="3">
        <v>3.6344700273105601E-2</v>
      </c>
      <c r="FF48">
        <v>3.6562020001139998E-2</v>
      </c>
      <c r="FG48" s="3">
        <v>3.6497447600638701E-2</v>
      </c>
      <c r="FH48" s="3">
        <v>3.6492821578467602E-2</v>
      </c>
      <c r="FI48">
        <v>3.6462856525996998E-2</v>
      </c>
      <c r="FJ48">
        <v>3.6264744150271998E-2</v>
      </c>
      <c r="FK48" s="3">
        <v>3.6304589667798703E-2</v>
      </c>
      <c r="FL48" s="3">
        <v>3.6330225590181897E-2</v>
      </c>
      <c r="FM48" s="3">
        <v>3.6291106732594898E-2</v>
      </c>
      <c r="FN48" s="3">
        <v>3.63709743879378E-2</v>
      </c>
      <c r="FO48" s="3">
        <v>3.65656897662845E-2</v>
      </c>
      <c r="FP48" s="3">
        <v>3.6808811051708301E-2</v>
      </c>
      <c r="FQ48" s="3">
        <v>3.69835698387629E-2</v>
      </c>
      <c r="FR48" s="3">
        <v>3.6872928583161699E-2</v>
      </c>
      <c r="FS48">
        <v>3.6687326745571999E-2</v>
      </c>
      <c r="FT48" s="3">
        <v>3.6644334539272398E-2</v>
      </c>
      <c r="FU48" s="3">
        <v>3.6883728091793098E-2</v>
      </c>
      <c r="FV48" s="3">
        <v>3.70570628168784E-2</v>
      </c>
      <c r="FW48" s="3">
        <v>3.6980295040167498E-2</v>
      </c>
      <c r="FX48" s="3">
        <v>3.67822270624358E-2</v>
      </c>
      <c r="FY48">
        <v>3.6943142373327E-2</v>
      </c>
      <c r="FZ48" s="3">
        <v>3.6853230867573902E-2</v>
      </c>
      <c r="GA48" s="3">
        <v>3.6789038203146399E-2</v>
      </c>
      <c r="GB48" s="3">
        <v>3.70277809071657E-2</v>
      </c>
      <c r="GC48" s="3">
        <v>3.7145933281526503E-2</v>
      </c>
      <c r="GD48" s="3">
        <v>3.7218188803676701E-2</v>
      </c>
      <c r="GE48" s="3">
        <v>3.7286530870321702E-2</v>
      </c>
      <c r="GF48" s="3">
        <v>3.7365235500765898E-2</v>
      </c>
      <c r="GG48" s="3">
        <v>3.7383085607703197E-2</v>
      </c>
      <c r="GH48" s="3">
        <v>3.7411488541935801E-2</v>
      </c>
      <c r="GI48" s="3">
        <v>3.7453794064425498E-2</v>
      </c>
      <c r="GJ48" s="3">
        <v>3.7369177477114102E-2</v>
      </c>
      <c r="GK48" s="3">
        <v>3.7293807849642299E-2</v>
      </c>
      <c r="GL48" s="3">
        <v>3.7324700515923397E-2</v>
      </c>
      <c r="GM48" s="3">
        <v>3.74869323167316E-2</v>
      </c>
      <c r="GN48" s="3">
        <v>3.7577836390807799E-2</v>
      </c>
      <c r="GO48" s="3">
        <v>3.7627948875555497E-2</v>
      </c>
      <c r="GP48" s="3">
        <v>3.7661339616916097E-2</v>
      </c>
      <c r="GQ48">
        <v>3.7692403018428002E-2</v>
      </c>
      <c r="GR48" s="3">
        <v>3.7803522840538499E-2</v>
      </c>
      <c r="GS48" s="3">
        <v>3.7912387415784399E-2</v>
      </c>
      <c r="GT48">
        <v>3.7940836786131998E-2</v>
      </c>
      <c r="GU48" s="3">
        <v>3.7864338419122699E-2</v>
      </c>
      <c r="GV48" s="3">
        <v>3.7893077048775703E-2</v>
      </c>
      <c r="GW48" s="3">
        <v>3.8043483800569503E-2</v>
      </c>
      <c r="GX48" s="3">
        <v>3.8218766779708098E-2</v>
      </c>
      <c r="GY48" s="3">
        <v>3.8207167418282499E-2</v>
      </c>
      <c r="GZ48" s="3">
        <v>3.8253347693964601E-2</v>
      </c>
      <c r="HA48" s="3">
        <v>3.84202506981337E-2</v>
      </c>
      <c r="HB48">
        <v>3.8511345751667002E-2</v>
      </c>
      <c r="HC48" s="3">
        <v>3.8614215578455603E-2</v>
      </c>
      <c r="HD48" s="3">
        <v>3.8721595508048302E-2</v>
      </c>
      <c r="HE48" s="3">
        <v>3.88099921109313E-2</v>
      </c>
      <c r="HF48" s="3">
        <v>3.8863663043706601E-2</v>
      </c>
      <c r="HG48" s="3">
        <v>3.8957054630089298E-2</v>
      </c>
      <c r="HH48" s="3">
        <v>3.91010600306608E-2</v>
      </c>
      <c r="HI48" s="3">
        <v>3.9255973690647497E-2</v>
      </c>
      <c r="HJ48" s="3">
        <v>3.9326503889197298E-2</v>
      </c>
      <c r="HK48" s="3">
        <v>3.9406079146266898E-2</v>
      </c>
      <c r="HL48" s="3">
        <v>3.9541944053769498E-2</v>
      </c>
      <c r="HM48">
        <v>3.9652519445651999E-2</v>
      </c>
      <c r="HN48" s="3">
        <v>3.9768999083783299E-2</v>
      </c>
      <c r="HO48" s="3">
        <v>3.9901979673395302E-2</v>
      </c>
      <c r="HP48" s="3">
        <v>4.0045146139124202E-2</v>
      </c>
      <c r="HQ48" s="3">
        <v>4.0139527973262798E-2</v>
      </c>
      <c r="HR48" s="3">
        <v>4.0229490785821803E-2</v>
      </c>
      <c r="HS48" s="3">
        <v>4.0349169301420199E-2</v>
      </c>
      <c r="HT48" s="3">
        <v>4.0514783711852798E-2</v>
      </c>
      <c r="HU48" s="3">
        <v>4.06946992847598E-2</v>
      </c>
      <c r="HV48" s="3">
        <v>4.08777315511583E-2</v>
      </c>
      <c r="HW48" s="3">
        <v>4.1050845485525699E-2</v>
      </c>
      <c r="HX48" s="3">
        <v>4.1176878938211897E-2</v>
      </c>
      <c r="HY48" s="3">
        <v>4.1313721106537797E-2</v>
      </c>
      <c r="HZ48" s="3">
        <v>4.1485991963409102E-2</v>
      </c>
      <c r="IA48" s="3">
        <v>4.1690936471986698E-2</v>
      </c>
      <c r="IB48" s="3">
        <v>4.1871950696093098E-2</v>
      </c>
      <c r="IC48" s="3">
        <v>4.1973908622689703E-2</v>
      </c>
      <c r="ID48" s="3">
        <v>4.20507183481676E-2</v>
      </c>
      <c r="IE48" s="3">
        <v>4.2321484510495902E-2</v>
      </c>
      <c r="IF48" s="3">
        <v>4.2529027557041299E-2</v>
      </c>
      <c r="IG48">
        <v>4.2698112913082002E-2</v>
      </c>
      <c r="IH48" s="3">
        <v>4.2910514548988303E-2</v>
      </c>
      <c r="II48" s="3">
        <v>4.3114531969819403E-2</v>
      </c>
      <c r="IJ48" s="3">
        <v>4.32848001850017E-2</v>
      </c>
      <c r="IK48" s="3">
        <v>4.3455873432284499E-2</v>
      </c>
      <c r="IL48" s="3">
        <v>4.37035657395125E-2</v>
      </c>
      <c r="IM48" s="3">
        <v>4.39347406262552E-2</v>
      </c>
      <c r="IN48" s="3">
        <v>4.41109406449188E-2</v>
      </c>
      <c r="IO48" s="3">
        <v>4.4255994106564299E-2</v>
      </c>
      <c r="IP48" s="3">
        <v>4.4520805501162303E-2</v>
      </c>
      <c r="IQ48" s="3">
        <v>4.4771757513141698E-2</v>
      </c>
      <c r="IR48" s="3">
        <v>4.5009860454880299E-2</v>
      </c>
      <c r="IS48" s="3">
        <v>4.5275503951825197E-2</v>
      </c>
      <c r="IT48" s="3">
        <v>4.5459710113805299E-2</v>
      </c>
      <c r="IU48" s="3">
        <v>4.5681364245188302E-2</v>
      </c>
      <c r="IV48" s="3">
        <v>4.5966000532804703E-2</v>
      </c>
      <c r="IW48" s="3">
        <v>4.6186628453148797E-2</v>
      </c>
      <c r="IX48" s="3">
        <v>4.6485753594129202E-2</v>
      </c>
      <c r="IY48" s="3">
        <v>4.6777649636375401E-2</v>
      </c>
      <c r="IZ48" s="3">
        <v>4.6982337047244201E-2</v>
      </c>
      <c r="JA48" s="3">
        <v>4.7290642450993299E-2</v>
      </c>
      <c r="JB48" s="3">
        <v>4.7544076138384302E-2</v>
      </c>
      <c r="JC48" s="3">
        <v>4.7763356090073102E-2</v>
      </c>
      <c r="JD48" s="3">
        <v>4.8096505566403103E-2</v>
      </c>
      <c r="JE48" s="3">
        <v>4.8398641148957901E-2</v>
      </c>
      <c r="JF48">
        <v>4.8658361914394002E-2</v>
      </c>
      <c r="JG48">
        <v>4.891360014717E-2</v>
      </c>
      <c r="JH48" s="3">
        <v>4.9275558491607398E-2</v>
      </c>
      <c r="JI48" s="3">
        <v>4.9545976907783902E-2</v>
      </c>
      <c r="JJ48" s="3">
        <v>4.9780726543780199E-2</v>
      </c>
      <c r="JK48" s="3">
        <v>5.0105579327369899E-2</v>
      </c>
      <c r="JL48" s="3">
        <v>5.0357716827143399E-2</v>
      </c>
      <c r="JM48" s="3">
        <v>5.0660053005725902E-2</v>
      </c>
      <c r="JN48" s="3">
        <v>5.1019804969638698E-2</v>
      </c>
      <c r="JO48">
        <v>5.1279792495080002E-2</v>
      </c>
      <c r="JP48" s="3">
        <v>5.1550224390583599E-2</v>
      </c>
      <c r="JQ48" s="3">
        <v>5.1903848426662499E-2</v>
      </c>
      <c r="JR48" s="3">
        <v>5.2341119660721303E-2</v>
      </c>
      <c r="JS48" s="3">
        <v>5.2656182413221099E-2</v>
      </c>
      <c r="JT48" s="3">
        <v>5.2940570334434903E-2</v>
      </c>
      <c r="JU48" s="3">
        <v>5.3263328027567898E-2</v>
      </c>
      <c r="JV48" s="3">
        <v>5.36586178795719E-2</v>
      </c>
      <c r="JW48" s="3">
        <v>5.3954450978485703E-2</v>
      </c>
      <c r="JX48" s="3">
        <v>5.4274573541852902E-2</v>
      </c>
      <c r="JY48" s="3">
        <v>5.4675405578275799E-2</v>
      </c>
      <c r="JZ48" s="3">
        <v>5.4989796375392301E-2</v>
      </c>
      <c r="KA48" s="3">
        <v>5.53199276991337E-2</v>
      </c>
      <c r="KB48">
        <v>5.5669899800029003E-2</v>
      </c>
      <c r="KC48" s="3">
        <v>5.6018088409269598E-2</v>
      </c>
      <c r="KD48" s="3">
        <v>5.6405396315278203E-2</v>
      </c>
      <c r="KE48" s="3">
        <v>5.6762702576045501E-2</v>
      </c>
      <c r="KF48" s="3">
        <v>5.7096569230946699E-2</v>
      </c>
      <c r="KG48" s="3">
        <v>5.75010727865485E-2</v>
      </c>
      <c r="KH48" s="3">
        <v>5.7896842891251202E-2</v>
      </c>
      <c r="KI48" s="3">
        <v>5.82513716588813E-2</v>
      </c>
      <c r="KJ48" s="3">
        <v>5.8579403624382201E-2</v>
      </c>
      <c r="KK48" s="3">
        <v>5.90110094865548E-2</v>
      </c>
      <c r="KL48" s="3">
        <v>5.9418738527148102E-2</v>
      </c>
      <c r="KM48" s="3">
        <v>5.98115594487105E-2</v>
      </c>
      <c r="KN48" s="3">
        <v>6.02670940013703E-2</v>
      </c>
      <c r="KO48" s="3">
        <v>6.0654793104105299E-2</v>
      </c>
      <c r="KP48" s="3">
        <v>6.1037043940733303E-2</v>
      </c>
      <c r="KQ48" s="3">
        <v>6.1441577195363799E-2</v>
      </c>
      <c r="KR48" s="3">
        <v>6.1782108536953602E-2</v>
      </c>
      <c r="KS48" s="3">
        <v>6.22449509722778E-2</v>
      </c>
      <c r="KT48" s="3">
        <v>6.2743389466686506E-2</v>
      </c>
      <c r="KU48" s="3">
        <v>6.3140559710937599E-2</v>
      </c>
      <c r="KV48">
        <v>6.3558059612342996E-2</v>
      </c>
      <c r="KW48" s="3">
        <v>6.3987264863335197E-2</v>
      </c>
      <c r="KX48" s="3">
        <v>6.4418777739752298E-2</v>
      </c>
      <c r="KY48" s="3">
        <v>6.4849263592824502E-2</v>
      </c>
      <c r="KZ48" s="3">
        <v>6.5313840000149698E-2</v>
      </c>
      <c r="LA48" s="3">
        <v>6.5745529424962895E-2</v>
      </c>
      <c r="LB48" s="3">
        <v>6.6122676340754596E-2</v>
      </c>
      <c r="LC48" s="3">
        <v>6.6604709167788198E-2</v>
      </c>
      <c r="LD48" s="3">
        <v>6.7080032357136804E-2</v>
      </c>
      <c r="LE48" s="3">
        <v>6.7513464003836607E-2</v>
      </c>
      <c r="LF48" s="3">
        <v>6.7922923104199603E-2</v>
      </c>
      <c r="LG48" s="3">
        <v>6.8416978292561506E-2</v>
      </c>
      <c r="LH48" s="3">
        <v>6.8912107212648802E-2</v>
      </c>
      <c r="LI48" s="3">
        <v>6.9375345986688597E-2</v>
      </c>
      <c r="LJ48" s="3">
        <v>6.9882263862427796E-2</v>
      </c>
      <c r="LK48" s="3">
        <v>7.0341452523822595E-2</v>
      </c>
      <c r="LL48" s="3">
        <v>7.0805273232124794E-2</v>
      </c>
      <c r="LM48" s="3">
        <v>7.1330140166353195E-2</v>
      </c>
      <c r="LN48" s="3">
        <v>7.1813418576350194E-2</v>
      </c>
      <c r="LO48">
        <v>7.2290820472546993E-2</v>
      </c>
      <c r="LP48" s="3">
        <v>7.2775404589754705E-2</v>
      </c>
      <c r="LQ48" s="3">
        <v>7.3257583565428594E-2</v>
      </c>
      <c r="LR48" s="3">
        <v>7.3714063809206601E-2</v>
      </c>
      <c r="LS48" s="3">
        <v>7.4183828791254305E-2</v>
      </c>
      <c r="LT48" s="3">
        <v>7.4686800538579401E-2</v>
      </c>
      <c r="LU48" s="3">
        <v>7.5183714877129507E-2</v>
      </c>
      <c r="LV48" s="3">
        <v>7.5650046692563505E-2</v>
      </c>
      <c r="LW48">
        <v>7.6091999239172994E-2</v>
      </c>
      <c r="LX48">
        <v>7.6542225515821002E-2</v>
      </c>
      <c r="LY48">
        <v>7.7088531886545006E-2</v>
      </c>
      <c r="LZ48" s="3">
        <v>7.7631776944244502E-2</v>
      </c>
      <c r="MA48" s="3">
        <v>7.8143364921781394E-2</v>
      </c>
      <c r="MB48" s="3">
        <v>7.8693242941375197E-2</v>
      </c>
      <c r="MC48" s="3">
        <v>7.9262486677983399E-2</v>
      </c>
      <c r="MD48" s="3">
        <v>7.9836453474826499E-2</v>
      </c>
      <c r="ME48" s="3">
        <v>8.0419109352087598E-2</v>
      </c>
      <c r="MF48" s="3">
        <v>8.1076723467912795E-2</v>
      </c>
      <c r="MG48" s="3">
        <v>8.1734494111976697E-2</v>
      </c>
      <c r="MH48">
        <v>8.2398249685791E-2</v>
      </c>
      <c r="MI48">
        <v>8.3114126694006002E-2</v>
      </c>
      <c r="MJ48" s="3">
        <v>8.3807418569663505E-2</v>
      </c>
      <c r="MK48" s="3">
        <v>8.4526252368940305E-2</v>
      </c>
      <c r="ML48" s="3">
        <v>8.5291053849916101E-2</v>
      </c>
      <c r="MM48" s="3">
        <v>8.6052437354356498E-2</v>
      </c>
      <c r="MN48" s="3">
        <v>8.6794905220971205E-2</v>
      </c>
      <c r="MO48" s="3">
        <v>8.7552319418795904E-2</v>
      </c>
      <c r="MP48" s="3">
        <v>8.8377873615875305E-2</v>
      </c>
      <c r="MQ48" s="3">
        <v>8.9340709201284799E-2</v>
      </c>
      <c r="MR48" s="3">
        <v>9.0243370518789195E-2</v>
      </c>
      <c r="MS48" s="3">
        <v>9.1078659606800602E-2</v>
      </c>
      <c r="MT48" s="3">
        <v>9.20017906665411E-2</v>
      </c>
      <c r="MU48" s="3">
        <v>9.2898673741272503E-2</v>
      </c>
      <c r="MV48" s="3">
        <v>9.3766576669764207E-2</v>
      </c>
      <c r="MW48" s="3">
        <v>9.4626276139445895E-2</v>
      </c>
      <c r="MX48">
        <v>9.5509484600548006E-2</v>
      </c>
      <c r="MY48" s="3">
        <v>9.6370945229860505E-2</v>
      </c>
      <c r="MZ48" s="3">
        <v>9.7231437778928703E-2</v>
      </c>
      <c r="NA48" s="3">
        <v>9.81255559507518E-2</v>
      </c>
      <c r="NB48" s="3">
        <v>9.90013083231676E-2</v>
      </c>
      <c r="NC48" s="3">
        <v>9.9850767449186098E-2</v>
      </c>
      <c r="ND48">
        <v>0.10068621660320901</v>
      </c>
      <c r="NE48">
        <v>0.10153894237733201</v>
      </c>
      <c r="NF48">
        <v>0.10235970653037001</v>
      </c>
      <c r="NG48">
        <v>0.10316399668679301</v>
      </c>
      <c r="NH48">
        <v>0.10399287420357201</v>
      </c>
      <c r="NI48">
        <v>0.104924663617266</v>
      </c>
      <c r="NJ48">
        <v>0.105801905282671</v>
      </c>
      <c r="NK48">
        <v>0.106631748259161</v>
      </c>
      <c r="NL48">
        <v>0.107504378002168</v>
      </c>
      <c r="NM48">
        <v>0.108402094480224</v>
      </c>
      <c r="NN48">
        <v>0.109306196088284</v>
      </c>
      <c r="NO48">
        <v>0.11019357147355099</v>
      </c>
      <c r="NP48">
        <v>0.111037953894326</v>
      </c>
      <c r="NQ48">
        <v>0.111907432233503</v>
      </c>
      <c r="NR48">
        <v>0.11280187954081</v>
      </c>
      <c r="NS48">
        <v>0.113707817628038</v>
      </c>
      <c r="NT48">
        <v>0.114642513732786</v>
      </c>
      <c r="NU48">
        <v>0.115541499256817</v>
      </c>
      <c r="NV48">
        <v>0.11641495579425901</v>
      </c>
      <c r="NW48">
        <v>0.117319672929951</v>
      </c>
      <c r="NX48">
        <v>0.118243344459712</v>
      </c>
      <c r="NY48">
        <v>0.11917435485290399</v>
      </c>
      <c r="NZ48">
        <v>0.12011919349833999</v>
      </c>
      <c r="OA48">
        <v>0.121120504515486</v>
      </c>
      <c r="OB48">
        <v>0.122105858921027</v>
      </c>
      <c r="OC48">
        <v>0.123062883825986</v>
      </c>
      <c r="OD48">
        <v>0.124001049629597</v>
      </c>
      <c r="OE48">
        <v>0.124925934981073</v>
      </c>
      <c r="OF48">
        <v>0.12589803177624401</v>
      </c>
      <c r="OG48">
        <v>0.12689726137631999</v>
      </c>
      <c r="OH48">
        <v>0.12785083988364901</v>
      </c>
      <c r="OI48">
        <v>0.128891511738566</v>
      </c>
      <c r="OJ48">
        <v>0.12991609864963499</v>
      </c>
      <c r="OK48">
        <v>0.13087611631340099</v>
      </c>
      <c r="OL48">
        <v>0.131895380729036</v>
      </c>
      <c r="OM48">
        <v>0.13291451284209699</v>
      </c>
      <c r="ON48">
        <v>0.13394683329285101</v>
      </c>
      <c r="OO48">
        <v>0.135011264163238</v>
      </c>
      <c r="OP48">
        <v>0.13603457650270401</v>
      </c>
      <c r="OQ48">
        <v>0.13706676778052701</v>
      </c>
      <c r="OR48">
        <v>0.138130533531067</v>
      </c>
      <c r="OS48">
        <v>0.13921644033532199</v>
      </c>
      <c r="OT48">
        <v>0.14029043492573401</v>
      </c>
      <c r="OU48">
        <v>0.141356491147656</v>
      </c>
      <c r="OV48">
        <v>0.142428406835196</v>
      </c>
      <c r="OW48">
        <v>0.143523928777086</v>
      </c>
      <c r="OX48">
        <v>0.14464063554072201</v>
      </c>
      <c r="OY48">
        <v>0.14575396896377901</v>
      </c>
      <c r="OZ48">
        <v>0.146849828300541</v>
      </c>
      <c r="PA48">
        <v>0.147997816086473</v>
      </c>
      <c r="PB48">
        <v>0.149162360706208</v>
      </c>
      <c r="PC48">
        <v>0.150309141964657</v>
      </c>
      <c r="PD48">
        <v>0.151417854476147</v>
      </c>
      <c r="PE48">
        <v>0.15256463822749999</v>
      </c>
      <c r="PF48">
        <v>0.15376969175375699</v>
      </c>
      <c r="PG48">
        <v>0.15499628045459499</v>
      </c>
      <c r="PH48">
        <v>0.15611214068635099</v>
      </c>
      <c r="PI48">
        <v>0.15728343627479599</v>
      </c>
      <c r="PJ48">
        <v>0.158509776927339</v>
      </c>
      <c r="PK48">
        <v>0.15973716013414599</v>
      </c>
      <c r="PL48">
        <v>0.16094362046833799</v>
      </c>
      <c r="PM48">
        <v>0.16215511055640799</v>
      </c>
      <c r="PN48">
        <v>0.163383618048838</v>
      </c>
      <c r="PO48">
        <v>0.164628614194372</v>
      </c>
      <c r="PP48">
        <v>0.165925367531019</v>
      </c>
      <c r="PQ48">
        <v>0.167220618330615</v>
      </c>
      <c r="PR48">
        <v>0.16849574051845101</v>
      </c>
      <c r="PS48">
        <v>0.169822959235645</v>
      </c>
      <c r="PT48">
        <v>0.171086156116768</v>
      </c>
      <c r="PU48">
        <v>0.17234440069763601</v>
      </c>
      <c r="PV48">
        <v>0.17367675371226701</v>
      </c>
      <c r="PW48">
        <v>0.17501562671795701</v>
      </c>
      <c r="PX48">
        <v>0.17636733998083501</v>
      </c>
      <c r="PY48">
        <v>0.177720500319623</v>
      </c>
      <c r="PZ48">
        <v>0.17906093861237601</v>
      </c>
      <c r="QA48">
        <v>0.18043935102901401</v>
      </c>
      <c r="QB48">
        <v>0.181819315350783</v>
      </c>
      <c r="QC48">
        <v>0.18317955078397199</v>
      </c>
      <c r="QD48">
        <v>0.184540133259425</v>
      </c>
      <c r="QE48">
        <v>0.185968723893434</v>
      </c>
      <c r="QF48">
        <v>0.18742083760486999</v>
      </c>
      <c r="QG48">
        <v>0.18883825836311099</v>
      </c>
      <c r="QH48">
        <v>0.19021613043789001</v>
      </c>
      <c r="QI48">
        <v>0.191625687692832</v>
      </c>
      <c r="QJ48">
        <v>0.19308512974795999</v>
      </c>
      <c r="QK48">
        <v>0.19457300390809301</v>
      </c>
      <c r="QL48">
        <v>0.196024779090122</v>
      </c>
      <c r="QM48">
        <v>0.197520235301099</v>
      </c>
      <c r="QN48">
        <v>0.19905837027883899</v>
      </c>
      <c r="QO48">
        <v>0.200534068257534</v>
      </c>
      <c r="QP48">
        <v>0.20202919491666799</v>
      </c>
      <c r="QQ48">
        <v>0.20352249356433</v>
      </c>
      <c r="QR48">
        <v>0.205013492110413</v>
      </c>
      <c r="QS48">
        <v>0.20661137001303001</v>
      </c>
      <c r="QT48">
        <v>0.20818196419863599</v>
      </c>
      <c r="QU48">
        <v>0.209732113536854</v>
      </c>
      <c r="QV48">
        <v>0.21130838090957901</v>
      </c>
      <c r="QW48">
        <v>0.21286005056570101</v>
      </c>
      <c r="QX48">
        <v>0.21442898292675899</v>
      </c>
      <c r="QY48">
        <v>0.216033492420697</v>
      </c>
      <c r="QZ48">
        <v>0.217668291525107</v>
      </c>
      <c r="RA48">
        <v>0.21927046193639499</v>
      </c>
      <c r="RB48">
        <v>0.220900243810941</v>
      </c>
      <c r="RC48">
        <v>0.22256773878987901</v>
      </c>
      <c r="RD48">
        <v>0.224170415149716</v>
      </c>
      <c r="RE48">
        <v>0.22584302483573701</v>
      </c>
      <c r="RF48">
        <v>0.227569433173444</v>
      </c>
      <c r="RG48">
        <v>0.229286899494892</v>
      </c>
      <c r="RH48">
        <v>0.23093320862686501</v>
      </c>
      <c r="RI48">
        <v>0.23257655529705001</v>
      </c>
      <c r="RJ48">
        <v>0.234257101220543</v>
      </c>
      <c r="RK48">
        <v>0.235983140155683</v>
      </c>
      <c r="RL48">
        <v>0.23767971884828101</v>
      </c>
      <c r="RM48">
        <v>0.239421347225514</v>
      </c>
      <c r="RN48">
        <v>0.241207253846559</v>
      </c>
      <c r="RO48">
        <v>0.242954215967813</v>
      </c>
      <c r="RP48">
        <v>0.24473778741028401</v>
      </c>
      <c r="RQ48">
        <v>0.24648555713619</v>
      </c>
      <c r="RR48">
        <v>0.24819723746422501</v>
      </c>
      <c r="RS48">
        <v>0.250050287283961</v>
      </c>
      <c r="RT48">
        <v>0.25185912514923597</v>
      </c>
      <c r="RU48">
        <v>0.25364840356995699</v>
      </c>
      <c r="RV48">
        <v>0.25548211229454798</v>
      </c>
      <c r="RW48">
        <v>0.25731070933085898</v>
      </c>
      <c r="RX48">
        <v>0.25913706495831601</v>
      </c>
      <c r="RY48">
        <v>0.26097135553378098</v>
      </c>
      <c r="RZ48">
        <v>0.262820726044663</v>
      </c>
      <c r="SA48">
        <v>0.26467481479402399</v>
      </c>
      <c r="SB48">
        <v>0.266519511248761</v>
      </c>
      <c r="SC48">
        <v>0.268375817755099</v>
      </c>
      <c r="SD48">
        <v>0.27029186505296798</v>
      </c>
      <c r="SE48">
        <v>0.27219177696598401</v>
      </c>
      <c r="SF48">
        <v>0.27409085416186502</v>
      </c>
      <c r="SG48">
        <v>0.27600069862766902</v>
      </c>
      <c r="SH48">
        <v>0.27790350975082201</v>
      </c>
      <c r="SI48">
        <v>0.27982670075852401</v>
      </c>
      <c r="SJ48">
        <v>0.28176673833006799</v>
      </c>
      <c r="SK48">
        <v>0.283710329951326</v>
      </c>
      <c r="SL48">
        <v>0.28564672303401301</v>
      </c>
      <c r="SM48">
        <v>0.28758081330520102</v>
      </c>
      <c r="SN48">
        <v>0.28954814511626797</v>
      </c>
      <c r="SO48">
        <v>0.29157257110103302</v>
      </c>
      <c r="SP48">
        <v>0.29352900271230498</v>
      </c>
      <c r="SQ48">
        <v>0.29544507960517902</v>
      </c>
      <c r="SR48">
        <v>0.29736252329115698</v>
      </c>
      <c r="SS48">
        <v>0.29932624011627101</v>
      </c>
      <c r="ST48">
        <v>0.30139069654801398</v>
      </c>
      <c r="SU48">
        <v>0.30343063040365098</v>
      </c>
      <c r="SV48">
        <v>0.30541254966144699</v>
      </c>
      <c r="SW48">
        <v>0.30745334762329701</v>
      </c>
      <c r="SX48">
        <v>0.30949015178852102</v>
      </c>
      <c r="SY48">
        <v>0.31149702309372701</v>
      </c>
      <c r="SZ48">
        <v>0.31347374946110401</v>
      </c>
      <c r="TA48">
        <v>0.315458330647928</v>
      </c>
      <c r="TB48">
        <v>0.31749728226524598</v>
      </c>
      <c r="TC48">
        <v>0.31955394757378902</v>
      </c>
      <c r="TD48">
        <v>0.32158994641093103</v>
      </c>
      <c r="TE48">
        <v>0.32368028005504401</v>
      </c>
      <c r="TF48">
        <v>0.32569403231830601</v>
      </c>
      <c r="TG48">
        <v>0.32767232832024801</v>
      </c>
      <c r="TH48">
        <v>0.32972496239139099</v>
      </c>
      <c r="TI48">
        <v>0.33177951959755603</v>
      </c>
      <c r="TJ48">
        <v>0.33380530153115501</v>
      </c>
      <c r="TK48">
        <v>0.33583792065870299</v>
      </c>
      <c r="TL48">
        <v>0.33794548386279</v>
      </c>
      <c r="TM48">
        <v>0.33998033589246202</v>
      </c>
      <c r="TN48">
        <v>0.34201877640667899</v>
      </c>
      <c r="TO48">
        <v>0.344083500291051</v>
      </c>
      <c r="TP48">
        <v>0.34610560591769701</v>
      </c>
      <c r="TQ48">
        <v>0.34816398090896</v>
      </c>
      <c r="TR48">
        <v>0.35019103473014901</v>
      </c>
      <c r="TS48">
        <v>0.35218204345082899</v>
      </c>
      <c r="TT48">
        <v>0.354303703294578</v>
      </c>
      <c r="TU48">
        <v>0.35635382745941302</v>
      </c>
      <c r="TV48">
        <v>0.358348743537306</v>
      </c>
      <c r="TW48">
        <v>0.36035506914646898</v>
      </c>
      <c r="TX48">
        <v>0.36239254598121101</v>
      </c>
      <c r="TY48">
        <v>0.36446702278892301</v>
      </c>
      <c r="TZ48">
        <v>0.36656699857130298</v>
      </c>
      <c r="UA48">
        <v>0.36865602797317898</v>
      </c>
      <c r="UB48">
        <v>0.37062503298826299</v>
      </c>
      <c r="UC48">
        <v>0.37261809204535901</v>
      </c>
      <c r="UD48">
        <v>0.37465120934954799</v>
      </c>
      <c r="UE48">
        <v>0.37667173576413199</v>
      </c>
      <c r="UF48">
        <v>0.378734265409848</v>
      </c>
      <c r="UG48">
        <v>0.380669888637019</v>
      </c>
      <c r="UH48">
        <v>0.38254167517627502</v>
      </c>
      <c r="UI48">
        <v>0.38457185590721998</v>
      </c>
      <c r="UJ48">
        <v>0.38655464770804598</v>
      </c>
      <c r="UK48">
        <v>0.38850612018747199</v>
      </c>
      <c r="UL48">
        <v>0.390465661786489</v>
      </c>
      <c r="UM48">
        <v>0.39245932220942398</v>
      </c>
      <c r="UN48">
        <v>0.39435142268969903</v>
      </c>
      <c r="UO48">
        <v>0.39627874515374301</v>
      </c>
      <c r="UP48">
        <v>0.39826246320132402</v>
      </c>
      <c r="UQ48">
        <v>0.40010797617954702</v>
      </c>
      <c r="UR48">
        <v>0.402042403419825</v>
      </c>
      <c r="US48">
        <v>0.40401982372202</v>
      </c>
      <c r="UT48">
        <v>0.405969220439798</v>
      </c>
      <c r="UU48">
        <v>0.40789203075608299</v>
      </c>
      <c r="UV48">
        <v>0.40982123310295898</v>
      </c>
      <c r="UW48">
        <v>0.41177519270187701</v>
      </c>
      <c r="UX48">
        <v>0.41373862838451297</v>
      </c>
      <c r="UY48">
        <v>0.41562070209563601</v>
      </c>
      <c r="UZ48">
        <v>0.41749680707465597</v>
      </c>
      <c r="VA48">
        <v>0.41936180771724102</v>
      </c>
      <c r="VB48">
        <v>0.42121497694038901</v>
      </c>
      <c r="VC48">
        <v>0.423175900618604</v>
      </c>
      <c r="VD48">
        <v>0.42503894838283601</v>
      </c>
      <c r="VE48">
        <v>0.42688006095679698</v>
      </c>
      <c r="VF48">
        <v>0.428799750655046</v>
      </c>
      <c r="VG48">
        <v>0.43050752379237001</v>
      </c>
      <c r="VH48">
        <v>0.43217523417572901</v>
      </c>
      <c r="VI48">
        <v>0.43389380077641998</v>
      </c>
      <c r="VJ48">
        <v>0.43568848572584801</v>
      </c>
      <c r="VK48">
        <v>0.43751280852505398</v>
      </c>
      <c r="VL48">
        <v>0.43934611245188998</v>
      </c>
      <c r="VM48">
        <v>0.44119298900197002</v>
      </c>
      <c r="VN48">
        <v>0.44305611242500897</v>
      </c>
      <c r="VO48">
        <v>0.444831341952026</v>
      </c>
      <c r="VP48">
        <v>0.44665801881846401</v>
      </c>
      <c r="VQ48">
        <v>0.44855252625402098</v>
      </c>
      <c r="VR48">
        <v>0.45043030327980399</v>
      </c>
      <c r="VS48">
        <v>0.45227044132745198</v>
      </c>
      <c r="VT48">
        <v>0.45407509321593598</v>
      </c>
      <c r="VU48">
        <v>0.45591585949228403</v>
      </c>
      <c r="VV48">
        <v>0.45788333157136302</v>
      </c>
      <c r="VW48">
        <v>0.45980166909230002</v>
      </c>
      <c r="VX48">
        <v>0.46173718095774302</v>
      </c>
      <c r="VY48">
        <v>0.46367859376107901</v>
      </c>
      <c r="VZ48">
        <v>0.46555250190173803</v>
      </c>
      <c r="WA48">
        <v>0.46754043537095002</v>
      </c>
      <c r="WB48">
        <v>0.46964503682539799</v>
      </c>
      <c r="WC48">
        <v>0.47180569750372803</v>
      </c>
      <c r="WD48">
        <v>0.47393185820105699</v>
      </c>
      <c r="WE48">
        <v>0.47605670214323698</v>
      </c>
      <c r="WF48">
        <v>0.47823717815529099</v>
      </c>
      <c r="WG48">
        <v>0.480479840154515</v>
      </c>
      <c r="WH48">
        <v>0.48274522526619301</v>
      </c>
      <c r="WI48">
        <v>0.48515211201967201</v>
      </c>
      <c r="WJ48">
        <v>0.48751541439757101</v>
      </c>
      <c r="WK48">
        <v>0.48981048882730199</v>
      </c>
      <c r="WL48">
        <v>0.49221207066260803</v>
      </c>
      <c r="WM48">
        <v>0.49448444333654001</v>
      </c>
      <c r="WN48">
        <v>0.49675044335155399</v>
      </c>
      <c r="WO48">
        <v>0.49903023456849499</v>
      </c>
      <c r="WP48">
        <v>0.50118866385502203</v>
      </c>
      <c r="WQ48">
        <v>0.50339616350373395</v>
      </c>
      <c r="WR48">
        <v>0.50553260950822498</v>
      </c>
      <c r="WS48">
        <v>0.50759236321837697</v>
      </c>
      <c r="WT48">
        <v>0.50971499840267498</v>
      </c>
      <c r="WU48">
        <v>0.511654446407942</v>
      </c>
      <c r="WV48">
        <v>0.51361917138627999</v>
      </c>
      <c r="WW48">
        <v>0.51562645844565302</v>
      </c>
      <c r="WX48">
        <v>0.51743346394550205</v>
      </c>
      <c r="WY48">
        <v>0.51911256364670499</v>
      </c>
      <c r="WZ48">
        <v>0.52085740483483201</v>
      </c>
      <c r="XA48">
        <v>0.52260752951361</v>
      </c>
      <c r="XB48">
        <v>0.52409210554071595</v>
      </c>
      <c r="XC48">
        <v>0.52583880997555599</v>
      </c>
      <c r="XD48">
        <v>0.52759042909898402</v>
      </c>
      <c r="XE48">
        <v>0.529228885667128</v>
      </c>
      <c r="XF48">
        <v>0.53086166102383603</v>
      </c>
      <c r="XG48">
        <v>0.53230939219584295</v>
      </c>
      <c r="XH48">
        <v>0.53379761461638098</v>
      </c>
      <c r="XI48">
        <v>0.53535643361008201</v>
      </c>
      <c r="XJ48">
        <v>0.53681584935880999</v>
      </c>
      <c r="XK48">
        <v>0.53823775704404797</v>
      </c>
      <c r="XL48">
        <v>0.539714197318372</v>
      </c>
      <c r="XM48">
        <v>0.54117895217589496</v>
      </c>
      <c r="XN48">
        <v>0.54247794289433604</v>
      </c>
      <c r="XO48">
        <v>0.54372448899816195</v>
      </c>
      <c r="XP48">
        <v>0.54512360725048103</v>
      </c>
      <c r="XQ48">
        <v>0.54667927256373305</v>
      </c>
      <c r="XR48">
        <v>0.54821648139718104</v>
      </c>
      <c r="XS48">
        <v>0.54948281626927697</v>
      </c>
      <c r="XT48">
        <v>0.55071992171592099</v>
      </c>
      <c r="XU48">
        <v>0.55206027583543604</v>
      </c>
      <c r="XV48">
        <v>0.55349153238679205</v>
      </c>
      <c r="XW48">
        <v>0.55480946810707699</v>
      </c>
      <c r="XX48">
        <v>0.55603643498201505</v>
      </c>
      <c r="XY48">
        <v>0.55735491090471501</v>
      </c>
      <c r="XZ48">
        <v>0.55887658577061605</v>
      </c>
      <c r="YA48">
        <v>0.56016222448684105</v>
      </c>
      <c r="YB48">
        <v>0.561631631862334</v>
      </c>
      <c r="YC48">
        <v>0.56309284683114302</v>
      </c>
      <c r="YD48">
        <v>0.56428179953884405</v>
      </c>
      <c r="YE48">
        <v>0.56548010791347603</v>
      </c>
      <c r="YF48">
        <v>0.56701162777497505</v>
      </c>
      <c r="YG48">
        <v>0.56853296804289899</v>
      </c>
      <c r="YH48">
        <v>0.56973442000629404</v>
      </c>
      <c r="YI48">
        <v>0.57093457515391499</v>
      </c>
      <c r="YJ48">
        <v>0.57234843006896596</v>
      </c>
      <c r="YK48">
        <v>0.57381243153117401</v>
      </c>
      <c r="YL48">
        <v>0.57518837839856396</v>
      </c>
      <c r="YM48">
        <v>0.57658630774619501</v>
      </c>
      <c r="YN48">
        <v>0.57813409667023696</v>
      </c>
      <c r="YO48">
        <v>0.57957963493774101</v>
      </c>
      <c r="YP48">
        <v>0.58089838929578097</v>
      </c>
      <c r="YQ48">
        <v>0.58241849682400404</v>
      </c>
      <c r="YR48">
        <v>0.583897841078036</v>
      </c>
      <c r="YS48">
        <v>0.58519021846325203</v>
      </c>
      <c r="YT48">
        <v>0.58648362625801398</v>
      </c>
      <c r="YU48">
        <v>0.57048305552748502</v>
      </c>
      <c r="YV48">
        <v>0.57165055713204904</v>
      </c>
      <c r="YW48">
        <v>0.57282949007873696</v>
      </c>
      <c r="YX48">
        <v>0.57399762170824198</v>
      </c>
      <c r="YY48">
        <v>0.57515501599966901</v>
      </c>
      <c r="YZ48">
        <v>0.57631201812463195</v>
      </c>
      <c r="ZA48">
        <v>0.577425577566268</v>
      </c>
      <c r="ZB48">
        <v>0.57855632127462198</v>
      </c>
      <c r="ZC48">
        <v>0.57968471313883396</v>
      </c>
      <c r="ZD48">
        <v>0.58081067979230006</v>
      </c>
      <c r="ZE48">
        <v>0.58190242847156903</v>
      </c>
      <c r="ZF48">
        <v>0.58304083015705499</v>
      </c>
      <c r="ZG48">
        <v>0.58412778223920903</v>
      </c>
      <c r="ZH48">
        <v>0.58521073732457896</v>
      </c>
      <c r="ZI48">
        <v>0.58636157692408197</v>
      </c>
      <c r="ZJ48">
        <v>0.587495911455297</v>
      </c>
      <c r="ZK48">
        <v>0.58865196303082801</v>
      </c>
      <c r="ZL48">
        <v>0.589808485109242</v>
      </c>
      <c r="ZM48">
        <v>0.59095987275170903</v>
      </c>
      <c r="ZN48">
        <v>0.59215690255366504</v>
      </c>
      <c r="ZO48">
        <v>0.59338987032857904</v>
      </c>
      <c r="ZP48">
        <v>0.59461231900071698</v>
      </c>
      <c r="ZQ48">
        <v>0.59585362824462196</v>
      </c>
      <c r="ZR48">
        <v>0.59709954932141196</v>
      </c>
      <c r="ZS48">
        <v>0.59833196790875498</v>
      </c>
      <c r="ZT48">
        <v>0.59954382624698399</v>
      </c>
      <c r="ZU48">
        <v>0.600774125125349</v>
      </c>
      <c r="ZV48">
        <v>0.60204601109537603</v>
      </c>
      <c r="ZW48">
        <v>0.60331069078876098</v>
      </c>
      <c r="ZX48">
        <v>0.60453109136328897</v>
      </c>
      <c r="ZY48">
        <v>0.60575800157854698</v>
      </c>
      <c r="ZZ48">
        <v>0.60699818054134502</v>
      </c>
      <c r="AAA48">
        <v>0.60829471175816996</v>
      </c>
      <c r="AAB48">
        <v>0.60963714780316802</v>
      </c>
      <c r="AAC48">
        <v>0.61096911647378205</v>
      </c>
      <c r="AAD48">
        <v>0.61234478939339698</v>
      </c>
      <c r="AAE48">
        <v>0.61371974885499403</v>
      </c>
      <c r="AAF48">
        <v>0.61508408146893001</v>
      </c>
      <c r="AAG48">
        <v>0.61645345654503303</v>
      </c>
      <c r="AAH48">
        <v>0.61789526801913097</v>
      </c>
      <c r="AAI48">
        <v>0.61933039903422005</v>
      </c>
      <c r="AAJ48">
        <v>0.620750070150069</v>
      </c>
      <c r="AAK48">
        <v>0.62219819610587501</v>
      </c>
      <c r="AAL48">
        <v>0.62365374522239903</v>
      </c>
      <c r="AAM48">
        <v>0.62510708162524298</v>
      </c>
      <c r="AAN48">
        <v>0.62662764142755201</v>
      </c>
      <c r="AAO48">
        <v>0.62819641702766105</v>
      </c>
      <c r="AAP48">
        <v>0.62972111182101198</v>
      </c>
      <c r="AAQ48">
        <v>0.631239139607081</v>
      </c>
      <c r="AAR48">
        <v>0.63277846735037502</v>
      </c>
      <c r="AAS48">
        <v>0.63430042241430695</v>
      </c>
      <c r="AAT48">
        <v>0.635803763482652</v>
      </c>
      <c r="AAU48">
        <v>0.63740847131794598</v>
      </c>
      <c r="AAV48">
        <v>0.63897925356885099</v>
      </c>
      <c r="AAW48">
        <v>0.64050334956898403</v>
      </c>
      <c r="AAX48">
        <v>0.64205683934428004</v>
      </c>
      <c r="AAY48">
        <v>0.643537484045695</v>
      </c>
      <c r="AAZ48">
        <v>0.64500266033500298</v>
      </c>
      <c r="ABA48">
        <v>0.64649008518053497</v>
      </c>
      <c r="ABB48">
        <v>0.64798797857736901</v>
      </c>
      <c r="ABC48">
        <v>0.649452628450639</v>
      </c>
      <c r="ABD48">
        <v>0.65091000025008405</v>
      </c>
      <c r="ABE48">
        <v>0.65235706863847698</v>
      </c>
      <c r="ABF48">
        <v>0.65379186331630601</v>
      </c>
      <c r="ABG48">
        <v>0.65518071963647595</v>
      </c>
      <c r="ABH48">
        <v>0.65652847082169097</v>
      </c>
      <c r="ABI48">
        <v>0.65791367527310096</v>
      </c>
      <c r="ABJ48">
        <v>0.659212641020815</v>
      </c>
      <c r="ABK48">
        <v>0.66052074214404699</v>
      </c>
      <c r="ABL48">
        <v>0.66186143619181004</v>
      </c>
      <c r="ABM48">
        <v>0.66311570914752405</v>
      </c>
      <c r="ABN48">
        <v>0.66442082651780099</v>
      </c>
      <c r="ABO48">
        <v>0.66573518372166995</v>
      </c>
      <c r="ABP48">
        <v>0.66700230553504603</v>
      </c>
      <c r="ABQ48">
        <v>0.66825926285818704</v>
      </c>
      <c r="ABR48">
        <v>0.66949747344773503</v>
      </c>
      <c r="ABS48">
        <v>0.67068932478879295</v>
      </c>
      <c r="ABT48">
        <v>0.67188304791759901</v>
      </c>
      <c r="ABU48">
        <v>0.67307367008566998</v>
      </c>
      <c r="ABV48">
        <v>0.67423517252237997</v>
      </c>
      <c r="ABW48">
        <v>0.67541823536225698</v>
      </c>
      <c r="ABX48">
        <v>0.676596063930339</v>
      </c>
      <c r="ABY48">
        <v>0.67772795004174802</v>
      </c>
      <c r="ABZ48">
        <v>0.678899419610279</v>
      </c>
      <c r="ACA48">
        <v>0.68003991699381305</v>
      </c>
      <c r="ACB48">
        <v>0.68111674757039797</v>
      </c>
      <c r="ACC48">
        <v>0.68219081832616002</v>
      </c>
      <c r="ACD48">
        <v>0.68325495233017197</v>
      </c>
      <c r="ACE48">
        <v>0.68429299097764296</v>
      </c>
      <c r="ACF48">
        <v>0.68530828826356105</v>
      </c>
      <c r="ACG48">
        <v>0.68630989538301901</v>
      </c>
      <c r="ACH48">
        <v>0.687304276586989</v>
      </c>
      <c r="ACI48">
        <v>0.68827937231911296</v>
      </c>
      <c r="ACJ48">
        <v>0.68925421104081896</v>
      </c>
      <c r="ACK48">
        <v>0.69017013836182795</v>
      </c>
      <c r="ACL48">
        <v>0.69106654195203299</v>
      </c>
      <c r="ACM48">
        <v>0.69192400922094099</v>
      </c>
      <c r="ACN48">
        <v>0.69275004031555898</v>
      </c>
      <c r="ACO48">
        <v>0.69357737530821995</v>
      </c>
      <c r="ACP48">
        <v>0.69436553631864795</v>
      </c>
      <c r="ACQ48">
        <v>0.69514634363286498</v>
      </c>
      <c r="ACR48">
        <v>0.69588502302292299</v>
      </c>
      <c r="ACS48">
        <v>0.69658597193703298</v>
      </c>
      <c r="ACT48">
        <v>0.69725955398907002</v>
      </c>
      <c r="ACU48">
        <v>0.69793294285164797</v>
      </c>
      <c r="ACV48">
        <v>0.69853741999776997</v>
      </c>
      <c r="ACW48">
        <v>0.69909318028439005</v>
      </c>
      <c r="ACX48">
        <v>0.69961945359274702</v>
      </c>
      <c r="ACY48">
        <v>0.70011048754032801</v>
      </c>
      <c r="ACZ48">
        <v>0.70054453929198202</v>
      </c>
      <c r="ADA48">
        <v>0.700972458239146</v>
      </c>
      <c r="ADB48">
        <v>0.70135364918084597</v>
      </c>
      <c r="ADC48">
        <v>0.70167769844965799</v>
      </c>
      <c r="ADD48">
        <v>0.70195900592955396</v>
      </c>
      <c r="ADE48">
        <v>0.702195357906645</v>
      </c>
      <c r="ADF48">
        <v>0.70241464936921005</v>
      </c>
      <c r="ADG48">
        <v>0.70251006234881996</v>
      </c>
      <c r="ADH48">
        <v>0.70255839944018905</v>
      </c>
      <c r="ADI48">
        <v>0.70249334905862904</v>
      </c>
      <c r="ADJ48">
        <v>0.70233434930841199</v>
      </c>
      <c r="ADK48">
        <v>0.70206916931538099</v>
      </c>
      <c r="ADL48">
        <v>0.70177977106692702</v>
      </c>
      <c r="ADM48">
        <v>0.70128510305795499</v>
      </c>
      <c r="ADN48">
        <v>0.70064384514741795</v>
      </c>
      <c r="ADO48">
        <v>0.69987222839352903</v>
      </c>
      <c r="ADP48">
        <v>0.69896545160720702</v>
      </c>
      <c r="ADQ48">
        <v>0.69785750693087301</v>
      </c>
      <c r="ADR48">
        <v>0.69658464463004399</v>
      </c>
      <c r="ADS48">
        <v>0.69517507201729001</v>
      </c>
      <c r="ADT48">
        <v>0.69356319899607999</v>
      </c>
      <c r="ADU48">
        <v>0.69179067306388098</v>
      </c>
      <c r="ADV48">
        <v>0.689787879820701</v>
      </c>
      <c r="ADW48">
        <v>0.68759736870125199</v>
      </c>
      <c r="ADX48">
        <v>0.68521400482823103</v>
      </c>
      <c r="ADY48">
        <v>0.68258591035958405</v>
      </c>
      <c r="ADZ48">
        <v>0.67982913999139705</v>
      </c>
      <c r="AEA48">
        <v>0.67691907822730502</v>
      </c>
      <c r="AEB48">
        <v>0.67384657570569695</v>
      </c>
      <c r="AEC48">
        <v>0.67060345898346296</v>
      </c>
      <c r="AED48">
        <v>0.66724313139553304</v>
      </c>
      <c r="AEE48">
        <v>0.66366997700318797</v>
      </c>
      <c r="AEF48">
        <v>0.65994535474907101</v>
      </c>
      <c r="AEG48">
        <v>0.65609122227910699</v>
      </c>
      <c r="AEH48">
        <v>0.65208474620491097</v>
      </c>
      <c r="AEI48">
        <v>0.64792014250369301</v>
      </c>
      <c r="AEJ48">
        <v>0.64360513615623005</v>
      </c>
      <c r="AEK48">
        <v>0.63919199860096498</v>
      </c>
      <c r="AEL48">
        <v>0.63463540575944</v>
      </c>
      <c r="AEM48">
        <v>0.62996843032967098</v>
      </c>
      <c r="AEN48">
        <v>0.62515157705937596</v>
      </c>
      <c r="AEO48">
        <v>0.62031716747330101</v>
      </c>
      <c r="AEP48">
        <v>0.615379902782062</v>
      </c>
      <c r="AEQ48">
        <v>0.61037603405850704</v>
      </c>
      <c r="AER48">
        <v>0.60528480563619402</v>
      </c>
      <c r="AES48">
        <v>0.60020736763343496</v>
      </c>
      <c r="AET48">
        <v>0.59505441345668098</v>
      </c>
      <c r="AEU48">
        <v>0.58996433893921796</v>
      </c>
      <c r="AEV48">
        <v>0.58494506581863104</v>
      </c>
      <c r="AEW48">
        <v>0.57990522331104499</v>
      </c>
      <c r="AEX48">
        <v>0.57514733263096196</v>
      </c>
      <c r="AEY48">
        <v>0.57040021962143295</v>
      </c>
      <c r="AEZ48">
        <v>0.56601690451654096</v>
      </c>
      <c r="AFA48">
        <v>0.56180030506637801</v>
      </c>
      <c r="AFB48">
        <v>0.557993364485872</v>
      </c>
      <c r="AFC48">
        <v>0.55443513305860204</v>
      </c>
      <c r="AFD48">
        <v>0.55123918740529998</v>
      </c>
      <c r="AFE48">
        <v>0.54848080949498101</v>
      </c>
      <c r="AFF48">
        <v>0.545900340753247</v>
      </c>
      <c r="AFG48">
        <v>0.54368578911078003</v>
      </c>
      <c r="AFH48">
        <v>0.54154961779129296</v>
      </c>
      <c r="AFI48">
        <v>0.539661746685558</v>
      </c>
      <c r="AFJ48">
        <v>0.53788253124353802</v>
      </c>
      <c r="AFK48">
        <v>0.53605582273528696</v>
      </c>
      <c r="AFL48">
        <v>0.53439698839835903</v>
      </c>
      <c r="AFM48">
        <v>0.53248032014573998</v>
      </c>
      <c r="AFN48">
        <v>0.53055161069955803</v>
      </c>
      <c r="AFO48">
        <v>0.52840515285584999</v>
      </c>
      <c r="AFP48">
        <v>0.526123092878647</v>
      </c>
      <c r="AFQ48">
        <v>0.52367652552037602</v>
      </c>
      <c r="AFR48">
        <v>0.52102381515424501</v>
      </c>
      <c r="AFS48">
        <v>0.51833655617691199</v>
      </c>
      <c r="AFT48">
        <v>0.51545413458387201</v>
      </c>
      <c r="AFU48">
        <v>0.51261015663583898</v>
      </c>
      <c r="AFV48">
        <v>0.509627795259459</v>
      </c>
      <c r="AFW48">
        <v>0.50678764150104805</v>
      </c>
      <c r="AFX48">
        <v>0.50388992615545602</v>
      </c>
      <c r="AFY48">
        <v>0.50117550879605999</v>
      </c>
      <c r="AFZ48">
        <v>0.498587404967888</v>
      </c>
      <c r="AGA48">
        <v>0.49608952864141997</v>
      </c>
      <c r="AGB48">
        <v>0.49381570753044302</v>
      </c>
      <c r="AGC48">
        <v>0.491702326260057</v>
      </c>
      <c r="AGD48">
        <v>0.48973258087634602</v>
      </c>
      <c r="AGE48">
        <v>0.48796233714775</v>
      </c>
      <c r="AGF48">
        <v>0.48627930964926303</v>
      </c>
      <c r="AGG48">
        <v>0.48474567018523701</v>
      </c>
      <c r="AGH48">
        <v>0.48327441808409</v>
      </c>
      <c r="AGI48">
        <v>0.48194180042997897</v>
      </c>
      <c r="AGJ48">
        <v>0.48064725309130002</v>
      </c>
      <c r="AGK48">
        <v>0.47943098284984598</v>
      </c>
      <c r="AGL48">
        <v>0.47825861457396801</v>
      </c>
      <c r="AGM48">
        <v>0.47709085192857797</v>
      </c>
      <c r="AGN48">
        <v>0.47607217325102202</v>
      </c>
      <c r="AGO48">
        <v>0.47510297281089497</v>
      </c>
      <c r="AGP48">
        <v>0.474257864827409</v>
      </c>
      <c r="AGQ48">
        <v>0.47361254519990098</v>
      </c>
      <c r="AGR48">
        <v>0.47306204950406799</v>
      </c>
      <c r="AGS48">
        <v>0.47284238052356697</v>
      </c>
      <c r="AGT48">
        <v>0.472736172448049</v>
      </c>
      <c r="AGU48">
        <v>0.47309239222002702</v>
      </c>
      <c r="AGV48">
        <v>0.47369810064849899</v>
      </c>
      <c r="AGW48">
        <v>0.47477068981207599</v>
      </c>
      <c r="AGX48">
        <v>0.47615535417731802</v>
      </c>
      <c r="AGY48">
        <v>0.47805050956459499</v>
      </c>
      <c r="AGZ48">
        <v>0.48037422912744099</v>
      </c>
      <c r="AHA48">
        <v>0.48312293887159702</v>
      </c>
      <c r="AHB48">
        <v>0.48633927462639198</v>
      </c>
      <c r="AHC48">
        <v>0.48993467921864098</v>
      </c>
      <c r="AHD48">
        <v>0.49404899412873399</v>
      </c>
      <c r="AHE48">
        <v>0.49836069090970497</v>
      </c>
      <c r="AHF48">
        <v>0.50307098135239003</v>
      </c>
      <c r="AHG48">
        <v>0.50798939811646704</v>
      </c>
      <c r="AHH48">
        <v>0.51307711041120896</v>
      </c>
      <c r="AHI48">
        <v>0.51845992640830996</v>
      </c>
      <c r="AHJ48">
        <v>0.523774197255653</v>
      </c>
      <c r="AHK48">
        <v>0.52932524801965497</v>
      </c>
      <c r="AHL48">
        <v>0.53469927628923197</v>
      </c>
      <c r="AHM48">
        <v>0.540147981793622</v>
      </c>
      <c r="AHN48">
        <v>0.54534466001500503</v>
      </c>
      <c r="AHO48">
        <v>0.55048515893131</v>
      </c>
      <c r="AHP48">
        <v>0.555429039726966</v>
      </c>
      <c r="AHQ48">
        <v>0.56024551463171302</v>
      </c>
      <c r="AHR48">
        <v>0.56482361056119101</v>
      </c>
      <c r="AHS48">
        <v>0.56924489928600397</v>
      </c>
      <c r="AHT48">
        <v>0.57347703982170195</v>
      </c>
      <c r="AHU48">
        <v>0.57748133188090101</v>
      </c>
      <c r="AHV48">
        <v>0.58131439717498601</v>
      </c>
      <c r="AHW48">
        <v>0.58498810773186305</v>
      </c>
      <c r="AHX48">
        <v>0.58848222667951999</v>
      </c>
      <c r="AHY48">
        <v>0.59182307928719302</v>
      </c>
      <c r="AHZ48">
        <v>0.59495930830742605</v>
      </c>
      <c r="AIA48">
        <v>0.59799806083673102</v>
      </c>
      <c r="AIB48">
        <v>0.60088957720671898</v>
      </c>
      <c r="AIC48">
        <v>0.60369778625537196</v>
      </c>
      <c r="AID48">
        <v>0.606378401546384</v>
      </c>
      <c r="AIE48">
        <v>0.60895735167095399</v>
      </c>
      <c r="AIF48">
        <v>0.61143365615798895</v>
      </c>
      <c r="AIG48">
        <v>0.61381737096681999</v>
      </c>
      <c r="AIH48">
        <v>0.61607855390462996</v>
      </c>
      <c r="AII48">
        <v>0.61826563146999802</v>
      </c>
      <c r="AIJ48">
        <v>0.62038892424401404</v>
      </c>
      <c r="AIK48">
        <v>0.62240102298690403</v>
      </c>
      <c r="AIL48">
        <v>0.62431703017682105</v>
      </c>
      <c r="AIM48">
        <v>0.62612729931939604</v>
      </c>
      <c r="AIN48">
        <v>0.62784727760328596</v>
      </c>
      <c r="AIO48">
        <v>0.62943224935068198</v>
      </c>
      <c r="AIP48">
        <v>0.63093888437558199</v>
      </c>
      <c r="AIQ48">
        <v>0.63238144471642199</v>
      </c>
      <c r="AIR48">
        <v>0.63372871676224896</v>
      </c>
      <c r="AIS48">
        <v>0.63499687386981296</v>
      </c>
      <c r="AIT48">
        <v>0.63617771980914195</v>
      </c>
      <c r="AIU48">
        <v>0.63726242926391996</v>
      </c>
      <c r="AIV48">
        <v>0.63827570606547201</v>
      </c>
      <c r="AIW48">
        <v>0.63919873415812201</v>
      </c>
      <c r="AIX48">
        <v>0.64007102647958503</v>
      </c>
      <c r="AIY48">
        <v>0.64085566494036394</v>
      </c>
      <c r="AIZ48">
        <v>0.64160727060164502</v>
      </c>
      <c r="AJA48">
        <v>0.64229981535215097</v>
      </c>
      <c r="AJB48">
        <v>0.64295783421580099</v>
      </c>
      <c r="AJC48">
        <v>0.64354782643036201</v>
      </c>
      <c r="AJD48">
        <v>0.64413471220930896</v>
      </c>
      <c r="AJE48">
        <v>0.64467255126286604</v>
      </c>
      <c r="AJF48">
        <v>0.64522189151388698</v>
      </c>
      <c r="AJG48">
        <v>0.64575422338952704</v>
      </c>
      <c r="AJH48">
        <v>0.64630414921486201</v>
      </c>
      <c r="AJI48">
        <v>0.64683700823603396</v>
      </c>
      <c r="AJJ48">
        <v>0.64737573898439904</v>
      </c>
      <c r="AJK48">
        <v>0.64795273382516805</v>
      </c>
      <c r="AJL48">
        <v>0.64854364095875805</v>
      </c>
      <c r="AJM48">
        <v>0.64915037555039001</v>
      </c>
      <c r="AJN48">
        <v>0.64979254710823098</v>
      </c>
      <c r="AJO48">
        <v>0.65043666170542602</v>
      </c>
      <c r="AJP48">
        <v>0.65108371979725899</v>
      </c>
      <c r="AJQ48">
        <v>0.65174671511882198</v>
      </c>
      <c r="AJR48">
        <v>0.65245117753550497</v>
      </c>
      <c r="AJS48">
        <v>0.65312408615908002</v>
      </c>
      <c r="AJT48">
        <v>0.65380896816392597</v>
      </c>
      <c r="AJU48">
        <v>0.65445491301460401</v>
      </c>
      <c r="AJV48">
        <v>0.65510261908448197</v>
      </c>
      <c r="AJW48">
        <v>0.65568338919653502</v>
      </c>
      <c r="AJX48">
        <v>0.656227171404556</v>
      </c>
      <c r="AJY48">
        <v>0.65671859047773995</v>
      </c>
      <c r="AJZ48">
        <v>0.657152748528682</v>
      </c>
      <c r="AKA48">
        <v>0.65754064741009799</v>
      </c>
      <c r="AKB48">
        <v>0.65789386307783504</v>
      </c>
      <c r="AKC48">
        <v>0.65819527311954995</v>
      </c>
      <c r="AKD48">
        <v>0.65840782799890396</v>
      </c>
      <c r="AKE48">
        <v>0.65856155717047504</v>
      </c>
      <c r="AKF48">
        <v>0.65866085412783903</v>
      </c>
      <c r="AKG48">
        <v>0.65868763594207203</v>
      </c>
      <c r="AKH48">
        <v>0.65866183997279104</v>
      </c>
      <c r="AKI48">
        <v>0.65859697245501003</v>
      </c>
      <c r="AKJ48">
        <v>0.65845059324389699</v>
      </c>
      <c r="AKK48">
        <v>0.65821695353995702</v>
      </c>
      <c r="AKL48">
        <v>0.65794174084258294</v>
      </c>
      <c r="AKM48">
        <v>0.65761943698440795</v>
      </c>
      <c r="AKN48">
        <v>0.65723148776549201</v>
      </c>
      <c r="AKO48">
        <v>0.65681148410444301</v>
      </c>
      <c r="AKP48">
        <v>0.65629200217599104</v>
      </c>
      <c r="AKQ48">
        <v>0.65569189471576605</v>
      </c>
      <c r="AKR48">
        <v>0.655022101855813</v>
      </c>
      <c r="AKS48">
        <v>0.65428180450900697</v>
      </c>
      <c r="AKT48">
        <v>0.65344745204680599</v>
      </c>
      <c r="AKU48">
        <v>0.65256418381397296</v>
      </c>
      <c r="AKV48">
        <v>0.65159106301709002</v>
      </c>
      <c r="AKW48">
        <v>0.65049681669959902</v>
      </c>
      <c r="AKX48">
        <v>0.64936479049418605</v>
      </c>
      <c r="AKY48">
        <v>0.64817732843513498</v>
      </c>
      <c r="AKZ48">
        <v>0.64688356789665402</v>
      </c>
      <c r="ALA48">
        <v>0.64549967085788496</v>
      </c>
      <c r="ALB48">
        <v>0.64404997865646396</v>
      </c>
      <c r="ALC48">
        <v>0.64249660046919599</v>
      </c>
      <c r="ALD48">
        <v>0.64086086106497697</v>
      </c>
      <c r="ALE48">
        <v>0.63909164999400303</v>
      </c>
      <c r="ALF48">
        <v>0.63721159297968499</v>
      </c>
      <c r="ALG48">
        <v>0.63525576193005395</v>
      </c>
      <c r="ALH48">
        <v>0.633180044381778</v>
      </c>
      <c r="ALI48">
        <v>0.631022172054166</v>
      </c>
      <c r="ALJ48">
        <v>0.62880399539234799</v>
      </c>
      <c r="ALK48">
        <v>0.62648601129095804</v>
      </c>
      <c r="ALL48">
        <v>0.62404949872284698</v>
      </c>
      <c r="ALM48">
        <v>0.62155837688215398</v>
      </c>
      <c r="ALN48">
        <v>0.61896339158691904</v>
      </c>
      <c r="ALO48">
        <v>0.61630885601792496</v>
      </c>
      <c r="ALP48">
        <v>0.61363031685077096</v>
      </c>
      <c r="ALQ48">
        <v>0.61082747949691196</v>
      </c>
      <c r="ALR48">
        <v>0.60796795516636004</v>
      </c>
      <c r="ALS48">
        <v>0.60506211949449196</v>
      </c>
      <c r="ALT48">
        <v>0.60206929433088596</v>
      </c>
      <c r="ALU48">
        <v>0.59902857433554701</v>
      </c>
      <c r="ALV48">
        <v>0.59590285970577395</v>
      </c>
      <c r="ALW48">
        <v>0.59272084275533898</v>
      </c>
      <c r="ALX48">
        <v>0.58947668485750004</v>
      </c>
      <c r="ALY48">
        <v>0.58614848180976298</v>
      </c>
      <c r="ALZ48">
        <v>0.58273496272990699</v>
      </c>
      <c r="AMA48">
        <v>0.57925067453048895</v>
      </c>
      <c r="AMB48">
        <v>0.57571362101498602</v>
      </c>
      <c r="AMC48">
        <v>0.57208228876670897</v>
      </c>
      <c r="AMD48">
        <v>0.56841424468549895</v>
      </c>
      <c r="AME48">
        <v>0.56466852722026994</v>
      </c>
      <c r="AMF48">
        <v>0.56092671142114403</v>
      </c>
      <c r="AMG48">
        <v>0.55711360023164802</v>
      </c>
      <c r="AMH48">
        <v>0.55328669954451803</v>
      </c>
      <c r="AMI48">
        <v>0.54942600544371101</v>
      </c>
      <c r="AMJ48">
        <v>0.54558649428808603</v>
      </c>
      <c r="AMK48">
        <v>0.54173152693354198</v>
      </c>
      <c r="AML48">
        <v>0.53792568262071006</v>
      </c>
      <c r="AMM48">
        <v>0.53415932548863798</v>
      </c>
      <c r="AMN48">
        <v>0.53045128338772896</v>
      </c>
      <c r="AMO48">
        <v>0.52682154061799302</v>
      </c>
      <c r="AMP48">
        <v>0.52320285580766102</v>
      </c>
      <c r="AMQ48">
        <v>0.51967252509264605</v>
      </c>
      <c r="AMR48">
        <v>0.51620511273955305</v>
      </c>
      <c r="AMS48">
        <v>0.51277586816475795</v>
      </c>
      <c r="AMT48">
        <v>0.50942373589431</v>
      </c>
      <c r="AMU48">
        <v>0.50603766624030599</v>
      </c>
      <c r="AMV48">
        <v>0.50270196890355701</v>
      </c>
      <c r="AMW48">
        <v>0.49934292565712002</v>
      </c>
      <c r="AMX48">
        <v>0.49599695303664698</v>
      </c>
      <c r="AMY48">
        <v>0.49257903679832599</v>
      </c>
      <c r="AMZ48">
        <v>0.48916914310241799</v>
      </c>
      <c r="ANA48">
        <v>0.48568299136838899</v>
      </c>
      <c r="ANB48">
        <v>0.48214651700655298</v>
      </c>
      <c r="ANC48">
        <v>0.47852620129272899</v>
      </c>
      <c r="AND48">
        <v>0.47482796583926601</v>
      </c>
      <c r="ANE48">
        <v>0.471094115062896</v>
      </c>
      <c r="ANF48">
        <v>0.46732535506093797</v>
      </c>
      <c r="ANG48">
        <v>0.46339721930475902</v>
      </c>
      <c r="ANH48">
        <v>0.45941737817040501</v>
      </c>
      <c r="ANI48">
        <v>0.45537960758178703</v>
      </c>
      <c r="ANJ48">
        <v>0.45120579374679398</v>
      </c>
      <c r="ANK48">
        <v>0.44697987404143602</v>
      </c>
      <c r="ANL48">
        <v>0.442631424852164</v>
      </c>
      <c r="ANM48">
        <v>0.438224584844009</v>
      </c>
      <c r="ANN48">
        <v>0.433749878074986</v>
      </c>
      <c r="ANO48">
        <v>0.42916206139915197</v>
      </c>
      <c r="ANP48">
        <v>0.424593036509957</v>
      </c>
      <c r="ANQ48">
        <v>0.42002290152378502</v>
      </c>
      <c r="ANR48">
        <v>0.41552462388176697</v>
      </c>
      <c r="ANS48">
        <v>0.411034524626609</v>
      </c>
      <c r="ANT48">
        <v>0.40663464316016001</v>
      </c>
      <c r="ANU48">
        <v>0.40229506123048597</v>
      </c>
      <c r="ANV48">
        <v>0.398047848935906</v>
      </c>
      <c r="ANW48">
        <v>0.393900715272891</v>
      </c>
      <c r="ANX48">
        <v>0.38971661661887802</v>
      </c>
      <c r="ANY48">
        <v>0.38564592927102997</v>
      </c>
      <c r="ANZ48">
        <v>0.381479149584736</v>
      </c>
      <c r="AOA48">
        <v>0.37734039872943298</v>
      </c>
      <c r="AOB48">
        <v>0.37304923360543002</v>
      </c>
      <c r="AOC48">
        <v>0.368712911563784</v>
      </c>
      <c r="AOD48">
        <v>0.36424520455853499</v>
      </c>
      <c r="AOE48">
        <v>0.35968728856066101</v>
      </c>
      <c r="AOF48">
        <v>0.35492685668671498</v>
      </c>
      <c r="AOG48">
        <v>0.350043854380098</v>
      </c>
      <c r="AOH48">
        <v>0.345095840116247</v>
      </c>
      <c r="AOI48">
        <v>0.34003601052737598</v>
      </c>
      <c r="AOJ48">
        <v>0.33498579241834298</v>
      </c>
      <c r="AOK48">
        <v>0.32991987175589699</v>
      </c>
      <c r="AOL48">
        <v>0.32487843821170198</v>
      </c>
      <c r="AOM48">
        <v>0.31992779297479701</v>
      </c>
      <c r="AON48">
        <v>0.315006453240882</v>
      </c>
      <c r="AOO48">
        <v>0.31023501789727698</v>
      </c>
      <c r="AOP48">
        <v>0.305619226967699</v>
      </c>
      <c r="AOQ48">
        <v>0.30117842333919098</v>
      </c>
      <c r="AOR48">
        <v>0.29686434407768197</v>
      </c>
      <c r="AOS48">
        <v>0.29274173369431999</v>
      </c>
      <c r="AOT48">
        <v>0.28880662287248898</v>
      </c>
      <c r="AOU48">
        <v>0.28503693110549799</v>
      </c>
      <c r="AOV48">
        <v>0.28143193033427799</v>
      </c>
      <c r="AOW48">
        <v>0.27794610501703998</v>
      </c>
      <c r="AOX48">
        <v>0.27463301047479399</v>
      </c>
      <c r="AOY48">
        <v>0.27144454533278201</v>
      </c>
      <c r="AOZ48">
        <v>0.26839470264163001</v>
      </c>
      <c r="APA48">
        <v>0.26545218875517002</v>
      </c>
      <c r="APB48">
        <v>0.26264609239621101</v>
      </c>
      <c r="APC48">
        <v>0.259951364838093</v>
      </c>
      <c r="APD48">
        <v>0.25737107289324901</v>
      </c>
      <c r="APE48">
        <v>0.25486734161187102</v>
      </c>
      <c r="APF48">
        <v>0.25249666520203301</v>
      </c>
      <c r="APG48">
        <v>0.250248002132475</v>
      </c>
      <c r="APH48">
        <v>0.248093799007433</v>
      </c>
      <c r="API48">
        <v>0.24607506558525799</v>
      </c>
      <c r="APJ48">
        <v>0.24416503252543301</v>
      </c>
      <c r="APK48">
        <v>0.24236679356468199</v>
      </c>
      <c r="APL48">
        <v>0.24069832027322</v>
      </c>
      <c r="APM48">
        <v>0.23910965879954299</v>
      </c>
      <c r="APN48">
        <v>0.237625903531958</v>
      </c>
      <c r="APO48">
        <v>0.236260218145842</v>
      </c>
      <c r="APP48">
        <v>0.234985413040285</v>
      </c>
      <c r="APQ48">
        <v>0.23380733194713599</v>
      </c>
      <c r="APR48">
        <v>0.23272127118382599</v>
      </c>
      <c r="APS48">
        <v>0.23171798295784199</v>
      </c>
      <c r="APT48">
        <v>0.23077912938485001</v>
      </c>
      <c r="APU48">
        <v>0.229908064284083</v>
      </c>
      <c r="APV48">
        <v>0.22909375478674801</v>
      </c>
      <c r="APW48">
        <v>0.22835446502918799</v>
      </c>
      <c r="APX48">
        <v>0.22766504632807799</v>
      </c>
      <c r="APY48">
        <v>0.22703687883734799</v>
      </c>
      <c r="APZ48">
        <v>0.22644535529660001</v>
      </c>
      <c r="AQA48">
        <v>0.22592480903780099</v>
      </c>
      <c r="AQB48">
        <v>0.22541734105060099</v>
      </c>
      <c r="AQC48">
        <v>0.22493758052728099</v>
      </c>
      <c r="AQD48">
        <v>0.22448612191062201</v>
      </c>
      <c r="AQE48">
        <v>0.224063585570207</v>
      </c>
      <c r="AQF48">
        <v>0.22367442251155101</v>
      </c>
      <c r="AQG48">
        <v>0.223319104924975</v>
      </c>
      <c r="AQH48">
        <v>0.22298414793052199</v>
      </c>
      <c r="AQI48">
        <v>0.22268277906991499</v>
      </c>
      <c r="AQJ48">
        <v>0.222400273124469</v>
      </c>
      <c r="AQK48">
        <v>0.22212018740230699</v>
      </c>
      <c r="AQL48">
        <v>0.22186262733027301</v>
      </c>
      <c r="AQM48">
        <v>0.22162340159390501</v>
      </c>
      <c r="AQN48">
        <v>0.221402129284829</v>
      </c>
      <c r="AQO48">
        <v>0.221224086069821</v>
      </c>
      <c r="AQP48">
        <v>0.22108537308558299</v>
      </c>
      <c r="AQQ48">
        <v>0.22096541069689901</v>
      </c>
      <c r="AQR48">
        <v>0.22087065673404599</v>
      </c>
      <c r="AQS48">
        <v>0.22080229686803701</v>
      </c>
      <c r="AQT48">
        <v>0.22076435886503501</v>
      </c>
      <c r="AQU48">
        <v>0.220772932976456</v>
      </c>
      <c r="AQV48">
        <v>0.220819118737412</v>
      </c>
      <c r="AQW48">
        <v>0.22089044393486401</v>
      </c>
      <c r="AQX48">
        <v>0.22098152581130501</v>
      </c>
      <c r="AQY48">
        <v>0.22110016336278099</v>
      </c>
      <c r="AQZ48">
        <v>0.22124471816765401</v>
      </c>
      <c r="ARA48">
        <v>0.22140883441058201</v>
      </c>
      <c r="ARB48">
        <v>0.221610679347474</v>
      </c>
      <c r="ARC48">
        <v>0.22180920536384199</v>
      </c>
      <c r="ARD48">
        <v>0.22202511685290699</v>
      </c>
      <c r="ARE48">
        <v>0.22224115494456301</v>
      </c>
      <c r="ARF48">
        <v>0.22245858180613601</v>
      </c>
      <c r="ARG48">
        <v>0.22268671944674501</v>
      </c>
      <c r="ARH48">
        <v>0.22292492813527801</v>
      </c>
      <c r="ARI48">
        <v>0.22316834400770999</v>
      </c>
      <c r="ARJ48">
        <v>0.22342852183987899</v>
      </c>
      <c r="ARK48">
        <v>0.223678489895137</v>
      </c>
      <c r="ARL48">
        <v>0.22392153871488099</v>
      </c>
      <c r="ARM48">
        <v>0.22417671274937501</v>
      </c>
      <c r="ARN48">
        <v>0.22442591885983701</v>
      </c>
      <c r="ARO48">
        <v>0.22469391813457701</v>
      </c>
      <c r="ARP48">
        <v>0.224978022132271</v>
      </c>
      <c r="ARQ48">
        <v>0.22527064366507599</v>
      </c>
      <c r="ARR48">
        <v>0.22556440461969601</v>
      </c>
      <c r="ARS48">
        <v>0.225870497724871</v>
      </c>
      <c r="ART48">
        <v>0.22619242561780301</v>
      </c>
      <c r="ARU48">
        <v>0.22653504940998601</v>
      </c>
      <c r="ARV48">
        <v>0.226891580442664</v>
      </c>
      <c r="ARW48">
        <v>0.227268440887574</v>
      </c>
      <c r="ARX48">
        <v>0.227662057469218</v>
      </c>
      <c r="ARY48">
        <v>0.22805560849626799</v>
      </c>
      <c r="ARZ48">
        <v>0.22845925092149</v>
      </c>
      <c r="ASA48">
        <v>0.22887529919900901</v>
      </c>
      <c r="ASB48">
        <v>0.229282409169935</v>
      </c>
      <c r="ASC48">
        <v>0.22968689262563699</v>
      </c>
      <c r="ASD48">
        <v>0.23011119533073299</v>
      </c>
      <c r="ASE48">
        <v>0.23054629512910599</v>
      </c>
      <c r="ASF48">
        <v>0.230997185337879</v>
      </c>
      <c r="ASG48">
        <v>0.23146275286892601</v>
      </c>
      <c r="ASH48">
        <v>0.231934082333314</v>
      </c>
      <c r="ASI48">
        <v>0.232412881924038</v>
      </c>
      <c r="ASJ48">
        <v>0.23288378330797299</v>
      </c>
      <c r="ASK48">
        <v>0.23334819581841601</v>
      </c>
      <c r="ASL48">
        <v>0.233825138750061</v>
      </c>
      <c r="ASM48">
        <v>0.23429530962707401</v>
      </c>
      <c r="ASN48">
        <v>0.23478872344381799</v>
      </c>
      <c r="ASO48">
        <v>0.235306532469479</v>
      </c>
      <c r="ASP48">
        <v>0.23581877749862901</v>
      </c>
      <c r="ASQ48">
        <v>0.23634473016097701</v>
      </c>
      <c r="ASR48">
        <v>0.23686070931105499</v>
      </c>
      <c r="ASS48">
        <v>0.23736577365473699</v>
      </c>
      <c r="AST48">
        <v>0.23788456143009301</v>
      </c>
      <c r="ASU48">
        <v>0.23840552812638399</v>
      </c>
      <c r="ASV48">
        <v>0.23892992663627</v>
      </c>
      <c r="ASW48">
        <v>0.239470883956585</v>
      </c>
      <c r="ASX48">
        <v>0.23999948754723199</v>
      </c>
      <c r="ASY48">
        <v>0.24052828233269799</v>
      </c>
      <c r="ASZ48">
        <v>0.241049989794307</v>
      </c>
      <c r="ATA48">
        <v>0.241567749913145</v>
      </c>
      <c r="ATB48">
        <v>0.24207074588521699</v>
      </c>
      <c r="ATC48">
        <v>0.24255628124764</v>
      </c>
      <c r="ATD48">
        <v>0.243051839549766</v>
      </c>
      <c r="ATE48">
        <v>0.24353669607128001</v>
      </c>
      <c r="ATF48">
        <v>0.24403113621390801</v>
      </c>
      <c r="ATG48">
        <v>0.244537044995568</v>
      </c>
      <c r="ATH48">
        <v>0.245038573585841</v>
      </c>
      <c r="ATI48">
        <v>0.245538864832509</v>
      </c>
      <c r="ATJ48">
        <v>0.246044023875167</v>
      </c>
      <c r="ATK48">
        <v>0.24654594532058199</v>
      </c>
      <c r="ATL48">
        <v>0.247044873097757</v>
      </c>
      <c r="ATM48">
        <v>0.247540818043501</v>
      </c>
      <c r="ATN48">
        <v>0.24803747261574899</v>
      </c>
      <c r="ATO48">
        <v>0.24853888012039799</v>
      </c>
      <c r="ATP48">
        <v>0.24903999742449601</v>
      </c>
      <c r="ATQ48">
        <v>0.24954114327913701</v>
      </c>
      <c r="ATR48">
        <v>0.250046544695675</v>
      </c>
      <c r="ATS48">
        <v>0.25053403368362598</v>
      </c>
      <c r="ATT48">
        <v>0.25100131524390501</v>
      </c>
      <c r="ATU48">
        <v>0.25148064631441902</v>
      </c>
      <c r="ATV48">
        <v>0.251943075506807</v>
      </c>
      <c r="ATW48">
        <v>0.25239188530832901</v>
      </c>
      <c r="ATX48">
        <v>0.25286346186859299</v>
      </c>
      <c r="ATY48">
        <v>0.25330908537229102</v>
      </c>
      <c r="ATZ48">
        <v>0.25373053187498801</v>
      </c>
      <c r="AUA48">
        <v>0.25414195429047198</v>
      </c>
      <c r="AUB48">
        <v>0.25451429163959299</v>
      </c>
      <c r="AUC48">
        <v>0.25487654018438799</v>
      </c>
      <c r="AUD48">
        <v>0.25521692341905999</v>
      </c>
      <c r="AUE48">
        <v>0.25552865273721298</v>
      </c>
      <c r="AUF48">
        <v>0.25581738713996599</v>
      </c>
      <c r="AUG48">
        <v>0.25610248551994402</v>
      </c>
      <c r="AUH48">
        <v>0.25635999307959301</v>
      </c>
      <c r="AUI48">
        <v>0.25661110381610402</v>
      </c>
      <c r="AUJ48">
        <v>0.25686276719045598</v>
      </c>
      <c r="AUK48">
        <v>0.25708925006322603</v>
      </c>
      <c r="AUL48">
        <v>0.25728201899720399</v>
      </c>
      <c r="AUM48">
        <v>0.25748324391760102</v>
      </c>
      <c r="AUN48">
        <v>0.25767504981664602</v>
      </c>
      <c r="AUO48">
        <v>0.257873834983677</v>
      </c>
      <c r="AUP48">
        <v>0.25806520578408898</v>
      </c>
      <c r="AUQ48">
        <v>0.25827053587929999</v>
      </c>
      <c r="AUR48">
        <v>0.25846699707543502</v>
      </c>
      <c r="AUS48">
        <v>0.25869768257740799</v>
      </c>
      <c r="AUT48">
        <v>0.25894420879423602</v>
      </c>
      <c r="AUU48">
        <v>0.25921656014162803</v>
      </c>
      <c r="AUV48">
        <v>0.25953069461116102</v>
      </c>
      <c r="AUW48">
        <v>0.25984007798862102</v>
      </c>
      <c r="AUX48">
        <v>0.26015182833835199</v>
      </c>
      <c r="AUY48">
        <v>0.26048711175796102</v>
      </c>
      <c r="AUZ48">
        <v>0.260835841877811</v>
      </c>
      <c r="AVA48">
        <v>0.26119805105467098</v>
      </c>
      <c r="AVB48">
        <v>0.26158656518512402</v>
      </c>
      <c r="AVC48">
        <v>0.26198062474348599</v>
      </c>
      <c r="AVD48">
        <v>0.26238412962308899</v>
      </c>
      <c r="AVE48">
        <v>0.26279210546582699</v>
      </c>
      <c r="AVF48">
        <v>0.26320739297887802</v>
      </c>
      <c r="AVG48">
        <v>0.26363512292036501</v>
      </c>
      <c r="AVH48">
        <v>0.26406928819561498</v>
      </c>
      <c r="AVI48">
        <v>0.26451466501444398</v>
      </c>
      <c r="AVJ48">
        <v>0.264978657342825</v>
      </c>
      <c r="AVK48">
        <v>0.26544667086767298</v>
      </c>
      <c r="AVL48">
        <v>0.26591028841898801</v>
      </c>
      <c r="AVM48">
        <v>0.26639911126954702</v>
      </c>
      <c r="AVN48">
        <v>0.26690445507392202</v>
      </c>
      <c r="AVO48">
        <v>0.26742712253259698</v>
      </c>
      <c r="AVP48">
        <v>0.26794659907362101</v>
      </c>
      <c r="AVQ48">
        <v>0.26847510842666</v>
      </c>
      <c r="AVR48">
        <v>0.26902072177889402</v>
      </c>
      <c r="AVS48">
        <v>0.269528413771915</v>
      </c>
      <c r="AVT48">
        <v>0.27003762091514699</v>
      </c>
      <c r="AVU48">
        <v>0.270577858977952</v>
      </c>
      <c r="AVV48">
        <v>0.27110067514476399</v>
      </c>
      <c r="AVW48">
        <v>0.27163304425353801</v>
      </c>
      <c r="AVX48">
        <v>0.27217811625745397</v>
      </c>
      <c r="AVY48">
        <v>0.27269761249590302</v>
      </c>
      <c r="AVZ48">
        <v>0.27320371168907498</v>
      </c>
      <c r="AWA48">
        <v>0.27371137922903599</v>
      </c>
      <c r="AWB48">
        <v>0.27422599362953298</v>
      </c>
      <c r="AWC48">
        <v>0.27474659240122501</v>
      </c>
      <c r="AWD48">
        <v>0.27527285124242801</v>
      </c>
      <c r="AWE48">
        <v>0.27578501766806202</v>
      </c>
      <c r="AWF48">
        <v>0.276271251361139</v>
      </c>
      <c r="AWG48">
        <v>0.27676997913179102</v>
      </c>
      <c r="AWH48">
        <v>0.27727142401107502</v>
      </c>
      <c r="AWI48">
        <v>0.27777155479965299</v>
      </c>
      <c r="AWJ48">
        <v>0.27829153021792502</v>
      </c>
      <c r="AWK48">
        <v>0.27880898167664903</v>
      </c>
      <c r="AWL48">
        <v>0.27930715860935301</v>
      </c>
      <c r="AWM48">
        <v>0.279796528317517</v>
      </c>
      <c r="AWN48">
        <v>0.28028086635022298</v>
      </c>
      <c r="AWO48">
        <v>0.28074251357038899</v>
      </c>
      <c r="AWP48">
        <v>0.28120248525400199</v>
      </c>
      <c r="AWQ48">
        <v>0.281659779268979</v>
      </c>
      <c r="AWR48">
        <v>0.28209881208034798</v>
      </c>
      <c r="AWS48">
        <v>0.28252388686428997</v>
      </c>
      <c r="AWT48">
        <v>0.282943845167548</v>
      </c>
      <c r="AWU48">
        <v>0.28335152616085901</v>
      </c>
      <c r="AWV48">
        <v>0.28375190872683398</v>
      </c>
      <c r="AWW48">
        <v>0.28414988140382402</v>
      </c>
      <c r="AWX48">
        <v>0.28452372645303597</v>
      </c>
      <c r="AWY48">
        <v>0.28488482189245001</v>
      </c>
      <c r="AWZ48">
        <v>0.28522513594154197</v>
      </c>
      <c r="AXA48">
        <v>0.28553790032128401</v>
      </c>
      <c r="AXB48">
        <v>0.285861460807528</v>
      </c>
      <c r="AXC48">
        <v>0.28618299061932001</v>
      </c>
      <c r="AXD48">
        <v>0.28647599967343301</v>
      </c>
      <c r="AXE48">
        <v>0.28677456198208701</v>
      </c>
      <c r="AXF48">
        <v>0.287018925557048</v>
      </c>
      <c r="AXG48">
        <v>0.287228165606006</v>
      </c>
      <c r="AXH48">
        <v>0.28740385359256299</v>
      </c>
      <c r="AXI48">
        <v>0.28754883552414301</v>
      </c>
      <c r="AXJ48">
        <v>0.28765307529262102</v>
      </c>
      <c r="AXK48">
        <v>0.28772066194958801</v>
      </c>
      <c r="AXL48">
        <v>0.287746589703964</v>
      </c>
      <c r="AXM48">
        <v>0.28773755051140598</v>
      </c>
      <c r="AXN48">
        <v>0.28767537616098199</v>
      </c>
      <c r="AXO48">
        <v>0.28757416310908401</v>
      </c>
      <c r="AXP48">
        <v>0.28740989700291802</v>
      </c>
      <c r="AXQ48">
        <v>0.28719398552397502</v>
      </c>
      <c r="AXR48">
        <v>0.28691694354502301</v>
      </c>
      <c r="AXS48">
        <v>0.28657798239521798</v>
      </c>
      <c r="AXT48">
        <v>0.28618521920053103</v>
      </c>
      <c r="AXU48">
        <v>0.28574060263581602</v>
      </c>
      <c r="AXV48">
        <v>0.28522122944586098</v>
      </c>
      <c r="AXW48">
        <v>0.28464674862991102</v>
      </c>
      <c r="AXX48">
        <v>0.28398511433016299</v>
      </c>
      <c r="AXY48">
        <v>0.28322442791079899</v>
      </c>
      <c r="AXZ48">
        <v>0.28243664464158003</v>
      </c>
      <c r="AYA48">
        <v>0.281567519355925</v>
      </c>
      <c r="AYB48">
        <v>0.28068306128341802</v>
      </c>
      <c r="AYC48">
        <v>0.27975900511495799</v>
      </c>
      <c r="AYD48">
        <v>0.27881033754370199</v>
      </c>
      <c r="AYE48">
        <v>0.277803663476059</v>
      </c>
      <c r="AYF48">
        <v>0.27681833884801599</v>
      </c>
      <c r="AYG48">
        <v>0.275814658742846</v>
      </c>
      <c r="AYH48">
        <v>0.27481347250772697</v>
      </c>
      <c r="AYI48">
        <v>0.27381484404309497</v>
      </c>
      <c r="AYJ48">
        <v>0.27281325672254603</v>
      </c>
      <c r="AYK48">
        <v>0.27182388626732801</v>
      </c>
      <c r="AYL48">
        <v>0.27079089370012799</v>
      </c>
      <c r="AYM48">
        <v>0.26976659672305398</v>
      </c>
      <c r="AYN48">
        <v>0.26867358397986901</v>
      </c>
      <c r="AYO48">
        <v>0.26755651121743601</v>
      </c>
      <c r="AYP48">
        <v>0.266343379409964</v>
      </c>
      <c r="AYQ48">
        <v>0.265094378898661</v>
      </c>
      <c r="AYR48">
        <v>0.26371849579262402</v>
      </c>
      <c r="AYS48">
        <v>0.26226511991337897</v>
      </c>
      <c r="AYT48">
        <v>0.26066971170179198</v>
      </c>
      <c r="AYU48">
        <v>0.25894310719966801</v>
      </c>
      <c r="AYV48">
        <v>0.25713220729533798</v>
      </c>
      <c r="AYW48">
        <v>0.25520831679905098</v>
      </c>
      <c r="AYX48">
        <v>0.25316554470626701</v>
      </c>
      <c r="AYY48">
        <v>0.25101357982533501</v>
      </c>
      <c r="AYZ48">
        <v>0.24876809851349799</v>
      </c>
      <c r="AZA48">
        <v>0.246376396605959</v>
      </c>
      <c r="AZB48">
        <v>0.243934473178989</v>
      </c>
      <c r="AZC48">
        <v>0.24138164949555699</v>
      </c>
      <c r="AZD48">
        <v>0.238825794624454</v>
      </c>
      <c r="AZE48">
        <v>0.236204194284897</v>
      </c>
      <c r="AZF48">
        <v>0.23354603966950499</v>
      </c>
      <c r="AZG48">
        <v>0.23083786251799601</v>
      </c>
      <c r="AZH48">
        <v>0.228142908831591</v>
      </c>
      <c r="AZI48">
        <v>0.22539018019357801</v>
      </c>
      <c r="AZJ48">
        <v>0.22267221830953801</v>
      </c>
      <c r="AZK48">
        <v>0.21998311157927</v>
      </c>
      <c r="AZL48">
        <v>0.21728779540555501</v>
      </c>
      <c r="AZM48">
        <v>0.214576787518553</v>
      </c>
      <c r="AZN48">
        <v>0.21189434689112999</v>
      </c>
      <c r="AZO48">
        <v>0.20921541683401701</v>
      </c>
      <c r="AZP48">
        <v>0.20658734825161301</v>
      </c>
      <c r="AZQ48">
        <v>0.20397266893412999</v>
      </c>
      <c r="AZR48">
        <v>0.20142107178337201</v>
      </c>
      <c r="AZS48">
        <v>0.19889368249008199</v>
      </c>
      <c r="AZT48">
        <v>0.19648000813451599</v>
      </c>
      <c r="AZU48">
        <v>0.19411087171307201</v>
      </c>
      <c r="AZV48">
        <v>0.191881858634738</v>
      </c>
      <c r="AZW48">
        <v>0.189748771323661</v>
      </c>
      <c r="AZX48">
        <v>0.18777157806551001</v>
      </c>
      <c r="AZY48">
        <v>0.185920623306224</v>
      </c>
      <c r="AZZ48">
        <v>0.18420476299014901</v>
      </c>
      <c r="BAA48">
        <v>0.18264087381598801</v>
      </c>
      <c r="BAB48">
        <v>0.18120082382609001</v>
      </c>
      <c r="BAC48">
        <v>0.179913317135211</v>
      </c>
      <c r="BAD48">
        <v>0.178699116940813</v>
      </c>
      <c r="BAE48">
        <v>0.177610707014595</v>
      </c>
      <c r="BAF48">
        <v>0.17661596191321099</v>
      </c>
      <c r="BAG48">
        <v>0.175710686950276</v>
      </c>
      <c r="BAH48">
        <v>0.17490650789370099</v>
      </c>
      <c r="BAI48">
        <v>0.17423958919009899</v>
      </c>
      <c r="BAJ48">
        <v>0.173617776884989</v>
      </c>
      <c r="BAK48">
        <v>0.17305352644428801</v>
      </c>
      <c r="BAL48">
        <v>0.17261557896103699</v>
      </c>
      <c r="BAM48">
        <v>0.17225081953934401</v>
      </c>
      <c r="BAN48">
        <v>0.17204005041126</v>
      </c>
      <c r="BAO48">
        <v>0.17194702720670599</v>
      </c>
      <c r="BAP48">
        <v>0.17200921381611201</v>
      </c>
      <c r="BAQ48">
        <v>0.172202271731901</v>
      </c>
      <c r="BAR48">
        <v>0.172565182962998</v>
      </c>
      <c r="BAS48">
        <v>0.17308134538290701</v>
      </c>
      <c r="BAT48">
        <v>0.17376622747860701</v>
      </c>
      <c r="BAU48">
        <v>0.174640553597285</v>
      </c>
      <c r="BAV48">
        <v>0.17561804338067</v>
      </c>
      <c r="BAW48">
        <v>0.17677178525163401</v>
      </c>
      <c r="BAX48">
        <v>0.177993646165122</v>
      </c>
      <c r="BAY48">
        <v>0.17936958881979501</v>
      </c>
      <c r="BAZ48">
        <v>0.180721088191372</v>
      </c>
      <c r="BBA48">
        <v>0.18219554621117501</v>
      </c>
      <c r="BBB48">
        <v>0.18355773212434601</v>
      </c>
      <c r="BBC48">
        <v>0.18494366683082999</v>
      </c>
      <c r="BBD48">
        <v>0.186164828253469</v>
      </c>
      <c r="BBE48">
        <v>0.18734813797855299</v>
      </c>
      <c r="BBF48">
        <v>0.18831522064595299</v>
      </c>
      <c r="BBG48">
        <v>0.18914015479294899</v>
      </c>
      <c r="BBH48">
        <v>0.189790016936769</v>
      </c>
      <c r="BBI48">
        <v>0.19026778716209899</v>
      </c>
      <c r="BBJ48">
        <v>0.190597913655006</v>
      </c>
      <c r="BBK48">
        <v>0.19075290587280899</v>
      </c>
      <c r="BBL48">
        <v>0.190781931514793</v>
      </c>
      <c r="BBM48">
        <v>0.19063563776853701</v>
      </c>
      <c r="BBN48">
        <v>0.190432425857507</v>
      </c>
      <c r="BBO48">
        <v>0.19008018434769899</v>
      </c>
      <c r="BBP48">
        <v>0.18972888260819401</v>
      </c>
      <c r="BBQ48">
        <v>0.18929714023762201</v>
      </c>
      <c r="BBR48">
        <v>0.18882736256091001</v>
      </c>
      <c r="BBS48">
        <v>0.18834602286985699</v>
      </c>
      <c r="BBT48">
        <v>0.18790952365935401</v>
      </c>
      <c r="BBU48">
        <v>0.18750930597498799</v>
      </c>
      <c r="BBV48">
        <v>0.18716430782329499</v>
      </c>
      <c r="BBW48">
        <v>0.18692088016698899</v>
      </c>
      <c r="BBX48">
        <v>0.186737691718176</v>
      </c>
      <c r="BBY48">
        <v>0.18664989605429999</v>
      </c>
      <c r="BBZ48">
        <v>0.18671228619275501</v>
      </c>
      <c r="BCA48">
        <v>0.186883036037091</v>
      </c>
      <c r="BCB48">
        <v>0.18719856010059999</v>
      </c>
      <c r="BCC48">
        <v>0.18766965332934499</v>
      </c>
      <c r="BCD48">
        <v>0.188284109049695</v>
      </c>
      <c r="BCE48">
        <v>0.189021814867539</v>
      </c>
      <c r="BCF48">
        <v>0.189850886869594</v>
      </c>
      <c r="BCG48">
        <v>0.19074134520057001</v>
      </c>
      <c r="BCH48">
        <v>0.19171761062701201</v>
      </c>
      <c r="BCI48">
        <v>0.192753166646913</v>
      </c>
      <c r="BCJ48">
        <v>0.193818196414382</v>
      </c>
      <c r="BCK48">
        <v>0.19490759343383901</v>
      </c>
      <c r="BCL48">
        <v>0.19598038259999201</v>
      </c>
      <c r="BCM48">
        <v>0.197032793049673</v>
      </c>
      <c r="BCN48">
        <v>0.198066887438583</v>
      </c>
      <c r="BCO48">
        <v>0.199058822524809</v>
      </c>
      <c r="BCP48">
        <v>0.19998591255895101</v>
      </c>
      <c r="BCQ48">
        <v>0.200860014165614</v>
      </c>
      <c r="BCR48">
        <v>0.20171272200353099</v>
      </c>
      <c r="BCS48">
        <v>0.20250409117835699</v>
      </c>
      <c r="BCT48">
        <v>0.20324439002335301</v>
      </c>
      <c r="BCU48">
        <v>0.20393856571819399</v>
      </c>
      <c r="BCV48">
        <v>0.20456019465654901</v>
      </c>
      <c r="BCW48">
        <v>0.20516273809875199</v>
      </c>
      <c r="BCX48">
        <v>0.205720085921586</v>
      </c>
      <c r="BCY48">
        <v>0.20625722174587399</v>
      </c>
      <c r="BCZ48">
        <v>0.206760865830248</v>
      </c>
      <c r="BDA48">
        <v>0.207245189101181</v>
      </c>
      <c r="BDB48">
        <v>0.207697875523074</v>
      </c>
      <c r="BDC48">
        <v>0.20815058960586999</v>
      </c>
      <c r="BDD48">
        <v>0.20858313950969401</v>
      </c>
      <c r="BDE48">
        <v>0.20901956731419299</v>
      </c>
      <c r="BDF48">
        <v>0.20944915248638801</v>
      </c>
      <c r="BDG48">
        <v>0.20987637130085099</v>
      </c>
      <c r="BDH48">
        <v>0.210295025505599</v>
      </c>
      <c r="BDI48">
        <v>0.21072238648900499</v>
      </c>
      <c r="BDJ48">
        <v>0.21113938524475001</v>
      </c>
      <c r="BDK48">
        <v>0.211596812593395</v>
      </c>
      <c r="BDL48">
        <v>0.212099879268008</v>
      </c>
      <c r="BDM48">
        <v>0.21256166970603901</v>
      </c>
      <c r="BDN48">
        <v>0.21303589468411799</v>
      </c>
      <c r="BDO48">
        <v>0.20479162182423499</v>
      </c>
      <c r="BDP48">
        <v>0.20547873781568099</v>
      </c>
      <c r="BDQ48">
        <v>0.20615850968212099</v>
      </c>
      <c r="BDR48">
        <v>0.206845772524343</v>
      </c>
      <c r="BDS48">
        <v>0.20750158567639601</v>
      </c>
      <c r="BDT48">
        <v>0.20815300669359599</v>
      </c>
      <c r="BDU48">
        <v>0.20875100655790799</v>
      </c>
      <c r="BDV48">
        <v>0.20931782102248001</v>
      </c>
      <c r="BDW48">
        <v>0.20986619721047101</v>
      </c>
      <c r="BDX48">
        <v>0.210373992525695</v>
      </c>
      <c r="BDY48">
        <v>0.21087645828839599</v>
      </c>
      <c r="BDZ48">
        <v>0.21140738343561999</v>
      </c>
      <c r="BEA48">
        <v>0.21194492950251001</v>
      </c>
      <c r="BEB48">
        <v>0.21246050928391799</v>
      </c>
      <c r="BEC48">
        <v>0.21296177099406999</v>
      </c>
      <c r="BED48">
        <v>0.21347613235644899</v>
      </c>
      <c r="BEE48">
        <v>0.213988460280435</v>
      </c>
      <c r="BEF48">
        <v>0.214480391141666</v>
      </c>
      <c r="BEG48">
        <v>0.215012618850937</v>
      </c>
      <c r="BEH48">
        <v>0.215550051893481</v>
      </c>
      <c r="BEI48">
        <v>0.216069736801344</v>
      </c>
      <c r="BEJ48">
        <v>0.21662653761769499</v>
      </c>
      <c r="BEK48">
        <v>0.21719379431543201</v>
      </c>
      <c r="BEL48">
        <v>0.21777031650140499</v>
      </c>
      <c r="BEM48">
        <v>0.21833304001314699</v>
      </c>
      <c r="BEN48">
        <v>0.218911874447827</v>
      </c>
      <c r="BEO48">
        <v>0.21945131838486201</v>
      </c>
      <c r="BEP48">
        <v>0.219984081453139</v>
      </c>
      <c r="BEQ48">
        <v>0.22052137916939199</v>
      </c>
      <c r="BER48">
        <v>0.22104593871933301</v>
      </c>
      <c r="BES48">
        <v>0.221596839047842</v>
      </c>
      <c r="BET48">
        <v>0.22213504420920899</v>
      </c>
      <c r="BEU48">
        <v>0.22264740138216599</v>
      </c>
      <c r="BEV48">
        <v>0.22316756248709099</v>
      </c>
      <c r="BEW48">
        <v>0.223687200301044</v>
      </c>
      <c r="BEX48">
        <v>0.22419472208539601</v>
      </c>
      <c r="BEY48">
        <v>0.224697384635722</v>
      </c>
      <c r="BEZ48">
        <v>0.22519639458112101</v>
      </c>
      <c r="BFA48">
        <v>0.225689756686032</v>
      </c>
      <c r="BFB48">
        <v>0.22620435046639001</v>
      </c>
      <c r="BFC48">
        <v>0.22671836244603299</v>
      </c>
      <c r="BFD48">
        <v>0.22722435390866</v>
      </c>
      <c r="BFE48">
        <v>0.2277198708681</v>
      </c>
      <c r="BFF48">
        <v>0.22818215479541001</v>
      </c>
      <c r="BFG48">
        <v>0.22861490646820501</v>
      </c>
      <c r="BFH48">
        <v>0.22902428481638901</v>
      </c>
      <c r="BFI48">
        <v>0.22940518041171401</v>
      </c>
      <c r="BFJ48">
        <v>0.22974747962143099</v>
      </c>
      <c r="BFK48">
        <v>0.23005268867863901</v>
      </c>
      <c r="BFL48">
        <v>0.23033604399351601</v>
      </c>
      <c r="BFM48">
        <v>0.23058644482440799</v>
      </c>
      <c r="BFN48">
        <v>0.23077816207532001</v>
      </c>
      <c r="BFO48">
        <v>0.23092831088722299</v>
      </c>
      <c r="BFP48">
        <v>0.23101799245632601</v>
      </c>
      <c r="BFQ48">
        <v>0.231034858206839</v>
      </c>
      <c r="BFR48">
        <v>0.23098513105437199</v>
      </c>
      <c r="BFS48">
        <v>0.230878763069128</v>
      </c>
      <c r="BFT48">
        <v>0.23070216264142099</v>
      </c>
      <c r="BFU48">
        <v>0.23045382921537599</v>
      </c>
      <c r="BFV48">
        <v>0.23013597166823399</v>
      </c>
      <c r="BFW48">
        <v>0.22974790922816801</v>
      </c>
      <c r="BFX48">
        <v>0.22930474737486101</v>
      </c>
      <c r="BFY48">
        <v>0.228770117511476</v>
      </c>
      <c r="BFZ48">
        <v>0.22813864158807601</v>
      </c>
      <c r="BGA48">
        <v>0.22745038191370801</v>
      </c>
      <c r="BGB48">
        <v>0.22663800990168601</v>
      </c>
      <c r="BGC48">
        <v>0.22571463310541801</v>
      </c>
      <c r="BGD48">
        <v>0.22468634056419201</v>
      </c>
      <c r="BGE48">
        <v>0.22357969486937601</v>
      </c>
      <c r="BGF48">
        <v>0.222338543525439</v>
      </c>
      <c r="BGG48">
        <v>0.22100587486274201</v>
      </c>
      <c r="BGH48">
        <v>0.21956947555102899</v>
      </c>
      <c r="BGI48">
        <v>0.21801639062983</v>
      </c>
      <c r="BGJ48">
        <v>0.21635646996087099</v>
      </c>
      <c r="BGK48">
        <v>0.21453386936577001</v>
      </c>
      <c r="BGL48">
        <v>0.212577549993269</v>
      </c>
      <c r="BGM48">
        <v>0.21049621252915299</v>
      </c>
      <c r="BGN48">
        <v>0.208260918411527</v>
      </c>
      <c r="BGO48">
        <v>0.20586692993123801</v>
      </c>
      <c r="BGP48">
        <v>0.20335584766123199</v>
      </c>
      <c r="BGQ48">
        <v>0.20065418282830499</v>
      </c>
      <c r="BGR48">
        <v>0.19781665623721101</v>
      </c>
      <c r="BGS48">
        <v>0.19485728969611901</v>
      </c>
      <c r="BGT48">
        <v>0.19171989215542901</v>
      </c>
      <c r="BGU48">
        <v>0.18844493164898499</v>
      </c>
      <c r="BGV48">
        <v>0.185076655759119</v>
      </c>
      <c r="BGW48">
        <v>0.18157247666356299</v>
      </c>
      <c r="BGX48">
        <v>0.17793616074950799</v>
      </c>
      <c r="BGY48">
        <v>0.17425981596264201</v>
      </c>
      <c r="BGZ48">
        <v>0.170483559462383</v>
      </c>
      <c r="BHA48">
        <v>0.16662261779169599</v>
      </c>
      <c r="BHB48">
        <v>0.16274583047868599</v>
      </c>
      <c r="BHC48">
        <v>0.15878586539717901</v>
      </c>
      <c r="BHD48">
        <v>0.15482557404196501</v>
      </c>
      <c r="BHE48">
        <v>0.15090054106916001</v>
      </c>
      <c r="BHF48">
        <v>0.14698173111561499</v>
      </c>
      <c r="BHG48">
        <v>0.14313662141587</v>
      </c>
      <c r="BHH48">
        <v>0.13933225751762199</v>
      </c>
      <c r="BHI48">
        <v>0.13558275658553401</v>
      </c>
      <c r="BHJ48">
        <v>0.13191497870395699</v>
      </c>
      <c r="BHK48">
        <v>0.12836592766533</v>
      </c>
      <c r="BHL48">
        <v>0.12487998203822299</v>
      </c>
      <c r="BHM48">
        <v>0.12153682142225</v>
      </c>
      <c r="BHN48">
        <v>0.11831608364658</v>
      </c>
      <c r="BHO48">
        <v>0.115221197821264</v>
      </c>
      <c r="BHP48">
        <v>0.112306469057114</v>
      </c>
      <c r="BHQ48">
        <v>0.109540696468982</v>
      </c>
      <c r="BHR48">
        <v>0.10692193751421999</v>
      </c>
      <c r="BHS48">
        <v>0.104487963941833</v>
      </c>
      <c r="BHT48">
        <v>0.102167217031555</v>
      </c>
      <c r="BHU48" s="3">
        <v>9.9968950993768901E-2</v>
      </c>
      <c r="BHV48" s="3">
        <v>9.7926377064194506E-2</v>
      </c>
      <c r="BHW48">
        <v>9.6032711541975999E-2</v>
      </c>
      <c r="BHX48" s="3">
        <v>9.4258644730472602E-2</v>
      </c>
      <c r="BHY48">
        <v>9.2632420387412998E-2</v>
      </c>
      <c r="BHZ48">
        <v>9.1119444680698006E-2</v>
      </c>
      <c r="BIA48" s="3">
        <v>8.9705655914841906E-2</v>
      </c>
      <c r="BIB48" s="3">
        <v>8.8425060254712307E-2</v>
      </c>
      <c r="BIC48" s="3">
        <v>8.7217787415425699E-2</v>
      </c>
      <c r="BID48" s="3">
        <v>8.6104617043302398E-2</v>
      </c>
      <c r="BIE48" s="3">
        <v>8.5087088182441595E-2</v>
      </c>
      <c r="BIF48" s="3">
        <v>8.4172743500602304E-2</v>
      </c>
      <c r="BIG48">
        <v>8.3334845737110003E-2</v>
      </c>
      <c r="BIH48" s="3">
        <v>8.2591065124496807E-2</v>
      </c>
      <c r="BII48" s="3">
        <v>8.1935114835860801E-2</v>
      </c>
      <c r="BIJ48" s="3">
        <v>8.1349646751469301E-2</v>
      </c>
      <c r="BIK48" s="3">
        <v>8.0827354145622796E-2</v>
      </c>
      <c r="BIL48" s="3">
        <v>8.0372464986371697E-2</v>
      </c>
      <c r="BIM48" s="3">
        <v>7.9993114319149294E-2</v>
      </c>
      <c r="BIN48" s="3">
        <v>7.96594415791856E-2</v>
      </c>
      <c r="BIO48" s="3">
        <v>7.9391087865897506E-2</v>
      </c>
      <c r="BIP48" s="3">
        <v>7.9172449463109196E-2</v>
      </c>
      <c r="BIQ48">
        <v>7.9006341571493E-2</v>
      </c>
      <c r="BIR48" s="3">
        <v>7.8891009920992294E-2</v>
      </c>
      <c r="BIS48" s="3">
        <v>7.8833805453744701E-2</v>
      </c>
      <c r="BIT48" s="3">
        <v>7.8826345113385904E-2</v>
      </c>
      <c r="BIU48" s="3">
        <v>7.8870670128946094E-2</v>
      </c>
      <c r="BIV48" s="3">
        <v>7.8958604111894495E-2</v>
      </c>
      <c r="BIW48">
        <v>7.9068226002275005E-2</v>
      </c>
      <c r="BIX48" s="3">
        <v>7.9219496999068398E-2</v>
      </c>
      <c r="BIY48" s="3">
        <v>7.9394668147567196E-2</v>
      </c>
      <c r="BIZ48" s="3">
        <v>7.9590091209775393E-2</v>
      </c>
      <c r="BJA48" s="3">
        <v>7.9823813340771502E-2</v>
      </c>
      <c r="BJB48" s="3">
        <v>8.00917891067007E-2</v>
      </c>
      <c r="BJC48" s="3">
        <v>8.0394876788368694E-2</v>
      </c>
      <c r="BJD48" s="3">
        <v>8.0728363777475096E-2</v>
      </c>
      <c r="BJE48" s="3">
        <v>8.1087102607069805E-2</v>
      </c>
      <c r="BJF48" s="3">
        <v>8.1462644131345505E-2</v>
      </c>
      <c r="BJG48" s="3">
        <v>8.1845003625149307E-2</v>
      </c>
      <c r="BJH48" s="3">
        <v>8.2231651258628496E-2</v>
      </c>
      <c r="BJI48" s="3">
        <v>8.2626171426290196E-2</v>
      </c>
      <c r="BJJ48" s="3">
        <v>8.3046823229175698E-2</v>
      </c>
      <c r="BJK48" s="3">
        <v>8.3482795967150497E-2</v>
      </c>
      <c r="BJL48" s="3">
        <v>8.3938445449529595E-2</v>
      </c>
      <c r="BJM48" s="3">
        <v>8.4431342443968396E-2</v>
      </c>
      <c r="BJN48" s="3">
        <v>8.4915577881952406E-2</v>
      </c>
      <c r="BJO48" s="3">
        <v>8.5409456446073506E-2</v>
      </c>
      <c r="BJP48" s="3">
        <v>8.59097801150428E-2</v>
      </c>
      <c r="BJQ48" s="3">
        <v>8.6399455332867206E-2</v>
      </c>
      <c r="BJR48" s="3">
        <v>8.6893553767339093E-2</v>
      </c>
      <c r="BJS48">
        <v>8.7401772531328997E-2</v>
      </c>
      <c r="BJT48" s="3">
        <v>8.7898731656435802E-2</v>
      </c>
      <c r="BJU48" s="3">
        <v>8.8397273028786805E-2</v>
      </c>
      <c r="BJV48" s="3">
        <v>8.8901019234492604E-2</v>
      </c>
      <c r="BJW48" s="3">
        <v>8.9403691443216499E-2</v>
      </c>
      <c r="BJX48" s="3">
        <v>8.9900674440008599E-2</v>
      </c>
      <c r="BJY48" s="3">
        <v>9.0402806836843597E-2</v>
      </c>
      <c r="BJZ48" s="3">
        <v>9.0911308555841105E-2</v>
      </c>
      <c r="BKA48" s="3">
        <v>9.1417861046413806E-2</v>
      </c>
      <c r="BKB48" s="3">
        <v>9.1926233958131306E-2</v>
      </c>
      <c r="BKC48" s="3">
        <v>9.2425749142386701E-2</v>
      </c>
      <c r="BKD48" s="3">
        <v>9.2924196251643901E-2</v>
      </c>
      <c r="BKE48" s="3">
        <v>9.3431320060721398E-2</v>
      </c>
      <c r="BKF48" s="3">
        <v>9.3954937469705402E-2</v>
      </c>
      <c r="BKG48" s="3">
        <v>9.4484673542297407E-2</v>
      </c>
      <c r="BKH48" s="3">
        <v>9.5028061394479807E-2</v>
      </c>
      <c r="BKI48" s="3">
        <v>9.5596879138805602E-2</v>
      </c>
      <c r="BKJ48" s="3">
        <v>9.6158600869323901E-2</v>
      </c>
      <c r="BKK48" s="3">
        <v>9.6717143196419095E-2</v>
      </c>
      <c r="BKL48" s="3">
        <v>9.7285863546450094E-2</v>
      </c>
      <c r="BKM48" s="3">
        <v>9.7857896476164302E-2</v>
      </c>
      <c r="BKN48" s="3">
        <v>9.8442121996374796E-2</v>
      </c>
      <c r="BKO48" s="3">
        <v>9.9038396098890397E-2</v>
      </c>
      <c r="BKP48" s="3">
        <v>9.96561798227482E-2</v>
      </c>
      <c r="BKQ48">
        <v>0.100280334566497</v>
      </c>
      <c r="BKR48">
        <v>0.100900334913547</v>
      </c>
      <c r="BKS48">
        <v>0.101512881673578</v>
      </c>
      <c r="BKT48">
        <v>0.102112105679688</v>
      </c>
      <c r="BKU48">
        <v>0.10272871340725</v>
      </c>
      <c r="BKV48">
        <v>0.103362382541383</v>
      </c>
      <c r="BKW48">
        <v>0.10397417919614101</v>
      </c>
      <c r="BKX48">
        <v>0.104588374400457</v>
      </c>
      <c r="BKY48">
        <v>0.105191394389039</v>
      </c>
      <c r="BKZ48">
        <v>0.105783070061315</v>
      </c>
      <c r="BLA48">
        <v>0.106351632577143</v>
      </c>
      <c r="BLB48">
        <v>0.10693037320288699</v>
      </c>
      <c r="BLC48">
        <v>0.107509822042109</v>
      </c>
      <c r="BLD48">
        <v>0.10807679626309601</v>
      </c>
      <c r="BLE48">
        <v>0.10863696115247699</v>
      </c>
      <c r="BLF48">
        <v>0.10918272717133599</v>
      </c>
      <c r="BLG48">
        <v>0.109728533664451</v>
      </c>
      <c r="BLH48">
        <v>0.110247362025539</v>
      </c>
      <c r="BLI48">
        <v>0.11075324184673201</v>
      </c>
      <c r="BLJ48">
        <v>0.111235334056105</v>
      </c>
      <c r="BLK48">
        <v>0.11168879491761501</v>
      </c>
      <c r="BLL48">
        <v>0.11213306947910601</v>
      </c>
      <c r="BLM48">
        <v>0.112557343410033</v>
      </c>
      <c r="BLN48">
        <v>0.112972085290931</v>
      </c>
      <c r="BLO48">
        <v>0.113380946196896</v>
      </c>
      <c r="BLP48">
        <v>0.113765429927497</v>
      </c>
      <c r="BLQ48">
        <v>0.114123366615402</v>
      </c>
      <c r="BLR48">
        <v>0.114461901502057</v>
      </c>
      <c r="BLS48">
        <v>0.114774724334842</v>
      </c>
      <c r="BLT48">
        <v>0.11506364780772201</v>
      </c>
      <c r="BLU48">
        <v>0.115326377387007</v>
      </c>
      <c r="BLV48">
        <v>0.11556988107447599</v>
      </c>
      <c r="BLW48">
        <v>0.11577977171937399</v>
      </c>
      <c r="BLX48">
        <v>0.115964487732142</v>
      </c>
      <c r="BLY48">
        <v>0.11611057981551499</v>
      </c>
      <c r="BLZ48">
        <v>0.116221006192658</v>
      </c>
      <c r="BMA48">
        <v>0.116304731339127</v>
      </c>
      <c r="BMB48">
        <v>0.116361946416895</v>
      </c>
      <c r="BMC48">
        <v>0.116376974856798</v>
      </c>
      <c r="BMD48">
        <v>0.116371678095499</v>
      </c>
      <c r="BME48">
        <v>0.116351741696181</v>
      </c>
      <c r="BMF48">
        <v>0.116275246230681</v>
      </c>
      <c r="BMG48">
        <v>0.11615852361532999</v>
      </c>
      <c r="BMH48">
        <v>0.116011480092112</v>
      </c>
      <c r="BMI48">
        <v>0.115806416318705</v>
      </c>
      <c r="BMJ48">
        <v>0.115600689709715</v>
      </c>
      <c r="BMK48">
        <v>0.115375889197882</v>
      </c>
      <c r="BML48">
        <v>0.11512403512128799</v>
      </c>
      <c r="BMM48">
        <v>0.114860053677207</v>
      </c>
      <c r="BMN48">
        <v>0.114559317215783</v>
      </c>
      <c r="BMO48">
        <v>0.114226748436453</v>
      </c>
      <c r="BMP48">
        <v>0.113857558808011</v>
      </c>
      <c r="BMQ48">
        <v>0.113482315640187</v>
      </c>
      <c r="BMR48">
        <v>0.113076970314733</v>
      </c>
      <c r="BMS48">
        <v>0.112669629702406</v>
      </c>
      <c r="BMT48">
        <v>0.11225659656400699</v>
      </c>
      <c r="BMU48">
        <v>0.111817267970215</v>
      </c>
      <c r="BMV48">
        <v>0.111348479578284</v>
      </c>
      <c r="BMW48">
        <v>0.110886212721047</v>
      </c>
      <c r="BMX48">
        <v>0.110390827884965</v>
      </c>
      <c r="BMY48">
        <v>0.10992860495031501</v>
      </c>
      <c r="BMZ48">
        <v>0.10947175618105801</v>
      </c>
      <c r="BNA48">
        <v>0.10903081461238399</v>
      </c>
      <c r="BNB48">
        <v>0.108603199468738</v>
      </c>
      <c r="BNC48">
        <v>0.10818941923784101</v>
      </c>
      <c r="BND48">
        <v>0.10778816262921299</v>
      </c>
      <c r="BNE48">
        <v>0.107429413975455</v>
      </c>
      <c r="BNF48">
        <v>0.107100472743634</v>
      </c>
      <c r="BNG48">
        <v>0.10680239165916799</v>
      </c>
      <c r="BNH48">
        <v>0.10653540886659101</v>
      </c>
      <c r="BNI48">
        <v>0.106292288233961</v>
      </c>
      <c r="BNJ48">
        <v>0.106100411033571</v>
      </c>
      <c r="BNK48">
        <v>0.105958936725359</v>
      </c>
      <c r="BNL48">
        <v>0.105830492865174</v>
      </c>
      <c r="BNM48">
        <v>0.105740251187736</v>
      </c>
      <c r="BNN48">
        <v>0.10567417688295901</v>
      </c>
      <c r="BNO48">
        <v>0.105629611978049</v>
      </c>
      <c r="BNP48">
        <v>0.10560930867877701</v>
      </c>
      <c r="BNQ48">
        <v>0.105623447641654</v>
      </c>
      <c r="BNR48">
        <v>0.105665049835304</v>
      </c>
      <c r="BNS48">
        <v>0.105709188837545</v>
      </c>
      <c r="BNT48">
        <v>0.10576500877488899</v>
      </c>
      <c r="BNU48">
        <v>0.105839837781894</v>
      </c>
      <c r="BNV48">
        <v>0.10594164886180001</v>
      </c>
      <c r="BNW48">
        <v>0.106030866662703</v>
      </c>
      <c r="BNX48">
        <v>0.10613761805861401</v>
      </c>
      <c r="BNY48">
        <v>0.106229168569332</v>
      </c>
      <c r="BNZ48">
        <v>0.106308682125637</v>
      </c>
      <c r="BOA48">
        <v>0.106395341596578</v>
      </c>
      <c r="BOB48">
        <v>0.10648729576289</v>
      </c>
      <c r="BOC48">
        <v>0.106570404978307</v>
      </c>
      <c r="BOD48">
        <v>0.106656878952894</v>
      </c>
      <c r="BOE48">
        <v>0.106731920224825</v>
      </c>
      <c r="BOF48">
        <v>0.106797246480226</v>
      </c>
      <c r="BOG48">
        <v>0.10685337538696101</v>
      </c>
      <c r="BOH48">
        <v>0.106913923675709</v>
      </c>
      <c r="BOI48">
        <v>0.106973248849911</v>
      </c>
      <c r="BOJ48">
        <v>0.10702348021237799</v>
      </c>
      <c r="BOK48">
        <v>0.107073576443556</v>
      </c>
      <c r="BOL48">
        <v>0.10711375076075701</v>
      </c>
      <c r="BOM48">
        <v>0.107149776256951</v>
      </c>
      <c r="BON48">
        <v>0.10716753696298199</v>
      </c>
      <c r="BOO48">
        <v>0.107172491642038</v>
      </c>
      <c r="BOP48">
        <v>0.10717268053561101</v>
      </c>
      <c r="BOQ48">
        <v>0.10716299691206201</v>
      </c>
      <c r="BOR48">
        <v>0.107137982287399</v>
      </c>
      <c r="BOS48">
        <v>0.10709433998319</v>
      </c>
      <c r="BOT48">
        <v>0.107059149738082</v>
      </c>
      <c r="BOU48">
        <v>0.107024033351014</v>
      </c>
      <c r="BOV48">
        <v>0.10696627353400499</v>
      </c>
      <c r="BOW48">
        <v>0.106912950913003</v>
      </c>
      <c r="BOX48">
        <v>0.106864105210836</v>
      </c>
      <c r="BOY48">
        <v>0.10681319700177599</v>
      </c>
      <c r="BOZ48">
        <v>0.106752316024493</v>
      </c>
      <c r="BPA48">
        <v>0.106691761875659</v>
      </c>
      <c r="BPB48">
        <v>0.106639281949575</v>
      </c>
      <c r="BPC48">
        <v>0.10657766094056501</v>
      </c>
      <c r="BPD48">
        <v>0.106497193490001</v>
      </c>
      <c r="BPE48">
        <v>0.106431815985101</v>
      </c>
      <c r="BPF48">
        <v>0.106382837969901</v>
      </c>
      <c r="BPG48">
        <v>0.106315457482848</v>
      </c>
      <c r="BPH48">
        <v>0.106252490066156</v>
      </c>
      <c r="BPI48">
        <v>0.106171870788505</v>
      </c>
      <c r="BPJ48">
        <v>0.106052420409257</v>
      </c>
      <c r="BPK48">
        <v>0.10596177493148901</v>
      </c>
      <c r="BPL48">
        <v>0.105883094825169</v>
      </c>
      <c r="BPM48">
        <v>0.105796510476839</v>
      </c>
      <c r="BPN48">
        <v>0.10571167425460599</v>
      </c>
      <c r="BPO48">
        <v>0.105646011113567</v>
      </c>
      <c r="BPP48">
        <v>0.10556172906184499</v>
      </c>
      <c r="BPQ48">
        <v>0.105451694928414</v>
      </c>
      <c r="BPR48">
        <v>0.105369976852075</v>
      </c>
      <c r="BPS48">
        <v>0.10529821575798801</v>
      </c>
      <c r="BPT48">
        <v>0.105230523896104</v>
      </c>
      <c r="BPU48">
        <v>0.10516872107332501</v>
      </c>
      <c r="BPV48">
        <v>0.10511827422303401</v>
      </c>
      <c r="BPW48">
        <v>0.10507248751451601</v>
      </c>
      <c r="BPX48">
        <v>0.10503916711929399</v>
      </c>
      <c r="BPY48">
        <v>0.105024875942623</v>
      </c>
      <c r="BPZ48">
        <v>0.105010887687834</v>
      </c>
      <c r="BQA48">
        <v>0.10501883754895699</v>
      </c>
      <c r="BQB48">
        <v>0.105008838546562</v>
      </c>
      <c r="BQC48">
        <v>0.105004513703327</v>
      </c>
      <c r="BQD48">
        <v>0.10498061724791501</v>
      </c>
      <c r="BQE48">
        <v>0.10493749686081499</v>
      </c>
      <c r="BQF48">
        <v>0.10487896853512101</v>
      </c>
      <c r="BQG48">
        <v>0.104798738803243</v>
      </c>
      <c r="BQH48">
        <v>0.104689234719698</v>
      </c>
      <c r="BQI48">
        <v>0.104584906353723</v>
      </c>
      <c r="BQJ48">
        <v>0.104472883775877</v>
      </c>
      <c r="BQK48">
        <v>0.10434147865129501</v>
      </c>
      <c r="BQL48">
        <v>0.104189576840835</v>
      </c>
      <c r="BQM48">
        <v>0.104049086380972</v>
      </c>
      <c r="BQN48">
        <v>0.103892571716294</v>
      </c>
      <c r="BQO48">
        <v>0.103741032436342</v>
      </c>
      <c r="BQP48">
        <v>0.103590364602892</v>
      </c>
      <c r="BQQ48">
        <v>0.103456194842809</v>
      </c>
      <c r="BQR48">
        <v>0.10330942124106</v>
      </c>
      <c r="BQS48">
        <v>0.103192130185127</v>
      </c>
      <c r="BQT48">
        <v>0.103085099473404</v>
      </c>
      <c r="BQU48">
        <v>0.103015415338033</v>
      </c>
      <c r="BQV48">
        <v>0.102984357732753</v>
      </c>
      <c r="BQW48">
        <v>0.10298643810319801</v>
      </c>
      <c r="BQX48">
        <v>0.10300147607507899</v>
      </c>
      <c r="BQY48">
        <v>0.103075187588951</v>
      </c>
      <c r="BQZ48">
        <v>0.103109874562125</v>
      </c>
      <c r="BRA48">
        <v>0.103141585872457</v>
      </c>
      <c r="BRB48">
        <v>0.103173589882789</v>
      </c>
      <c r="BRC48">
        <v>0.10320504901232</v>
      </c>
      <c r="BRD48">
        <v>0.103230216426734</v>
      </c>
      <c r="BRE48">
        <v>0.103264040038101</v>
      </c>
      <c r="BRF48">
        <v>0.10327215382572801</v>
      </c>
      <c r="BRG48">
        <v>0.10326427772997999</v>
      </c>
      <c r="BRH48">
        <v>0.103248951942345</v>
      </c>
      <c r="BRI48">
        <v>0.103228104220703</v>
      </c>
      <c r="BRJ48">
        <v>0.103181763427152</v>
      </c>
      <c r="BRK48">
        <v>0.103102869157462</v>
      </c>
      <c r="BRL48">
        <v>0.10303783126303299</v>
      </c>
      <c r="BRM48">
        <v>0.102966755784116</v>
      </c>
      <c r="BRN48">
        <v>0.10287585746502299</v>
      </c>
      <c r="BRO48">
        <v>0.10280182833552499</v>
      </c>
      <c r="BRP48">
        <v>0.10273825480152</v>
      </c>
      <c r="BRQ48">
        <v>0.102680342366665</v>
      </c>
      <c r="BRR48">
        <v>0.102608875403015</v>
      </c>
      <c r="BRS48">
        <v>0.10258090094983099</v>
      </c>
      <c r="BRT48">
        <v>0.102575110589487</v>
      </c>
      <c r="BRU48">
        <v>0.10258921155885101</v>
      </c>
      <c r="BRV48">
        <v>0.102642719133219</v>
      </c>
      <c r="BRW48">
        <v>0.10267957159070699</v>
      </c>
      <c r="BRX48">
        <v>0.102711295830744</v>
      </c>
      <c r="BRY48">
        <v>0.10277813219224199</v>
      </c>
      <c r="BRZ48">
        <v>0.10285018164024499</v>
      </c>
      <c r="BSA48">
        <v>0.102947000624795</v>
      </c>
      <c r="BSB48">
        <v>0.103086735542656</v>
      </c>
      <c r="BSC48">
        <v>0.103226012747937</v>
      </c>
      <c r="BSD48">
        <v>0.103358853880509</v>
      </c>
      <c r="BSE48">
        <v>0.103527561573673</v>
      </c>
      <c r="BSF48">
        <v>0.103725122507713</v>
      </c>
      <c r="BSG48">
        <v>0.10393764550133899</v>
      </c>
      <c r="BSH48">
        <v>0.10415756868414</v>
      </c>
      <c r="BSI48">
        <v>0.104405640460208</v>
      </c>
      <c r="BSJ48">
        <v>0.104646012323392</v>
      </c>
      <c r="BSK48">
        <v>0.10489511146880499</v>
      </c>
      <c r="BSL48">
        <v>0.105129669824021</v>
      </c>
      <c r="BSM48">
        <v>0.105362118316621</v>
      </c>
      <c r="BSN48">
        <v>0.105603313634295</v>
      </c>
      <c r="BSO48">
        <v>0.105837446375233</v>
      </c>
      <c r="BSP48">
        <v>0.106078394189595</v>
      </c>
      <c r="BSQ48">
        <v>0.106346991875427</v>
      </c>
      <c r="BSR48">
        <v>0.106583921527773</v>
      </c>
      <c r="BSS48">
        <v>0.10679283361636301</v>
      </c>
      <c r="BST48">
        <v>0.107020240461426</v>
      </c>
      <c r="BSU48">
        <v>0.107241227841275</v>
      </c>
      <c r="BSV48">
        <v>0.10746830578007199</v>
      </c>
      <c r="BSW48">
        <v>0.10773250230922</v>
      </c>
      <c r="BSX48">
        <v>0.107951068512324</v>
      </c>
      <c r="BSY48">
        <v>0.108137870441742</v>
      </c>
      <c r="BSZ48">
        <v>0.10833221251371</v>
      </c>
      <c r="BTA48">
        <v>0.108498437476334</v>
      </c>
      <c r="BTB48">
        <v>0.108669653038652</v>
      </c>
      <c r="BTC48">
        <v>0.10888033732272</v>
      </c>
      <c r="BTD48">
        <v>0.10907117585258801</v>
      </c>
      <c r="BTE48">
        <v>0.109247549832521</v>
      </c>
      <c r="BTF48">
        <v>0.109431125922466</v>
      </c>
      <c r="BTG48">
        <v>0.10956991984018701</v>
      </c>
      <c r="BTH48">
        <v>0.109663837000569</v>
      </c>
      <c r="BTI48">
        <v>0.109780518232339</v>
      </c>
      <c r="BTJ48">
        <v>0.109886429265803</v>
      </c>
      <c r="BTK48">
        <v>0.109984899866995</v>
      </c>
      <c r="BTL48">
        <v>0.11010405834279199</v>
      </c>
      <c r="BTM48">
        <v>0.11017594155858</v>
      </c>
      <c r="BTN48">
        <v>0.110208752873384</v>
      </c>
      <c r="BTO48">
        <v>0.110243913109096</v>
      </c>
      <c r="BTP48">
        <v>0.110274323482904</v>
      </c>
      <c r="BTQ48">
        <v>0.110266726553623</v>
      </c>
      <c r="BTR48">
        <v>0.110251711895708</v>
      </c>
      <c r="BTS48">
        <v>0.110196321510586</v>
      </c>
      <c r="BTT48">
        <v>0.11008526756572801</v>
      </c>
      <c r="BTU48">
        <v>0.109973014549923</v>
      </c>
      <c r="BTV48">
        <v>0.10986584883631099</v>
      </c>
      <c r="BTW48">
        <v>0.10969944986967101</v>
      </c>
      <c r="BTX48">
        <v>0.109497199884943</v>
      </c>
      <c r="BTY48">
        <v>0.10927019476368301</v>
      </c>
      <c r="BTZ48">
        <v>0.108988078740985</v>
      </c>
      <c r="BUA48">
        <v>0.108662353555203</v>
      </c>
      <c r="BUB48">
        <v>0.108303343595381</v>
      </c>
      <c r="BUC48">
        <v>0.107916011217233</v>
      </c>
      <c r="BUD48">
        <v>0.10747924015954299</v>
      </c>
      <c r="BUE48">
        <v>0.106978869992778</v>
      </c>
      <c r="BUF48">
        <v>0.10648348460005699</v>
      </c>
      <c r="BUG48">
        <v>0.10597218489433199</v>
      </c>
      <c r="BUH48">
        <v>0.105407189654319</v>
      </c>
      <c r="BUI48">
        <v>0.1048248046308</v>
      </c>
      <c r="BUJ48">
        <v>0.10418505549206</v>
      </c>
      <c r="BUK48">
        <v>0.10345078460488</v>
      </c>
      <c r="BUL48">
        <v>0.102759266522438</v>
      </c>
      <c r="BUM48">
        <v>0.102062967879469</v>
      </c>
      <c r="BUN48">
        <v>0.10133811619024601</v>
      </c>
      <c r="BUO48">
        <v>0.10062595926837101</v>
      </c>
      <c r="BUP48" s="3">
        <v>9.9865136309160205E-2</v>
      </c>
      <c r="BUQ48" s="3">
        <v>9.9045043188918297E-2</v>
      </c>
      <c r="BUR48" s="3">
        <v>9.8231221683387104E-2</v>
      </c>
      <c r="BUS48" s="3">
        <v>9.7392831832956897E-2</v>
      </c>
      <c r="BUT48" s="3">
        <v>9.6556023595295498E-2</v>
      </c>
      <c r="BUU48" s="3">
        <v>9.5711771641364601E-2</v>
      </c>
      <c r="BUV48" s="3">
        <v>9.4858934878090898E-2</v>
      </c>
      <c r="BUW48" s="3">
        <v>9.3998725285940402E-2</v>
      </c>
      <c r="BUX48" s="3">
        <v>9.3137624929087295E-2</v>
      </c>
      <c r="BUY48" s="3">
        <v>9.22491922983599E-2</v>
      </c>
      <c r="BUZ48" s="3">
        <v>9.1368393471873199E-2</v>
      </c>
      <c r="BVA48">
        <v>9.0484417398939004E-2</v>
      </c>
      <c r="BVB48" s="3">
        <v>8.9581676898304499E-2</v>
      </c>
      <c r="BVC48" s="3">
        <v>8.8694323451775206E-2</v>
      </c>
      <c r="BVD48" s="3">
        <v>8.7807400895581506E-2</v>
      </c>
      <c r="BVE48" s="3">
        <v>8.6928446552070202E-2</v>
      </c>
      <c r="BVF48" s="3">
        <v>8.60457863274319E-2</v>
      </c>
      <c r="BVG48" s="3">
        <v>8.5196932753290905E-2</v>
      </c>
      <c r="BVH48" s="3">
        <v>8.4346515804709393E-2</v>
      </c>
      <c r="BVI48" s="3">
        <v>8.3561470867599602E-2</v>
      </c>
      <c r="BVJ48" s="3">
        <v>8.2822142459793899E-2</v>
      </c>
      <c r="BVK48" s="3">
        <v>8.2093551494100803E-2</v>
      </c>
      <c r="BVL48" s="3">
        <v>8.1408363290231198E-2</v>
      </c>
      <c r="BVM48" s="3">
        <v>8.0727329165234701E-2</v>
      </c>
      <c r="BVN48" s="3">
        <v>8.00436290253774E-2</v>
      </c>
      <c r="BVO48" s="3">
        <v>7.9419451032048199E-2</v>
      </c>
      <c r="BVP48" s="3">
        <v>7.8828035741130606E-2</v>
      </c>
      <c r="BVQ48" s="3">
        <v>7.8279915443233206E-2</v>
      </c>
      <c r="BVR48" s="3">
        <v>7.7775943405767697E-2</v>
      </c>
      <c r="BVS48">
        <v>7.7304302531578994E-2</v>
      </c>
      <c r="BVT48" s="3">
        <v>7.6882475914269902E-2</v>
      </c>
      <c r="BVU48" s="3">
        <v>7.6477476230257704E-2</v>
      </c>
      <c r="BVV48" s="3">
        <v>7.6111798182618595E-2</v>
      </c>
      <c r="BVW48" s="3">
        <v>7.5763962722870296E-2</v>
      </c>
      <c r="BVX48" s="3">
        <v>7.5463164835322394E-2</v>
      </c>
      <c r="BVY48" s="3">
        <v>7.5136173897175598E-2</v>
      </c>
      <c r="BVZ48" s="3">
        <v>7.4819723990140197E-2</v>
      </c>
      <c r="BWA48" s="3">
        <v>7.4499166489641305E-2</v>
      </c>
      <c r="BWB48" s="3">
        <v>7.4162922381539806E-2</v>
      </c>
      <c r="BWC48" s="3">
        <v>7.3820679628094396E-2</v>
      </c>
      <c r="BWD48" s="3">
        <v>7.3458050929834706E-2</v>
      </c>
      <c r="BWE48" s="3">
        <v>7.3107334051270206E-2</v>
      </c>
      <c r="BWF48" s="3">
        <v>7.2753928902484097E-2</v>
      </c>
      <c r="BWG48" s="3">
        <v>7.2395460668276707E-2</v>
      </c>
      <c r="BWH48" s="3">
        <v>7.2049104664158203E-2</v>
      </c>
      <c r="BWI48" s="3">
        <v>7.1673488848977507E-2</v>
      </c>
      <c r="BWJ48" s="3">
        <v>7.1247169227965604E-2</v>
      </c>
      <c r="BWK48" s="3">
        <v>7.0790617790976104E-2</v>
      </c>
      <c r="BWL48" s="3">
        <v>7.0349021197766398E-2</v>
      </c>
      <c r="BWM48" s="3">
        <v>6.9888039659913803E-2</v>
      </c>
      <c r="BWN48" s="3">
        <v>6.9430245578010405E-2</v>
      </c>
      <c r="BWO48" s="3">
        <v>6.8997544756353099E-2</v>
      </c>
      <c r="BWP48" s="3">
        <v>6.8518156601876504E-2</v>
      </c>
      <c r="BWQ48" s="3">
        <v>6.7979693434061197E-2</v>
      </c>
      <c r="BWR48" s="3">
        <v>6.7501955772875405E-2</v>
      </c>
      <c r="BWS48">
        <v>6.7016592505088998E-2</v>
      </c>
      <c r="BWT48" s="3">
        <v>6.6564755455102098E-2</v>
      </c>
      <c r="BWU48" s="3">
        <v>6.6158893660949195E-2</v>
      </c>
      <c r="BWV48" s="3">
        <v>6.5754558316682504E-2</v>
      </c>
      <c r="BWW48" s="3">
        <v>6.5313721539830602E-2</v>
      </c>
      <c r="BWX48" s="3">
        <v>6.4989376408842905E-2</v>
      </c>
      <c r="BWY48" s="3">
        <v>6.4709258837707298E-2</v>
      </c>
      <c r="BWZ48" s="3">
        <v>6.4513855808912599E-2</v>
      </c>
      <c r="BXA48" s="3">
        <v>6.4417938574447206E-2</v>
      </c>
      <c r="BXB48" s="3">
        <v>6.4379775719308793E-2</v>
      </c>
      <c r="BXC48" s="3">
        <v>6.4411853209983702E-2</v>
      </c>
      <c r="BXD48" s="3">
        <v>6.4496245719906503E-2</v>
      </c>
      <c r="BXE48">
        <v>6.4655377662834995E-2</v>
      </c>
      <c r="BXF48" s="3">
        <v>6.4877365499954098E-2</v>
      </c>
      <c r="BXG48" s="3">
        <v>6.5185547067494104E-2</v>
      </c>
      <c r="BXH48">
        <v>6.5503877548346995E-2</v>
      </c>
      <c r="BXI48" s="3">
        <v>6.5904516795649404E-2</v>
      </c>
      <c r="BXJ48" s="3">
        <v>6.6295989455269599E-2</v>
      </c>
      <c r="BXK48" s="3">
        <v>6.6640759546094205E-2</v>
      </c>
      <c r="BXL48" s="3">
        <v>6.6962484664126895E-2</v>
      </c>
      <c r="BXM48">
        <v>6.7256308362049003E-2</v>
      </c>
      <c r="BXN48" s="3">
        <v>6.74851918082916E-2</v>
      </c>
      <c r="BXO48" s="3">
        <v>6.77220143223249E-2</v>
      </c>
      <c r="BXP48" s="3">
        <v>6.7953637720855706E-2</v>
      </c>
      <c r="BXQ48" s="3">
        <v>6.8150999150398697E-2</v>
      </c>
      <c r="BXR48" s="3">
        <v>6.8325239763074794E-2</v>
      </c>
      <c r="BXS48" s="3">
        <v>6.8441931921365107E-2</v>
      </c>
      <c r="BXT48" s="3">
        <v>6.8502759353617798E-2</v>
      </c>
      <c r="BXU48" s="3">
        <v>6.8489232571679604E-2</v>
      </c>
      <c r="BXV48" s="3">
        <v>6.8422574375625406E-2</v>
      </c>
      <c r="BXW48" s="3">
        <v>6.8334465028389704E-2</v>
      </c>
      <c r="BXX48" s="3">
        <v>6.8239583076306606E-2</v>
      </c>
      <c r="BXY48">
        <v>6.8161659468195995E-2</v>
      </c>
      <c r="BXZ48" s="3">
        <v>6.8079214241290403E-2</v>
      </c>
      <c r="BYA48" s="3">
        <v>6.7942817489537399E-2</v>
      </c>
      <c r="BYB48" s="3">
        <v>6.7754649071682105E-2</v>
      </c>
      <c r="BYC48">
        <v>6.7507040435951002E-2</v>
      </c>
      <c r="BYD48" s="3">
        <v>6.7208583304354697E-2</v>
      </c>
      <c r="BYE48" s="3">
        <v>6.6912338513019906E-2</v>
      </c>
      <c r="BYF48" s="3">
        <v>6.6572230599507398E-2</v>
      </c>
      <c r="BYG48" s="3">
        <v>6.6245182719833803E-2</v>
      </c>
      <c r="BYH48" s="3">
        <v>6.5907164908824895E-2</v>
      </c>
      <c r="BYI48" s="3">
        <v>6.5588118562049297E-2</v>
      </c>
      <c r="BYJ48" s="3">
        <v>6.52596962376496E-2</v>
      </c>
      <c r="BYK48" s="3">
        <v>6.4974396574201398E-2</v>
      </c>
      <c r="BYL48" s="3">
        <v>6.47036488559731E-2</v>
      </c>
      <c r="BYM48" s="3">
        <v>6.4487754942847503E-2</v>
      </c>
      <c r="BYN48" s="3">
        <v>6.4292362832729794E-2</v>
      </c>
      <c r="BYO48" s="3">
        <v>6.4189319261489894E-2</v>
      </c>
      <c r="BYP48" s="3">
        <v>6.41495806757785E-2</v>
      </c>
      <c r="BYQ48" s="3">
        <v>6.4169578725654694E-2</v>
      </c>
      <c r="BYR48" s="3">
        <v>6.4264938165435603E-2</v>
      </c>
      <c r="BYS48" s="3">
        <v>6.4407573953790195E-2</v>
      </c>
      <c r="BYT48" s="3">
        <v>6.4674206775485202E-2</v>
      </c>
      <c r="BYU48" s="3">
        <v>6.4863352307011596E-2</v>
      </c>
      <c r="BYV48" s="3">
        <v>6.5064037368493893E-2</v>
      </c>
      <c r="BYW48" s="3">
        <v>6.5275871134040903E-2</v>
      </c>
      <c r="BYX48" s="3">
        <v>6.5472581057762894E-2</v>
      </c>
      <c r="BYY48" s="3">
        <v>6.5641619424274503E-2</v>
      </c>
      <c r="BYZ48" s="3">
        <v>6.5850106959403798E-2</v>
      </c>
      <c r="BZA48" s="3">
        <v>6.5992459581892093E-2</v>
      </c>
      <c r="BZB48" s="3">
        <v>6.6024029919336605E-2</v>
      </c>
      <c r="BZC48" s="3">
        <v>6.6124334841853594E-2</v>
      </c>
      <c r="BZD48">
        <v>6.6279542144875997E-2</v>
      </c>
      <c r="BZE48" s="3">
        <v>6.6364211710371102E-2</v>
      </c>
      <c r="BZF48" s="3">
        <v>6.6440630382078203E-2</v>
      </c>
      <c r="BZG48" s="3">
        <v>6.6480993068368896E-2</v>
      </c>
      <c r="BZH48" s="3">
        <v>6.6476610379139198E-2</v>
      </c>
      <c r="BZI48" s="3">
        <v>6.6402023866830695E-2</v>
      </c>
      <c r="BZJ48" s="3">
        <v>6.6328104839376206E-2</v>
      </c>
      <c r="BZK48" s="3">
        <v>6.6306834708780807E-2</v>
      </c>
      <c r="BZL48" s="3">
        <v>6.6285736146966298E-2</v>
      </c>
      <c r="BZM48" s="3">
        <v>6.62824637161257E-2</v>
      </c>
      <c r="BZN48">
        <v>6.6325657702106994E-2</v>
      </c>
      <c r="BZO48" s="3">
        <v>6.6348850205071599E-2</v>
      </c>
      <c r="BZP48" s="3">
        <v>6.6298345078221396E-2</v>
      </c>
      <c r="BZQ48" s="3">
        <v>6.6259691089736103E-2</v>
      </c>
      <c r="BZR48" s="3">
        <v>6.62849537896463E-2</v>
      </c>
      <c r="BZS48" s="3">
        <v>6.63092799339981E-2</v>
      </c>
      <c r="BZT48" s="3">
        <v>6.6288124333938603E-2</v>
      </c>
      <c r="BZU48" s="3">
        <v>6.6301389476604203E-2</v>
      </c>
      <c r="BZV48">
        <v>6.6285975780032994E-2</v>
      </c>
      <c r="BZW48" s="3">
        <v>6.6126635937950706E-2</v>
      </c>
      <c r="BZX48" s="3">
        <v>6.6033447899765299E-2</v>
      </c>
      <c r="BZY48" s="3">
        <v>6.5985947589921504E-2</v>
      </c>
      <c r="BZZ48" s="3">
        <v>6.5896365370276905E-2</v>
      </c>
      <c r="CAA48" s="3">
        <v>6.5932612051001205E-2</v>
      </c>
      <c r="CAB48">
        <v>6.5973608563187999E-2</v>
      </c>
      <c r="CAC48" s="3">
        <v>6.5970388915847597E-2</v>
      </c>
      <c r="CAD48" s="3">
        <v>6.5957689713828704E-2</v>
      </c>
      <c r="CAE48" s="3">
        <v>6.5907498153469093E-2</v>
      </c>
      <c r="CAF48" s="3">
        <v>6.5910494956800098E-2</v>
      </c>
      <c r="CAG48" s="3">
        <v>6.5895255920228504E-2</v>
      </c>
      <c r="CAH48" s="3">
        <v>6.5907933600749494E-2</v>
      </c>
      <c r="CAI48" s="3">
        <v>6.5947010307130696E-2</v>
      </c>
      <c r="CAJ48">
        <v>6.5902487568743007E-2</v>
      </c>
      <c r="CAK48" s="3">
        <v>6.5867120255422601E-2</v>
      </c>
      <c r="CAL48" s="3">
        <v>6.5782428233504803E-2</v>
      </c>
      <c r="CAM48" s="3">
        <v>6.5641455507674196E-2</v>
      </c>
      <c r="CAN48" s="3">
        <v>6.5537799052146295E-2</v>
      </c>
      <c r="CAO48">
        <v>6.5460220161224006E-2</v>
      </c>
      <c r="CAP48">
        <v>6.5378226492813996E-2</v>
      </c>
      <c r="CAQ48" s="3">
        <v>6.5293719370232206E-2</v>
      </c>
      <c r="CAR48" s="3">
        <v>6.5216921885297804E-2</v>
      </c>
      <c r="CAS48" s="3">
        <v>6.5105704221496599E-2</v>
      </c>
      <c r="CAT48" s="3">
        <v>6.5006831406789506E-2</v>
      </c>
      <c r="CAU48" s="3">
        <v>6.4896044864948696E-2</v>
      </c>
      <c r="CAV48" s="3">
        <v>6.4780621176177305E-2</v>
      </c>
      <c r="CAW48">
        <v>6.4765807375008005E-2</v>
      </c>
      <c r="CAX48" s="3">
        <v>6.4760151673205896E-2</v>
      </c>
      <c r="CAY48" s="3">
        <v>6.4701105167219497E-2</v>
      </c>
      <c r="CAZ48" s="3">
        <v>6.4596856441720696E-2</v>
      </c>
      <c r="CBA48" s="3">
        <v>6.4481701607722194E-2</v>
      </c>
      <c r="CBB48" s="3">
        <v>6.4392527315356302E-2</v>
      </c>
      <c r="CBC48" s="3">
        <v>6.4234432272814695E-2</v>
      </c>
      <c r="CBD48" s="3">
        <v>6.4075415893634899E-2</v>
      </c>
      <c r="CBE48" s="3">
        <v>6.3930637638651297E-2</v>
      </c>
      <c r="CBF48" s="3">
        <v>6.3621530173939803E-2</v>
      </c>
      <c r="CBG48" s="3">
        <v>6.3386770287029201E-2</v>
      </c>
      <c r="CBH48" s="3">
        <v>6.3336894408602296E-2</v>
      </c>
      <c r="CBI48" s="3">
        <v>6.3179778948243295E-2</v>
      </c>
      <c r="CBJ48" s="3">
        <v>6.3090084532629903E-2</v>
      </c>
      <c r="CBK48" s="3">
        <v>6.3073780005136901E-2</v>
      </c>
      <c r="CBL48" s="3">
        <v>6.2893698838017306E-2</v>
      </c>
      <c r="CBM48" s="3">
        <v>6.2697982093384605E-2</v>
      </c>
      <c r="CBN48">
        <v>6.2457508760471001E-2</v>
      </c>
      <c r="CBO48" s="3">
        <v>6.21910723940945E-2</v>
      </c>
      <c r="CBP48" s="3">
        <v>6.2015175082941701E-2</v>
      </c>
      <c r="CBQ48" s="3">
        <v>6.1829695069766398E-2</v>
      </c>
      <c r="CBR48" s="3">
        <v>6.1640816646405902E-2</v>
      </c>
      <c r="CBS48" s="3">
        <v>6.1361767077200501E-2</v>
      </c>
      <c r="CBT48" s="3">
        <v>6.0991439099236301E-2</v>
      </c>
      <c r="CBU48" s="3">
        <v>6.0761687148563399E-2</v>
      </c>
      <c r="CBV48" s="3">
        <v>6.0568683972301599E-2</v>
      </c>
      <c r="CBW48" s="3">
        <v>6.0411803802387497E-2</v>
      </c>
      <c r="CBX48" s="3">
        <v>6.03303329945536E-2</v>
      </c>
      <c r="CBY48" s="3">
        <v>6.0064073132202599E-2</v>
      </c>
      <c r="CBZ48" s="3">
        <v>5.9757692595736503E-2</v>
      </c>
      <c r="CCA48" s="3">
        <v>5.9509018356131101E-2</v>
      </c>
      <c r="CCB48" s="3">
        <v>5.9194755021733901E-2</v>
      </c>
      <c r="CCC48">
        <v>5.8943247713053003E-2</v>
      </c>
      <c r="CCD48" s="3">
        <v>5.8690517079971603E-2</v>
      </c>
      <c r="CCE48" s="3">
        <v>5.8485969242450302E-2</v>
      </c>
      <c r="CCF48" s="3">
        <v>5.8403316983172797E-2</v>
      </c>
      <c r="CCG48" s="3">
        <v>5.8226015583333297E-2</v>
      </c>
      <c r="CCH48">
        <v>5.7977849390017003E-2</v>
      </c>
      <c r="CCI48" s="3">
        <v>5.7705757013696901E-2</v>
      </c>
      <c r="CCJ48">
        <v>5.7406651819891998E-2</v>
      </c>
      <c r="CCK48" s="3">
        <v>5.7153911246844699E-2</v>
      </c>
      <c r="CCL48" s="3">
        <v>5.6954678259142501E-2</v>
      </c>
      <c r="CCM48" s="3">
        <v>5.6695510237927502E-2</v>
      </c>
      <c r="CCN48" s="3">
        <v>5.6345284173729297E-2</v>
      </c>
      <c r="CCO48" s="3">
        <v>5.6075857176328903E-2</v>
      </c>
      <c r="CCP48">
        <v>5.5881019983796E-2</v>
      </c>
      <c r="CCQ48" s="3">
        <v>5.5680133806659801E-2</v>
      </c>
      <c r="CCR48" s="3">
        <v>5.5495530381795798E-2</v>
      </c>
      <c r="CCS48" s="3">
        <v>5.5303145836943401E-2</v>
      </c>
      <c r="CCT48">
        <v>5.5064263708357E-2</v>
      </c>
      <c r="CCU48" s="3">
        <v>5.4773078287048499E-2</v>
      </c>
      <c r="CCV48" s="3">
        <v>5.4569237325419503E-2</v>
      </c>
      <c r="CCW48" s="3">
        <v>5.4420879107652601E-2</v>
      </c>
      <c r="CCX48" s="3">
        <v>5.4214968166329203E-2</v>
      </c>
      <c r="CCY48" s="3">
        <v>5.4090052703814499E-2</v>
      </c>
      <c r="CCZ48" s="3">
        <v>5.3970004982888703E-2</v>
      </c>
      <c r="CDA48" s="3">
        <v>5.3682062756225599E-2</v>
      </c>
      <c r="CDB48">
        <v>5.3398350850868997E-2</v>
      </c>
      <c r="CDC48" s="3">
        <v>5.3254232342128699E-2</v>
      </c>
      <c r="CDD48" s="3">
        <v>5.3004426204216602E-2</v>
      </c>
      <c r="CDE48" s="3">
        <v>5.2609859746885201E-2</v>
      </c>
      <c r="CDF48" s="3">
        <v>5.2291646910692498E-2</v>
      </c>
      <c r="CDG48" s="3">
        <v>5.2127936207505297E-2</v>
      </c>
      <c r="CDH48" s="3">
        <v>5.2065302244522702E-2</v>
      </c>
      <c r="CDI48" s="3">
        <v>5.2215079335359703E-2</v>
      </c>
      <c r="CDJ48" s="3">
        <v>5.2393862063468702E-2</v>
      </c>
      <c r="CDK48" s="3">
        <v>5.2070247172277602E-2</v>
      </c>
      <c r="CDL48" s="3">
        <v>5.1729783532916102E-2</v>
      </c>
      <c r="CDM48" s="3">
        <v>5.1648800309972799E-2</v>
      </c>
      <c r="CDN48" s="3">
        <v>5.1520527464600403E-2</v>
      </c>
      <c r="CDO48" s="3">
        <v>5.1591013765851297E-2</v>
      </c>
      <c r="CDP48" s="3">
        <v>5.1685947997433097E-2</v>
      </c>
      <c r="CDQ48" s="3">
        <v>5.1543371691122601E-2</v>
      </c>
      <c r="CDR48" s="3">
        <v>5.1261314956851198E-2</v>
      </c>
      <c r="CDS48">
        <v>5.1278903340564001E-2</v>
      </c>
      <c r="CDT48" s="3">
        <v>5.1178396559791201E-2</v>
      </c>
      <c r="CDU48" s="3">
        <v>5.0834370471488602E-2</v>
      </c>
      <c r="CDV48" s="3">
        <v>5.0721301105273599E-2</v>
      </c>
      <c r="CDW48" s="3">
        <v>5.0741212219882703E-2</v>
      </c>
      <c r="CDX48" s="3">
        <v>5.0624880927659398E-2</v>
      </c>
      <c r="CDY48" s="3">
        <v>5.0564027455035299E-2</v>
      </c>
      <c r="CDZ48" s="3">
        <v>5.06081842396593E-2</v>
      </c>
      <c r="CEA48" s="3">
        <v>5.0617465309369399E-2</v>
      </c>
      <c r="CEB48" s="3">
        <v>5.0629330393121799E-2</v>
      </c>
      <c r="CEC48" s="3">
        <v>5.0760918012975401E-2</v>
      </c>
      <c r="CED48" s="3">
        <v>5.0887555475867201E-2</v>
      </c>
      <c r="CEE48" s="3">
        <v>5.0974711362940101E-2</v>
      </c>
      <c r="CEF48" s="3">
        <v>5.0873561695002199E-2</v>
      </c>
      <c r="CEG48" s="3">
        <v>5.0826608363009201E-2</v>
      </c>
      <c r="CEH48" s="3">
        <v>5.0653709060055903E-2</v>
      </c>
      <c r="CEI48" s="3">
        <v>5.0097563378522697E-2</v>
      </c>
      <c r="CEJ48" s="3">
        <v>5.00588143318891E-2</v>
      </c>
      <c r="CEK48" s="3">
        <v>5.0062005856639398E-2</v>
      </c>
      <c r="CEL48" s="3">
        <v>5.0147586912633199E-2</v>
      </c>
    </row>
    <row r="49" spans="1:2170">
      <c r="A49" t="s">
        <v>76</v>
      </c>
      <c r="B49" t="s">
        <v>53</v>
      </c>
      <c r="C49" t="str">
        <f t="shared" si="2"/>
        <v>132</v>
      </c>
      <c r="D49" s="1" t="s">
        <v>49</v>
      </c>
      <c r="E49" s="2">
        <v>29.800527933707553</v>
      </c>
      <c r="F49" s="2">
        <v>2.4456083489263127</v>
      </c>
      <c r="G49" s="2">
        <v>27.354919584781246</v>
      </c>
      <c r="H49" s="2">
        <v>1.9846477052359406</v>
      </c>
      <c r="I49" s="2">
        <v>17.46051857792034</v>
      </c>
      <c r="J49" s="2">
        <v>9.8944010068609103</v>
      </c>
      <c r="K49" s="2">
        <v>3.85</v>
      </c>
      <c r="L49" s="2">
        <v>53.77</v>
      </c>
      <c r="M49" s="6">
        <f t="shared" si="1"/>
        <v>0.24297563050415011</v>
      </c>
      <c r="N49" s="2">
        <v>10.520181184961897</v>
      </c>
      <c r="O49" s="2">
        <v>1.9498467512323947</v>
      </c>
      <c r="P49" s="2">
        <v>51.322134282850641</v>
      </c>
      <c r="Q49" s="2">
        <v>2.6454134905353412</v>
      </c>
      <c r="R49" s="2">
        <v>3.5058196547614573</v>
      </c>
      <c r="S49">
        <v>12.668120360039511</v>
      </c>
      <c r="T49" s="3">
        <v>9.0326555857380406E-2</v>
      </c>
      <c r="U49" s="3">
        <v>7.5172580156679297E-2</v>
      </c>
      <c r="V49" s="3">
        <v>6.0553238268267397E-2</v>
      </c>
      <c r="W49">
        <v>5.5507161845614002E-2</v>
      </c>
      <c r="X49" s="3">
        <v>5.9828276074150699E-2</v>
      </c>
      <c r="Y49" s="3">
        <v>6.8703248593864896E-2</v>
      </c>
      <c r="Z49" s="3">
        <v>7.3412854693501201E-2</v>
      </c>
      <c r="AA49" s="3">
        <v>7.2133842304960102E-2</v>
      </c>
      <c r="AB49" s="3">
        <v>7.1449018688075197E-2</v>
      </c>
      <c r="AC49" s="3">
        <v>7.7082087877569205E-2</v>
      </c>
      <c r="AD49" s="3">
        <v>7.4708951814230401E-2</v>
      </c>
      <c r="AE49" s="3">
        <v>7.1073452649562205E-2</v>
      </c>
      <c r="AF49" s="3">
        <v>7.0211019248158896E-2</v>
      </c>
      <c r="AG49" s="3">
        <v>7.2533429021688398E-2</v>
      </c>
      <c r="AH49" s="3">
        <v>7.4421928924721201E-2</v>
      </c>
      <c r="AI49" s="3">
        <v>7.59936537620967E-2</v>
      </c>
      <c r="AJ49" s="3">
        <v>7.5031363084448202E-2</v>
      </c>
      <c r="AK49" s="3">
        <v>6.6608597558956595E-2</v>
      </c>
      <c r="AL49" s="3">
        <v>6.08967325525697E-2</v>
      </c>
      <c r="AM49" s="3">
        <v>5.8912678169881098E-2</v>
      </c>
      <c r="AN49">
        <v>6.0850745384101998E-2</v>
      </c>
      <c r="AO49" s="3">
        <v>7.0878769656635601E-2</v>
      </c>
      <c r="AP49" s="3">
        <v>7.0666552983295702E-2</v>
      </c>
      <c r="AQ49" s="3">
        <v>6.4504204920364294E-2</v>
      </c>
      <c r="AR49" s="3">
        <v>6.1723257307542197E-2</v>
      </c>
      <c r="AS49">
        <v>6.1992115176895998E-2</v>
      </c>
      <c r="AT49" s="3">
        <v>6.2171086665837601E-2</v>
      </c>
      <c r="AU49" s="3">
        <v>6.04890719344362E-2</v>
      </c>
      <c r="AV49" s="3">
        <v>5.6935510549583603E-2</v>
      </c>
      <c r="AW49" s="3">
        <v>5.6047755104458398E-2</v>
      </c>
      <c r="AX49" s="3">
        <v>5.7768269742998701E-2</v>
      </c>
      <c r="AY49" s="3">
        <v>6.0700889227337497E-2</v>
      </c>
      <c r="AZ49" s="3">
        <v>6.2622634461760501E-2</v>
      </c>
      <c r="BA49" s="3">
        <v>6.03660054187325E-2</v>
      </c>
      <c r="BB49" s="3">
        <v>5.7367970839061103E-2</v>
      </c>
      <c r="BC49" s="3">
        <v>5.6686437282970702E-2</v>
      </c>
      <c r="BD49" s="3">
        <v>5.8462052147401501E-2</v>
      </c>
      <c r="BE49" s="3">
        <v>6.0392734501870403E-2</v>
      </c>
      <c r="BF49" s="3">
        <v>5.9757334572079102E-2</v>
      </c>
      <c r="BG49" s="3">
        <v>5.6104307413436701E-2</v>
      </c>
      <c r="BH49" s="3">
        <v>5.7504038947356603E-2</v>
      </c>
      <c r="BI49" s="3">
        <v>5.7174496483550698E-2</v>
      </c>
      <c r="BJ49" s="3">
        <v>5.5419124925382202E-2</v>
      </c>
      <c r="BK49" s="3">
        <v>5.6249612838270797E-2</v>
      </c>
      <c r="BL49" s="3">
        <v>5.5444452707961098E-2</v>
      </c>
      <c r="BM49" s="3">
        <v>5.6386789542690503E-2</v>
      </c>
      <c r="BN49">
        <v>5.8799972783265E-2</v>
      </c>
      <c r="BO49" s="3">
        <v>5.7659374972872303E-2</v>
      </c>
      <c r="BP49">
        <v>5.6532574964725003E-2</v>
      </c>
      <c r="BQ49">
        <v>5.5718852875959998E-2</v>
      </c>
      <c r="BR49">
        <v>5.5182859492953998E-2</v>
      </c>
      <c r="BS49" s="3">
        <v>5.58221464373772E-2</v>
      </c>
      <c r="BT49" s="3">
        <v>5.5347572859384103E-2</v>
      </c>
      <c r="BU49" s="3">
        <v>5.4513711265936203E-2</v>
      </c>
      <c r="BV49" s="3">
        <v>5.4657306272442703E-2</v>
      </c>
      <c r="BW49" s="3">
        <v>5.4338545787043301E-2</v>
      </c>
      <c r="BX49" s="3">
        <v>5.5032759841819302E-2</v>
      </c>
      <c r="BY49">
        <v>5.5956842160561002E-2</v>
      </c>
      <c r="BZ49" s="3">
        <v>5.4948370424270303E-2</v>
      </c>
      <c r="CA49" s="3">
        <v>5.3337504310358698E-2</v>
      </c>
      <c r="CB49" s="3">
        <v>5.3145969424413797E-2</v>
      </c>
      <c r="CC49" s="3">
        <v>5.4182301172287797E-2</v>
      </c>
      <c r="CD49" s="3">
        <v>5.3073025715009499E-2</v>
      </c>
      <c r="CE49" s="3">
        <v>5.3271784974432197E-2</v>
      </c>
      <c r="CF49" s="3">
        <v>5.4261305774110098E-2</v>
      </c>
      <c r="CG49" s="3">
        <v>5.4718169712072703E-2</v>
      </c>
      <c r="CH49" s="3">
        <v>5.3893322007968598E-2</v>
      </c>
      <c r="CI49" s="3">
        <v>5.2929485340501903E-2</v>
      </c>
      <c r="CJ49" s="3">
        <v>5.2419433150137099E-2</v>
      </c>
      <c r="CK49" s="3">
        <v>5.2485583372891498E-2</v>
      </c>
      <c r="CL49" s="3">
        <v>5.2345297732214698E-2</v>
      </c>
      <c r="CM49" s="3">
        <v>5.2605036261278597E-2</v>
      </c>
      <c r="CN49" s="3">
        <v>5.33208933575198E-2</v>
      </c>
      <c r="CO49">
        <v>5.3876634332754997E-2</v>
      </c>
      <c r="CP49">
        <v>5.2725900197600997E-2</v>
      </c>
      <c r="CQ49">
        <v>5.1751027115079E-2</v>
      </c>
      <c r="CR49" s="3">
        <v>5.2080203498631503E-2</v>
      </c>
      <c r="CS49" s="3">
        <v>5.1858601318686297E-2</v>
      </c>
      <c r="CT49" s="3">
        <v>5.2297239502733801E-2</v>
      </c>
      <c r="CU49" s="3">
        <v>5.2713024515000199E-2</v>
      </c>
      <c r="CV49" s="3">
        <v>5.2319007485112201E-2</v>
      </c>
      <c r="CW49" s="3">
        <v>5.2905278553248197E-2</v>
      </c>
      <c r="CX49" s="3">
        <v>5.2852371748037197E-2</v>
      </c>
      <c r="CY49" s="3">
        <v>5.2243192642267101E-2</v>
      </c>
      <c r="CZ49" s="3">
        <v>5.24519630604042E-2</v>
      </c>
      <c r="DA49" s="3">
        <v>5.2568475286587799E-2</v>
      </c>
      <c r="DB49" s="3">
        <v>5.2358185905437497E-2</v>
      </c>
      <c r="DC49" s="3">
        <v>5.1967804182735299E-2</v>
      </c>
      <c r="DD49" s="3">
        <v>5.2021342387791297E-2</v>
      </c>
      <c r="DE49" s="3">
        <v>5.1912747659329399E-2</v>
      </c>
      <c r="DF49" s="3">
        <v>5.19868247712863E-2</v>
      </c>
      <c r="DG49" s="3">
        <v>5.2481439155434503E-2</v>
      </c>
      <c r="DH49" s="3">
        <v>5.2133884296763598E-2</v>
      </c>
      <c r="DI49" s="3">
        <v>5.2347461653001803E-2</v>
      </c>
      <c r="DJ49" s="3">
        <v>5.2883088815927098E-2</v>
      </c>
      <c r="DK49" s="3">
        <v>5.2541786787108601E-2</v>
      </c>
      <c r="DL49" s="3">
        <v>5.2308540243602299E-2</v>
      </c>
      <c r="DM49" s="3">
        <v>5.2254372276781397E-2</v>
      </c>
      <c r="DN49">
        <v>5.2234963907802003E-2</v>
      </c>
      <c r="DO49" s="3">
        <v>5.19427052227747E-2</v>
      </c>
      <c r="DP49" s="3">
        <v>5.2063671925321499E-2</v>
      </c>
      <c r="DQ49" s="3">
        <v>5.2501415928131401E-2</v>
      </c>
      <c r="DR49" s="3">
        <v>5.2881298809671802E-2</v>
      </c>
      <c r="DS49" s="3">
        <v>5.26792420787962E-2</v>
      </c>
      <c r="DT49" s="3">
        <v>5.2496328822516099E-2</v>
      </c>
      <c r="DU49" s="3">
        <v>5.2507550698726299E-2</v>
      </c>
      <c r="DV49" s="3">
        <v>5.25833800125255E-2</v>
      </c>
      <c r="DW49" s="3">
        <v>5.2575859203643202E-2</v>
      </c>
      <c r="DX49" s="3">
        <v>5.28350667218258E-2</v>
      </c>
      <c r="DY49" s="3">
        <v>5.3256369413674898E-2</v>
      </c>
      <c r="DZ49" s="3">
        <v>5.29724747919465E-2</v>
      </c>
      <c r="EA49" s="3">
        <v>5.2699282962043598E-2</v>
      </c>
      <c r="EB49" s="3">
        <v>5.2737471907404097E-2</v>
      </c>
      <c r="EC49" s="3">
        <v>5.3099964986202397E-2</v>
      </c>
      <c r="ED49" s="3">
        <v>5.3241384357142797E-2</v>
      </c>
      <c r="EE49" s="3">
        <v>5.3383247178367801E-2</v>
      </c>
      <c r="EF49" s="3">
        <v>5.3545937747510798E-2</v>
      </c>
      <c r="EG49" s="3">
        <v>5.36267306923131E-2</v>
      </c>
      <c r="EH49" s="3">
        <v>5.37487147385717E-2</v>
      </c>
      <c r="EI49" s="3">
        <v>5.3817776422785901E-2</v>
      </c>
      <c r="EJ49" s="3">
        <v>5.3768833922151503E-2</v>
      </c>
      <c r="EK49" s="3">
        <v>5.3608401793502403E-2</v>
      </c>
      <c r="EL49" s="3">
        <v>5.3720917626770302E-2</v>
      </c>
      <c r="EM49">
        <v>5.3981117607120002E-2</v>
      </c>
      <c r="EN49" s="3">
        <v>5.4168284053103498E-2</v>
      </c>
      <c r="EO49" s="3">
        <v>5.44035253155618E-2</v>
      </c>
      <c r="EP49" s="3">
        <v>5.4297370547089198E-2</v>
      </c>
      <c r="EQ49" s="3">
        <v>5.4039452886630202E-2</v>
      </c>
      <c r="ER49" s="3">
        <v>5.4198294354689799E-2</v>
      </c>
      <c r="ES49" s="3">
        <v>5.4619428301574499E-2</v>
      </c>
      <c r="ET49" s="3">
        <v>5.4930299033312299E-2</v>
      </c>
      <c r="EU49" s="3">
        <v>5.4893242349230202E-2</v>
      </c>
      <c r="EV49" s="3">
        <v>5.4519110698310398E-2</v>
      </c>
      <c r="EW49" s="3">
        <v>5.45145247526439E-2</v>
      </c>
      <c r="EX49" s="3">
        <v>5.4715576256968899E-2</v>
      </c>
      <c r="EY49" s="3">
        <v>5.4786189149119903E-2</v>
      </c>
      <c r="EZ49" s="3">
        <v>5.5095673558377502E-2</v>
      </c>
      <c r="FA49" s="3">
        <v>5.5271884625628501E-2</v>
      </c>
      <c r="FB49" s="3">
        <v>5.5249412951429898E-2</v>
      </c>
      <c r="FC49" s="3">
        <v>5.5243590701458199E-2</v>
      </c>
      <c r="FD49">
        <v>5.5334094318988003E-2</v>
      </c>
      <c r="FE49" s="3">
        <v>5.5544613705491401E-2</v>
      </c>
      <c r="FF49" s="3">
        <v>5.58002950831748E-2</v>
      </c>
      <c r="FG49" s="3">
        <v>5.5852163377480703E-2</v>
      </c>
      <c r="FH49" s="3">
        <v>5.5860660334914602E-2</v>
      </c>
      <c r="FI49" s="3">
        <v>5.5901465930432701E-2</v>
      </c>
      <c r="FJ49" s="3">
        <v>5.6005086062321303E-2</v>
      </c>
      <c r="FK49" s="3">
        <v>5.6126173741689399E-2</v>
      </c>
      <c r="FL49" s="3">
        <v>5.6166391727786098E-2</v>
      </c>
      <c r="FM49" s="3">
        <v>5.6190432389405597E-2</v>
      </c>
      <c r="FN49" s="3">
        <v>5.6410981886588302E-2</v>
      </c>
      <c r="FO49" s="3">
        <v>5.6575018184762203E-2</v>
      </c>
      <c r="FP49" s="3">
        <v>5.6814783996829897E-2</v>
      </c>
      <c r="FQ49" s="3">
        <v>5.71556512352491E-2</v>
      </c>
      <c r="FR49" s="3">
        <v>5.7147568280020399E-2</v>
      </c>
      <c r="FS49" s="3">
        <v>5.7120697739246197E-2</v>
      </c>
      <c r="FT49" s="3">
        <v>5.71581089547556E-2</v>
      </c>
      <c r="FU49" s="3">
        <v>5.7240700955100199E-2</v>
      </c>
      <c r="FV49">
        <v>5.7481590774858003E-2</v>
      </c>
      <c r="FW49" s="3">
        <v>5.76284628018192E-2</v>
      </c>
      <c r="FX49">
        <v>5.7661602780812997E-2</v>
      </c>
      <c r="FY49" s="3">
        <v>5.7881667999581797E-2</v>
      </c>
      <c r="FZ49" s="3">
        <v>5.8000012597029499E-2</v>
      </c>
      <c r="GA49" s="3">
        <v>5.8076889864925201E-2</v>
      </c>
      <c r="GB49" s="3">
        <v>5.8211259653814199E-2</v>
      </c>
      <c r="GC49" s="3">
        <v>5.8339562352868399E-2</v>
      </c>
      <c r="GD49" s="3">
        <v>5.8487100395812397E-2</v>
      </c>
      <c r="GE49" s="3">
        <v>5.8678044427225698E-2</v>
      </c>
      <c r="GF49" s="3">
        <v>5.8910028693492197E-2</v>
      </c>
      <c r="GG49" s="3">
        <v>5.8948327240575499E-2</v>
      </c>
      <c r="GH49" s="3">
        <v>5.8966418786679201E-2</v>
      </c>
      <c r="GI49" s="3">
        <v>5.9086847429636699E-2</v>
      </c>
      <c r="GJ49" s="3">
        <v>5.92741276257336E-2</v>
      </c>
      <c r="GK49">
        <v>5.9341037450593999E-2</v>
      </c>
      <c r="GL49" s="3">
        <v>5.93525809490036E-2</v>
      </c>
      <c r="GM49" s="3">
        <v>5.9459085425017301E-2</v>
      </c>
      <c r="GN49" s="3">
        <v>5.9809757447632901E-2</v>
      </c>
      <c r="GO49" s="3">
        <v>6.0022856739869498E-2</v>
      </c>
      <c r="GP49" s="3">
        <v>6.00940168647182E-2</v>
      </c>
      <c r="GQ49" s="3">
        <v>6.0333377637489402E-2</v>
      </c>
      <c r="GR49" s="3">
        <v>6.0487685629345797E-2</v>
      </c>
      <c r="GS49" s="3">
        <v>6.0638441829998703E-2</v>
      </c>
      <c r="GT49" s="3">
        <v>6.0829511475612802E-2</v>
      </c>
      <c r="GU49" s="3">
        <v>6.0882695623068299E-2</v>
      </c>
      <c r="GV49" s="3">
        <v>6.0949519286893197E-2</v>
      </c>
      <c r="GW49" s="3">
        <v>6.1079761300430697E-2</v>
      </c>
      <c r="GX49" s="3">
        <v>6.1271262374009199E-2</v>
      </c>
      <c r="GY49" s="3">
        <v>6.1487886047072199E-2</v>
      </c>
      <c r="GZ49" s="3">
        <v>6.1677906391864899E-2</v>
      </c>
      <c r="HA49" s="3">
        <v>6.1840674181819398E-2</v>
      </c>
      <c r="HB49" s="3">
        <v>6.2036025149427403E-2</v>
      </c>
      <c r="HC49" s="3">
        <v>6.2063823225530897E-2</v>
      </c>
      <c r="HD49" s="3">
        <v>6.2201810521514501E-2</v>
      </c>
      <c r="HE49" s="3">
        <v>6.26110487545153E-2</v>
      </c>
      <c r="HF49" s="3">
        <v>6.2681914660552396E-2</v>
      </c>
      <c r="HG49" s="3">
        <v>6.2848434570418499E-2</v>
      </c>
      <c r="HH49" s="3">
        <v>6.3152734928725807E-2</v>
      </c>
      <c r="HI49" s="3">
        <v>6.3379786185370504E-2</v>
      </c>
      <c r="HJ49" s="3">
        <v>6.3475315917614406E-2</v>
      </c>
      <c r="HK49" s="3">
        <v>6.3615992241586705E-2</v>
      </c>
      <c r="HL49" s="3">
        <v>6.3882051181649205E-2</v>
      </c>
      <c r="HM49" s="3">
        <v>6.4134811998768207E-2</v>
      </c>
      <c r="HN49" s="3">
        <v>6.4308947039982398E-2</v>
      </c>
      <c r="HO49" s="3">
        <v>6.4438319480723205E-2</v>
      </c>
      <c r="HP49" s="3">
        <v>6.45945709233752E-2</v>
      </c>
      <c r="HQ49" s="3">
        <v>6.4814071815271698E-2</v>
      </c>
      <c r="HR49" s="3">
        <v>6.5062587364433599E-2</v>
      </c>
      <c r="HS49">
        <v>6.5293209050765993E-2</v>
      </c>
      <c r="HT49" s="3">
        <v>6.5458528492052595E-2</v>
      </c>
      <c r="HU49" s="3">
        <v>6.5726315601907795E-2</v>
      </c>
      <c r="HV49" s="3">
        <v>6.5978011434793898E-2</v>
      </c>
      <c r="HW49" s="3">
        <v>6.6137496272166293E-2</v>
      </c>
      <c r="HX49" s="3">
        <v>6.6402691920749102E-2</v>
      </c>
      <c r="HY49" s="3">
        <v>6.6684974026771399E-2</v>
      </c>
      <c r="HZ49" s="3">
        <v>6.6941341563183904E-2</v>
      </c>
      <c r="IA49" s="3">
        <v>6.7153998249604302E-2</v>
      </c>
      <c r="IB49" s="3">
        <v>6.7309830997518902E-2</v>
      </c>
      <c r="IC49" s="3">
        <v>6.7458527596690798E-2</v>
      </c>
      <c r="ID49" s="3">
        <v>6.7669463265267807E-2</v>
      </c>
      <c r="IE49" s="3">
        <v>6.8040387087298398E-2</v>
      </c>
      <c r="IF49" s="3">
        <v>6.8301998289933594E-2</v>
      </c>
      <c r="IG49" s="3">
        <v>6.8511305207007295E-2</v>
      </c>
      <c r="IH49" s="3">
        <v>6.8789748574772797E-2</v>
      </c>
      <c r="II49" s="3">
        <v>6.9071209222737601E-2</v>
      </c>
      <c r="IJ49" s="3">
        <v>6.9374250268396095E-2</v>
      </c>
      <c r="IK49" s="3">
        <v>6.9671354068552196E-2</v>
      </c>
      <c r="IL49">
        <v>6.9903312987489002E-2</v>
      </c>
      <c r="IM49" s="3">
        <v>7.0182358432015299E-2</v>
      </c>
      <c r="IN49" s="3">
        <v>7.0440708585521497E-2</v>
      </c>
      <c r="IO49" s="3">
        <v>7.0638782245328602E-2</v>
      </c>
      <c r="IP49" s="3">
        <v>7.0875498472237605E-2</v>
      </c>
      <c r="IQ49" s="3">
        <v>7.1169308248554802E-2</v>
      </c>
      <c r="IR49" s="3">
        <v>7.1490699098277294E-2</v>
      </c>
      <c r="IS49" s="3">
        <v>7.1790708254682298E-2</v>
      </c>
      <c r="IT49" s="3">
        <v>7.2094849276998899E-2</v>
      </c>
      <c r="IU49">
        <v>7.2412927968320995E-2</v>
      </c>
      <c r="IV49" s="3">
        <v>7.2747209054300099E-2</v>
      </c>
      <c r="IW49" s="3">
        <v>7.3089822737675905E-2</v>
      </c>
      <c r="IX49" s="3">
        <v>7.3424138955951596E-2</v>
      </c>
      <c r="IY49">
        <v>7.3715896685266E-2</v>
      </c>
      <c r="IZ49" s="3">
        <v>7.3946873473718103E-2</v>
      </c>
      <c r="JA49" s="3">
        <v>7.4169065114395902E-2</v>
      </c>
      <c r="JB49" s="3">
        <v>7.4400357702159803E-2</v>
      </c>
      <c r="JC49" s="3">
        <v>7.4665692940995496E-2</v>
      </c>
      <c r="JD49" s="3">
        <v>7.49905591924028E-2</v>
      </c>
      <c r="JE49" s="3">
        <v>7.53635942526657E-2</v>
      </c>
      <c r="JF49" s="3">
        <v>7.5690767676117904E-2</v>
      </c>
      <c r="JG49" s="3">
        <v>7.5944512654568502E-2</v>
      </c>
      <c r="JH49" s="3">
        <v>7.6267671360158398E-2</v>
      </c>
      <c r="JI49" s="3">
        <v>7.6611620019870305E-2</v>
      </c>
      <c r="JJ49" s="3">
        <v>7.6955274091454404E-2</v>
      </c>
      <c r="JK49" s="3">
        <v>7.7283786826824505E-2</v>
      </c>
      <c r="JL49" s="3">
        <v>7.7586548940767802E-2</v>
      </c>
      <c r="JM49">
        <v>7.7870218452410003E-2</v>
      </c>
      <c r="JN49" s="3">
        <v>7.8162136507226601E-2</v>
      </c>
      <c r="JO49" s="3">
        <v>7.8512279024224904E-2</v>
      </c>
      <c r="JP49" s="3">
        <v>7.8869963427159198E-2</v>
      </c>
      <c r="JQ49" s="3">
        <v>7.9230423632889402E-2</v>
      </c>
      <c r="JR49" s="3">
        <v>7.9591494029119594E-2</v>
      </c>
      <c r="JS49" s="3">
        <v>7.9912068670008302E-2</v>
      </c>
      <c r="JT49" s="3">
        <v>8.0262733762333893E-2</v>
      </c>
      <c r="JU49" s="3">
        <v>8.0640974362663695E-2</v>
      </c>
      <c r="JV49" s="3">
        <v>8.0998420624220205E-2</v>
      </c>
      <c r="JW49" s="3">
        <v>8.1395880223540301E-2</v>
      </c>
      <c r="JX49" s="3">
        <v>8.1769186734947596E-2</v>
      </c>
      <c r="JY49">
        <v>8.2091390296385E-2</v>
      </c>
      <c r="JZ49" s="3">
        <v>8.2442621805176794E-2</v>
      </c>
      <c r="KA49" s="3">
        <v>8.2787258506749603E-2</v>
      </c>
      <c r="KB49" s="3">
        <v>8.3150675547376304E-2</v>
      </c>
      <c r="KC49" s="3">
        <v>8.3559251752946206E-2</v>
      </c>
      <c r="KD49" s="3">
        <v>8.3923377108211697E-2</v>
      </c>
      <c r="KE49" s="3">
        <v>8.4291613117100303E-2</v>
      </c>
      <c r="KF49" s="3">
        <v>8.4680694204531295E-2</v>
      </c>
      <c r="KG49" s="3">
        <v>8.5061216156535904E-2</v>
      </c>
      <c r="KH49">
        <v>8.5391605338679996E-2</v>
      </c>
      <c r="KI49" s="3">
        <v>8.5734834327745105E-2</v>
      </c>
      <c r="KJ49" s="3">
        <v>8.6144128942312798E-2</v>
      </c>
      <c r="KK49" s="3">
        <v>8.6574945039535806E-2</v>
      </c>
      <c r="KL49" s="3">
        <v>8.6956081364884905E-2</v>
      </c>
      <c r="KM49" s="3">
        <v>8.7323337970074105E-2</v>
      </c>
      <c r="KN49" s="3">
        <v>8.77612143508327E-2</v>
      </c>
      <c r="KO49" s="3">
        <v>8.81127862714364E-2</v>
      </c>
      <c r="KP49" s="3">
        <v>8.8490267066881595E-2</v>
      </c>
      <c r="KQ49" s="3">
        <v>8.8932804698952594E-2</v>
      </c>
      <c r="KR49" s="3">
        <v>8.9284630035710397E-2</v>
      </c>
      <c r="KS49" s="3">
        <v>8.9724141217980793E-2</v>
      </c>
      <c r="KT49" s="3">
        <v>9.02318682743036E-2</v>
      </c>
      <c r="KU49">
        <v>9.0715428061263995E-2</v>
      </c>
      <c r="KV49">
        <v>9.1083929473287001E-2</v>
      </c>
      <c r="KW49" s="3">
        <v>9.1494475255524205E-2</v>
      </c>
      <c r="KX49" s="3">
        <v>9.1979564355473498E-2</v>
      </c>
      <c r="KY49" s="3">
        <v>9.2439114133652703E-2</v>
      </c>
      <c r="KZ49" s="3">
        <v>9.2902263822975506E-2</v>
      </c>
      <c r="LA49" s="3">
        <v>9.3384466188926804E-2</v>
      </c>
      <c r="LB49" s="3">
        <v>9.38803674540441E-2</v>
      </c>
      <c r="LC49" s="3">
        <v>9.43268655457455E-2</v>
      </c>
      <c r="LD49" s="3">
        <v>9.4787763421377902E-2</v>
      </c>
      <c r="LE49" s="3">
        <v>9.5270435622841099E-2</v>
      </c>
      <c r="LF49" s="3">
        <v>9.5753175065865601E-2</v>
      </c>
      <c r="LG49" s="3">
        <v>9.6242506957317397E-2</v>
      </c>
      <c r="LH49">
        <v>9.6726031582310995E-2</v>
      </c>
      <c r="LI49" s="3">
        <v>9.7211728050531507E-2</v>
      </c>
      <c r="LJ49">
        <v>9.7742406890027E-2</v>
      </c>
      <c r="LK49" s="3">
        <v>9.8211133183839394E-2</v>
      </c>
      <c r="LL49" s="3">
        <v>9.8690900675279802E-2</v>
      </c>
      <c r="LM49">
        <v>9.9258958185210994E-2</v>
      </c>
      <c r="LN49" s="3">
        <v>9.9791937098768893E-2</v>
      </c>
      <c r="LO49">
        <v>0.10025709628120399</v>
      </c>
      <c r="LP49">
        <v>0.100723029851517</v>
      </c>
      <c r="LQ49">
        <v>0.101316923085868</v>
      </c>
      <c r="LR49">
        <v>0.10177903689933</v>
      </c>
      <c r="LS49">
        <v>0.10222330032683299</v>
      </c>
      <c r="LT49">
        <v>0.102746609159215</v>
      </c>
      <c r="LU49">
        <v>0.103269111611574</v>
      </c>
      <c r="LV49">
        <v>0.103782394299492</v>
      </c>
      <c r="LW49">
        <v>0.10429379605597</v>
      </c>
      <c r="LX49">
        <v>0.10481895572856301</v>
      </c>
      <c r="LY49">
        <v>0.105360458224648</v>
      </c>
      <c r="LZ49">
        <v>0.105891045366016</v>
      </c>
      <c r="MA49">
        <v>0.106416125530056</v>
      </c>
      <c r="MB49">
        <v>0.106980442431995</v>
      </c>
      <c r="MC49">
        <v>0.107569734208708</v>
      </c>
      <c r="MD49">
        <v>0.108132714687752</v>
      </c>
      <c r="ME49">
        <v>0.10866600236973301</v>
      </c>
      <c r="MF49">
        <v>0.10934894559595799</v>
      </c>
      <c r="MG49">
        <v>0.110033229861417</v>
      </c>
      <c r="MH49">
        <v>0.110658841556787</v>
      </c>
      <c r="MI49">
        <v>0.111237769210006</v>
      </c>
      <c r="MJ49">
        <v>0.111894607630745</v>
      </c>
      <c r="MK49">
        <v>0.112592370828854</v>
      </c>
      <c r="ML49">
        <v>0.113283396174947</v>
      </c>
      <c r="MM49">
        <v>0.113935866583685</v>
      </c>
      <c r="MN49">
        <v>0.11462018946525</v>
      </c>
      <c r="MO49">
        <v>0.115346441179183</v>
      </c>
      <c r="MP49">
        <v>0.11610569508143299</v>
      </c>
      <c r="MQ49">
        <v>0.11691358606909</v>
      </c>
      <c r="MR49">
        <v>0.117674040698258</v>
      </c>
      <c r="MS49">
        <v>0.118393092004748</v>
      </c>
      <c r="MT49">
        <v>0.119165716753604</v>
      </c>
      <c r="MU49">
        <v>0.119988050229815</v>
      </c>
      <c r="MV49">
        <v>0.12082760167758599</v>
      </c>
      <c r="MW49">
        <v>0.12164444886982501</v>
      </c>
      <c r="MX49">
        <v>0.12238914089210901</v>
      </c>
      <c r="MY49">
        <v>0.12314312119085601</v>
      </c>
      <c r="MZ49">
        <v>0.123926394293241</v>
      </c>
      <c r="NA49">
        <v>0.12472476360161799</v>
      </c>
      <c r="NB49">
        <v>0.12548496566449199</v>
      </c>
      <c r="NC49">
        <v>0.12628118036993899</v>
      </c>
      <c r="ND49">
        <v>0.12710307431277101</v>
      </c>
      <c r="NE49">
        <v>0.127841600367609</v>
      </c>
      <c r="NF49">
        <v>0.12859791981631799</v>
      </c>
      <c r="NG49">
        <v>0.12937928446733199</v>
      </c>
      <c r="NH49">
        <v>0.13017802025550801</v>
      </c>
      <c r="NI49">
        <v>0.13101059069339299</v>
      </c>
      <c r="NJ49">
        <v>0.131811812040736</v>
      </c>
      <c r="NK49">
        <v>0.13259569610225999</v>
      </c>
      <c r="NL49">
        <v>0.13341303737385199</v>
      </c>
      <c r="NM49">
        <v>0.134245403228756</v>
      </c>
      <c r="NN49">
        <v>0.13506354734912501</v>
      </c>
      <c r="NO49">
        <v>0.13585873074893801</v>
      </c>
      <c r="NP49">
        <v>0.136653052929393</v>
      </c>
      <c r="NQ49">
        <v>0.137494390235472</v>
      </c>
      <c r="NR49">
        <v>0.13834212170610899</v>
      </c>
      <c r="NS49">
        <v>0.139154610327859</v>
      </c>
      <c r="NT49">
        <v>0.13997455948513199</v>
      </c>
      <c r="NU49">
        <v>0.14082220906576201</v>
      </c>
      <c r="NV49">
        <v>0.14167771055885101</v>
      </c>
      <c r="NW49">
        <v>0.14249964232616699</v>
      </c>
      <c r="NX49">
        <v>0.143334188840022</v>
      </c>
      <c r="NY49">
        <v>0.14417123580982899</v>
      </c>
      <c r="NZ49">
        <v>0.145020470386093</v>
      </c>
      <c r="OA49">
        <v>0.14594277302219999</v>
      </c>
      <c r="OB49">
        <v>0.14682782507863801</v>
      </c>
      <c r="OC49">
        <v>0.14768738820886701</v>
      </c>
      <c r="OD49">
        <v>0.148563703995017</v>
      </c>
      <c r="OE49">
        <v>0.14944848544036701</v>
      </c>
      <c r="OF49">
        <v>0.15037210574861001</v>
      </c>
      <c r="OG49">
        <v>0.15130212945183599</v>
      </c>
      <c r="OH49">
        <v>0.152168488392637</v>
      </c>
      <c r="OI49">
        <v>0.15309288981945901</v>
      </c>
      <c r="OJ49">
        <v>0.15401711466489099</v>
      </c>
      <c r="OK49">
        <v>0.154909310715905</v>
      </c>
      <c r="OL49">
        <v>0.155841951330698</v>
      </c>
      <c r="OM49">
        <v>0.15677520791219901</v>
      </c>
      <c r="ON49">
        <v>0.15773493672416899</v>
      </c>
      <c r="OO49">
        <v>0.15874148760872001</v>
      </c>
      <c r="OP49">
        <v>0.15968362181927401</v>
      </c>
      <c r="OQ49">
        <v>0.16062285417525601</v>
      </c>
      <c r="OR49">
        <v>0.16157653694351701</v>
      </c>
      <c r="OS49">
        <v>0.16252121609037501</v>
      </c>
      <c r="OT49">
        <v>0.16350880639933599</v>
      </c>
      <c r="OU49">
        <v>0.164515261401422</v>
      </c>
      <c r="OV49">
        <v>0.165513193483978</v>
      </c>
      <c r="OW49">
        <v>0.166491892846659</v>
      </c>
      <c r="OX49">
        <v>0.16748323165967199</v>
      </c>
      <c r="OY49">
        <v>0.16849241002672199</v>
      </c>
      <c r="OZ49">
        <v>0.169516700597349</v>
      </c>
      <c r="PA49">
        <v>0.17056779939744801</v>
      </c>
      <c r="PB49">
        <v>0.171598091860027</v>
      </c>
      <c r="PC49">
        <v>0.172609203666134</v>
      </c>
      <c r="PD49">
        <v>0.17364592129665701</v>
      </c>
      <c r="PE49">
        <v>0.174703212664475</v>
      </c>
      <c r="PF49">
        <v>0.175789651383958</v>
      </c>
      <c r="PG49">
        <v>0.176883117250066</v>
      </c>
      <c r="PH49">
        <v>0.17789342688940299</v>
      </c>
      <c r="PI49">
        <v>0.17895900303328299</v>
      </c>
      <c r="PJ49">
        <v>0.180065093855095</v>
      </c>
      <c r="PK49">
        <v>0.18115650348632101</v>
      </c>
      <c r="PL49">
        <v>0.18224760306256299</v>
      </c>
      <c r="PM49">
        <v>0.18334958755549599</v>
      </c>
      <c r="PN49">
        <v>0.184467124139503</v>
      </c>
      <c r="PO49">
        <v>0.185599167019117</v>
      </c>
      <c r="PP49">
        <v>0.18676331791582099</v>
      </c>
      <c r="PQ49">
        <v>0.18795139368166</v>
      </c>
      <c r="PR49">
        <v>0.18914337307823201</v>
      </c>
      <c r="PS49">
        <v>0.19031017852078499</v>
      </c>
      <c r="PT49">
        <v>0.19144345658254</v>
      </c>
      <c r="PU49">
        <v>0.19259904811909401</v>
      </c>
      <c r="PV49">
        <v>0.19381959597148299</v>
      </c>
      <c r="PW49">
        <v>0.19501669024211299</v>
      </c>
      <c r="PX49">
        <v>0.196217883102065</v>
      </c>
      <c r="PY49">
        <v>0.19743163727289301</v>
      </c>
      <c r="PZ49">
        <v>0.19865529504234</v>
      </c>
      <c r="QA49">
        <v>0.199899475313386</v>
      </c>
      <c r="QB49">
        <v>0.20113824003259401</v>
      </c>
      <c r="QC49">
        <v>0.202360504292351</v>
      </c>
      <c r="QD49">
        <v>0.20358607234260401</v>
      </c>
      <c r="QE49">
        <v>0.2048481340019</v>
      </c>
      <c r="QF49">
        <v>0.20613700890938</v>
      </c>
      <c r="QG49">
        <v>0.20743077700995999</v>
      </c>
      <c r="QH49">
        <v>0.20871519238413899</v>
      </c>
      <c r="QI49">
        <v>0.20994517508452901</v>
      </c>
      <c r="QJ49">
        <v>0.211190113524928</v>
      </c>
      <c r="QK49">
        <v>0.21254926402732999</v>
      </c>
      <c r="QL49">
        <v>0.213861259645374</v>
      </c>
      <c r="QM49">
        <v>0.21519486389367901</v>
      </c>
      <c r="QN49">
        <v>0.216560598765351</v>
      </c>
      <c r="QO49">
        <v>0.21788097652538699</v>
      </c>
      <c r="QP49">
        <v>0.219213505131817</v>
      </c>
      <c r="QQ49">
        <v>0.22056225553133499</v>
      </c>
      <c r="QR49">
        <v>0.22192626259627399</v>
      </c>
      <c r="QS49">
        <v>0.22332611787225801</v>
      </c>
      <c r="QT49">
        <v>0.22469017169413</v>
      </c>
      <c r="QU49">
        <v>0.22605139677491201</v>
      </c>
      <c r="QV49">
        <v>0.22746438016531001</v>
      </c>
      <c r="QW49">
        <v>0.228868279815715</v>
      </c>
      <c r="QX49">
        <v>0.23028468653060699</v>
      </c>
      <c r="QY49">
        <v>0.23171723059416199</v>
      </c>
      <c r="QZ49">
        <v>0.23315626351985699</v>
      </c>
      <c r="RA49">
        <v>0.23458887835749601</v>
      </c>
      <c r="RB49">
        <v>0.23604343702597999</v>
      </c>
      <c r="RC49">
        <v>0.23752372629982901</v>
      </c>
      <c r="RD49">
        <v>0.23898262360831299</v>
      </c>
      <c r="RE49">
        <v>0.24046118656125801</v>
      </c>
      <c r="RF49">
        <v>0.24197694751385701</v>
      </c>
      <c r="RG49">
        <v>0.24351065388280099</v>
      </c>
      <c r="RH49">
        <v>0.24495212498216901</v>
      </c>
      <c r="RI49">
        <v>0.24640536899056101</v>
      </c>
      <c r="RJ49">
        <v>0.247926837290736</v>
      </c>
      <c r="RK49">
        <v>0.249515508547553</v>
      </c>
      <c r="RL49">
        <v>0.25100855239693698</v>
      </c>
      <c r="RM49">
        <v>0.25251220470647001</v>
      </c>
      <c r="RN49">
        <v>0.25406202895394803</v>
      </c>
      <c r="RO49">
        <v>0.25560172960302002</v>
      </c>
      <c r="RP49">
        <v>0.25717025330964499</v>
      </c>
      <c r="RQ49">
        <v>0.25874778914365398</v>
      </c>
      <c r="RR49">
        <v>0.26032416510572898</v>
      </c>
      <c r="RS49">
        <v>0.26192212352752398</v>
      </c>
      <c r="RT49">
        <v>0.26351872479298699</v>
      </c>
      <c r="RU49">
        <v>0.265132640533016</v>
      </c>
      <c r="RV49">
        <v>0.26677764546806199</v>
      </c>
      <c r="RW49">
        <v>0.268394081346082</v>
      </c>
      <c r="RX49">
        <v>0.26999986547132498</v>
      </c>
      <c r="RY49">
        <v>0.27161334736734299</v>
      </c>
      <c r="RZ49">
        <v>0.27324487911228701</v>
      </c>
      <c r="SA49">
        <v>0.274874718832048</v>
      </c>
      <c r="SB49">
        <v>0.27654227452508601</v>
      </c>
      <c r="SC49">
        <v>0.27823371932487501</v>
      </c>
      <c r="SD49">
        <v>0.27988323931647602</v>
      </c>
      <c r="SE49">
        <v>0.28153283776712101</v>
      </c>
      <c r="SF49">
        <v>0.28323687101707301</v>
      </c>
      <c r="SG49">
        <v>0.28498949499114101</v>
      </c>
      <c r="SH49">
        <v>0.286684291769158</v>
      </c>
      <c r="SI49">
        <v>0.28836701527173902</v>
      </c>
      <c r="SJ49">
        <v>0.29005935345601203</v>
      </c>
      <c r="SK49">
        <v>0.29177468621479602</v>
      </c>
      <c r="SL49">
        <v>0.29352262344924501</v>
      </c>
      <c r="SM49">
        <v>0.29524530821014</v>
      </c>
      <c r="SN49">
        <v>0.29699406279371199</v>
      </c>
      <c r="SO49">
        <v>0.29882790667433901</v>
      </c>
      <c r="SP49">
        <v>0.300539639035932</v>
      </c>
      <c r="SQ49">
        <v>0.30223484182704702</v>
      </c>
      <c r="SR49">
        <v>0.30395878639849999</v>
      </c>
      <c r="SS49">
        <v>0.30569428162138201</v>
      </c>
      <c r="ST49">
        <v>0.30749201542390803</v>
      </c>
      <c r="SU49">
        <v>0.30927750198270398</v>
      </c>
      <c r="SV49">
        <v>0.31102909551271801</v>
      </c>
      <c r="SW49">
        <v>0.31281570680444098</v>
      </c>
      <c r="SX49">
        <v>0.31467037184304097</v>
      </c>
      <c r="SY49">
        <v>0.31646282869027997</v>
      </c>
      <c r="SZ49">
        <v>0.31814539046175699</v>
      </c>
      <c r="TA49">
        <v>0.319933245253676</v>
      </c>
      <c r="TB49">
        <v>0.321756113323035</v>
      </c>
      <c r="TC49">
        <v>0.323563739370059</v>
      </c>
      <c r="TD49">
        <v>0.32534025628260999</v>
      </c>
      <c r="TE49">
        <v>0.32718739289541299</v>
      </c>
      <c r="TF49">
        <v>0.32895556660740699</v>
      </c>
      <c r="TG49">
        <v>0.33072094237786898</v>
      </c>
      <c r="TH49">
        <v>0.332616204411322</v>
      </c>
      <c r="TI49">
        <v>0.33436267313978002</v>
      </c>
      <c r="TJ49">
        <v>0.33611383170467801</v>
      </c>
      <c r="TK49">
        <v>0.33794657742851603</v>
      </c>
      <c r="TL49">
        <v>0.33983066848713001</v>
      </c>
      <c r="TM49">
        <v>0.34160046896549701</v>
      </c>
      <c r="TN49">
        <v>0.343371809407712</v>
      </c>
      <c r="TO49">
        <v>0.34519442236841402</v>
      </c>
      <c r="TP49">
        <v>0.34699541640040799</v>
      </c>
      <c r="TQ49">
        <v>0.34881030069917401</v>
      </c>
      <c r="TR49">
        <v>0.35058975693372002</v>
      </c>
      <c r="TS49">
        <v>0.35234109872987002</v>
      </c>
      <c r="TT49">
        <v>0.35420559209592201</v>
      </c>
      <c r="TU49">
        <v>0.35601985591081398</v>
      </c>
      <c r="TV49">
        <v>0.35778284054237203</v>
      </c>
      <c r="TW49">
        <v>0.35954094058718999</v>
      </c>
      <c r="TX49">
        <v>0.361334378245937</v>
      </c>
      <c r="TY49">
        <v>0.36315058117584398</v>
      </c>
      <c r="TZ49">
        <v>0.36496148535554002</v>
      </c>
      <c r="UA49">
        <v>0.366745858471757</v>
      </c>
      <c r="UB49">
        <v>0.36853710298771702</v>
      </c>
      <c r="UC49">
        <v>0.370285620433638</v>
      </c>
      <c r="UD49">
        <v>0.37202517060592499</v>
      </c>
      <c r="UE49">
        <v>0.37381365937325101</v>
      </c>
      <c r="UF49">
        <v>0.37555783225383998</v>
      </c>
      <c r="UG49">
        <v>0.37725367956450401</v>
      </c>
      <c r="UH49">
        <v>0.37895936763069199</v>
      </c>
      <c r="UI49">
        <v>0.38075627736179601</v>
      </c>
      <c r="UJ49">
        <v>0.382509478807112</v>
      </c>
      <c r="UK49">
        <v>0.38425092185700199</v>
      </c>
      <c r="UL49">
        <v>0.38598754882520597</v>
      </c>
      <c r="UM49">
        <v>0.38767591679882002</v>
      </c>
      <c r="UN49">
        <v>0.38923618369430002</v>
      </c>
      <c r="UO49">
        <v>0.39082910590075998</v>
      </c>
      <c r="UP49">
        <v>0.392564470366987</v>
      </c>
      <c r="UQ49">
        <v>0.39441045861143997</v>
      </c>
      <c r="UR49">
        <v>0.39607130089315501</v>
      </c>
      <c r="US49">
        <v>0.397697498196036</v>
      </c>
      <c r="UT49">
        <v>0.399409581216914</v>
      </c>
      <c r="UU49">
        <v>0.40106715808280502</v>
      </c>
      <c r="UV49">
        <v>0.402735980899387</v>
      </c>
      <c r="UW49">
        <v>0.40445681853740001</v>
      </c>
      <c r="UX49">
        <v>0.40621008206237502</v>
      </c>
      <c r="UY49">
        <v>0.40783627314764997</v>
      </c>
      <c r="UZ49">
        <v>0.409474866254946</v>
      </c>
      <c r="VA49">
        <v>0.41114558513462501</v>
      </c>
      <c r="VB49">
        <v>0.41281249421764998</v>
      </c>
      <c r="VC49">
        <v>0.41440148716408198</v>
      </c>
      <c r="VD49">
        <v>0.41602971711200099</v>
      </c>
      <c r="VE49">
        <v>0.41767871686198899</v>
      </c>
      <c r="VF49">
        <v>0.41927483701315799</v>
      </c>
      <c r="VG49">
        <v>0.42078250154548302</v>
      </c>
      <c r="VH49">
        <v>0.42222579390245002</v>
      </c>
      <c r="VI49">
        <v>0.42367037870755297</v>
      </c>
      <c r="VJ49">
        <v>0.42519511998915699</v>
      </c>
      <c r="VK49">
        <v>0.42684435224885803</v>
      </c>
      <c r="VL49">
        <v>0.42844230109959602</v>
      </c>
      <c r="VM49">
        <v>0.43001298562683798</v>
      </c>
      <c r="VN49">
        <v>0.43165622081670102</v>
      </c>
      <c r="VO49">
        <v>0.43311734123072398</v>
      </c>
      <c r="VP49">
        <v>0.434631542807288</v>
      </c>
      <c r="VQ49">
        <v>0.43624122954474498</v>
      </c>
      <c r="VR49">
        <v>0.43783359696673702</v>
      </c>
      <c r="VS49">
        <v>0.43943064032138501</v>
      </c>
      <c r="VT49">
        <v>0.441000785312466</v>
      </c>
      <c r="VU49">
        <v>0.44258026034110798</v>
      </c>
      <c r="VV49">
        <v>0.444245025603136</v>
      </c>
      <c r="VW49">
        <v>0.44591383603755602</v>
      </c>
      <c r="VX49">
        <v>0.44759482989202598</v>
      </c>
      <c r="VY49">
        <v>0.44927707755966101</v>
      </c>
      <c r="VZ49">
        <v>0.45093660137352098</v>
      </c>
      <c r="WA49">
        <v>0.45262473973705702</v>
      </c>
      <c r="WB49">
        <v>0.45443302060876001</v>
      </c>
      <c r="WC49">
        <v>0.45631454528614501</v>
      </c>
      <c r="WD49">
        <v>0.458109950884313</v>
      </c>
      <c r="WE49">
        <v>0.45999467022531798</v>
      </c>
      <c r="WF49">
        <v>0.46191954210787101</v>
      </c>
      <c r="WG49">
        <v>0.46388958150263898</v>
      </c>
      <c r="WH49">
        <v>0.465976411667614</v>
      </c>
      <c r="WI49">
        <v>0.468022242146793</v>
      </c>
      <c r="WJ49">
        <v>0.46998840172137701</v>
      </c>
      <c r="WK49">
        <v>0.47197994518952202</v>
      </c>
      <c r="WL49">
        <v>0.47418285412528299</v>
      </c>
      <c r="WM49">
        <v>0.476132755596887</v>
      </c>
      <c r="WN49">
        <v>0.47808153348642002</v>
      </c>
      <c r="WO49">
        <v>0.48016214461242901</v>
      </c>
      <c r="WP49">
        <v>0.48223860634230498</v>
      </c>
      <c r="WQ49">
        <v>0.484211893749181</v>
      </c>
      <c r="WR49">
        <v>0.48607856792499798</v>
      </c>
      <c r="WS49">
        <v>0.48787607290163898</v>
      </c>
      <c r="WT49">
        <v>0.48965739652984103</v>
      </c>
      <c r="WU49">
        <v>0.49140495829696001</v>
      </c>
      <c r="WV49">
        <v>0.49314575235687003</v>
      </c>
      <c r="WW49">
        <v>0.494841526844151</v>
      </c>
      <c r="WX49">
        <v>0.496396314986078</v>
      </c>
      <c r="WY49">
        <v>0.497904104829684</v>
      </c>
      <c r="WZ49">
        <v>0.49939309915907398</v>
      </c>
      <c r="XA49">
        <v>0.50087042297172701</v>
      </c>
      <c r="XB49">
        <v>0.50233799817226099</v>
      </c>
      <c r="XC49">
        <v>0.50389450730320895</v>
      </c>
      <c r="XD49">
        <v>0.50537849675965996</v>
      </c>
      <c r="XE49">
        <v>0.50677722128232505</v>
      </c>
      <c r="XF49">
        <v>0.50824175561123097</v>
      </c>
      <c r="XG49">
        <v>0.509704895283283</v>
      </c>
      <c r="XH49">
        <v>0.511034462862061</v>
      </c>
      <c r="XI49">
        <v>0.51231350594515002</v>
      </c>
      <c r="XJ49">
        <v>0.51376713518447603</v>
      </c>
      <c r="XK49">
        <v>0.51515042489162</v>
      </c>
      <c r="XL49">
        <v>0.516484650369195</v>
      </c>
      <c r="XM49">
        <v>0.51774456168608995</v>
      </c>
      <c r="XN49">
        <v>0.51889445127002898</v>
      </c>
      <c r="XO49">
        <v>0.52016905449283801</v>
      </c>
      <c r="XP49">
        <v>0.52149214143580502</v>
      </c>
      <c r="XQ49">
        <v>0.52280040710608</v>
      </c>
      <c r="XR49">
        <v>0.52406643994586999</v>
      </c>
      <c r="XS49">
        <v>0.52527915818876803</v>
      </c>
      <c r="XT49">
        <v>0.52649716198494101</v>
      </c>
      <c r="XU49">
        <v>0.52771558830194498</v>
      </c>
      <c r="XV49">
        <v>0.52890575368442305</v>
      </c>
      <c r="XW49">
        <v>0.53013969057928401</v>
      </c>
      <c r="XX49">
        <v>0.53119493837794896</v>
      </c>
      <c r="XY49">
        <v>0.53234933612225899</v>
      </c>
      <c r="XZ49">
        <v>0.53389756378311803</v>
      </c>
      <c r="YA49">
        <v>0.53525060935290303</v>
      </c>
      <c r="YB49">
        <v>0.53638665720197798</v>
      </c>
      <c r="YC49">
        <v>0.53741332788988405</v>
      </c>
      <c r="YD49">
        <v>0.53851008240420195</v>
      </c>
      <c r="YE49">
        <v>0.53985182125419995</v>
      </c>
      <c r="YF49">
        <v>0.54128917605279003</v>
      </c>
      <c r="YG49">
        <v>0.542649927525789</v>
      </c>
      <c r="YH49">
        <v>0.54382728723862706</v>
      </c>
      <c r="YI49">
        <v>0.54488158728024105</v>
      </c>
      <c r="YJ49">
        <v>0.546065708794092</v>
      </c>
      <c r="YK49">
        <v>0.54730745339196796</v>
      </c>
      <c r="YL49">
        <v>0.54856682024632697</v>
      </c>
      <c r="YM49">
        <v>0.55000388453863602</v>
      </c>
      <c r="YN49">
        <v>0.55136175100106599</v>
      </c>
      <c r="YO49">
        <v>0.55254985775990595</v>
      </c>
      <c r="YP49">
        <v>0.55369852353447901</v>
      </c>
      <c r="YQ49">
        <v>0.55511907344726097</v>
      </c>
      <c r="YR49">
        <v>0.55663745782549301</v>
      </c>
      <c r="YS49">
        <v>0.55775349120635398</v>
      </c>
      <c r="YT49">
        <v>0.55862386946819498</v>
      </c>
      <c r="YU49">
        <v>0.54206895765254803</v>
      </c>
      <c r="YV49">
        <v>0.54315575935730298</v>
      </c>
      <c r="YW49">
        <v>0.54422142675708396</v>
      </c>
      <c r="YX49">
        <v>0.54525570725822103</v>
      </c>
      <c r="YY49">
        <v>0.54627361007906305</v>
      </c>
      <c r="YZ49">
        <v>0.54729328322924198</v>
      </c>
      <c r="ZA49">
        <v>0.54828932206601599</v>
      </c>
      <c r="ZB49">
        <v>0.54930034701126196</v>
      </c>
      <c r="ZC49">
        <v>0.55030286187908295</v>
      </c>
      <c r="ZD49">
        <v>0.55127977347232204</v>
      </c>
      <c r="ZE49">
        <v>0.55224412689396596</v>
      </c>
      <c r="ZF49">
        <v>0.553259447221921</v>
      </c>
      <c r="ZG49">
        <v>0.55426134367936097</v>
      </c>
      <c r="ZH49">
        <v>0.55519777870259501</v>
      </c>
      <c r="ZI49">
        <v>0.55615841890859397</v>
      </c>
      <c r="ZJ49">
        <v>0.55717029942379404</v>
      </c>
      <c r="ZK49">
        <v>0.55815929024114197</v>
      </c>
      <c r="ZL49">
        <v>0.55917597311473799</v>
      </c>
      <c r="ZM49">
        <v>0.56020723674694795</v>
      </c>
      <c r="ZN49">
        <v>0.56121934204706303</v>
      </c>
      <c r="ZO49">
        <v>0.56228450500925198</v>
      </c>
      <c r="ZP49">
        <v>0.56336287521636097</v>
      </c>
      <c r="ZQ49">
        <v>0.56447931424930997</v>
      </c>
      <c r="ZR49">
        <v>0.565599966372336</v>
      </c>
      <c r="ZS49">
        <v>0.56670084912317398</v>
      </c>
      <c r="ZT49">
        <v>0.56779474115449602</v>
      </c>
      <c r="ZU49">
        <v>0.56886731865040396</v>
      </c>
      <c r="ZV49">
        <v>0.56995339844023196</v>
      </c>
      <c r="ZW49">
        <v>0.57112296046347599</v>
      </c>
      <c r="ZX49">
        <v>0.57223700294991198</v>
      </c>
      <c r="ZY49">
        <v>0.57330238452734394</v>
      </c>
      <c r="ZZ49">
        <v>0.574423701302194</v>
      </c>
      <c r="AAA49">
        <v>0.57556415317146603</v>
      </c>
      <c r="AAB49">
        <v>0.57671356957494002</v>
      </c>
      <c r="AAC49">
        <v>0.57786396867924295</v>
      </c>
      <c r="AAD49">
        <v>0.57907188267111998</v>
      </c>
      <c r="AAE49">
        <v>0.58025745572814802</v>
      </c>
      <c r="AAF49">
        <v>0.58141056204822295</v>
      </c>
      <c r="AAG49">
        <v>0.58257853434511797</v>
      </c>
      <c r="AAH49">
        <v>0.58382208726070695</v>
      </c>
      <c r="AAI49">
        <v>0.58511741527407102</v>
      </c>
      <c r="AAJ49">
        <v>0.58640709837508298</v>
      </c>
      <c r="AAK49">
        <v>0.58772323652793301</v>
      </c>
      <c r="AAL49">
        <v>0.58904432001874496</v>
      </c>
      <c r="AAM49">
        <v>0.59033220547813903</v>
      </c>
      <c r="AAN49">
        <v>0.59166316362315197</v>
      </c>
      <c r="AAO49">
        <v>0.593035518253894</v>
      </c>
      <c r="AAP49">
        <v>0.59439955147868795</v>
      </c>
      <c r="AAQ49">
        <v>0.59577959134958303</v>
      </c>
      <c r="AAR49">
        <v>0.59717151105671595</v>
      </c>
      <c r="AAS49">
        <v>0.59857298948255899</v>
      </c>
      <c r="AAT49">
        <v>0.59994217287831897</v>
      </c>
      <c r="AAU49">
        <v>0.60137200543720504</v>
      </c>
      <c r="AAV49">
        <v>0.60280479065885995</v>
      </c>
      <c r="AAW49">
        <v>0.60418946513151095</v>
      </c>
      <c r="AAX49">
        <v>0.60559629376595303</v>
      </c>
      <c r="AAY49">
        <v>0.606995659066485</v>
      </c>
      <c r="AAZ49">
        <v>0.60837484089430205</v>
      </c>
      <c r="ABA49">
        <v>0.60974035661857096</v>
      </c>
      <c r="ABB49">
        <v>0.61110882926342402</v>
      </c>
      <c r="ABC49">
        <v>0.61245613113875896</v>
      </c>
      <c r="ABD49">
        <v>0.61374638435195505</v>
      </c>
      <c r="ABE49">
        <v>0.61508042793429796</v>
      </c>
      <c r="ABF49">
        <v>0.61646903140349196</v>
      </c>
      <c r="ABG49">
        <v>0.61777665591981701</v>
      </c>
      <c r="ABH49">
        <v>0.61904834631499805</v>
      </c>
      <c r="ABI49">
        <v>0.62033408016085301</v>
      </c>
      <c r="ABJ49">
        <v>0.62154338070791404</v>
      </c>
      <c r="ABK49">
        <v>0.622723524012889</v>
      </c>
      <c r="ABL49">
        <v>0.62394407822812004</v>
      </c>
      <c r="ABM49">
        <v>0.62510730038374795</v>
      </c>
      <c r="ABN49">
        <v>0.626280898126508</v>
      </c>
      <c r="ABO49">
        <v>0.62748814175460399</v>
      </c>
      <c r="ABP49">
        <v>0.62866792088233403</v>
      </c>
      <c r="ABQ49">
        <v>0.62985134307634305</v>
      </c>
      <c r="ABR49">
        <v>0.63101588276870502</v>
      </c>
      <c r="ABS49">
        <v>0.632147471273665</v>
      </c>
      <c r="ABT49">
        <v>0.63329223708679605</v>
      </c>
      <c r="ABU49">
        <v>0.63443748842790904</v>
      </c>
      <c r="ABV49">
        <v>0.63557323244784203</v>
      </c>
      <c r="ABW49">
        <v>0.636719440018089</v>
      </c>
      <c r="ABX49">
        <v>0.63784846648020799</v>
      </c>
      <c r="ABY49">
        <v>0.63893441543511698</v>
      </c>
      <c r="ABZ49">
        <v>0.64002647399005297</v>
      </c>
      <c r="ACA49">
        <v>0.64110568604726104</v>
      </c>
      <c r="ACB49">
        <v>0.64216445761246199</v>
      </c>
      <c r="ACC49">
        <v>0.64321173338595505</v>
      </c>
      <c r="ACD49">
        <v>0.64425335792004501</v>
      </c>
      <c r="ACE49">
        <v>0.64527785035955199</v>
      </c>
      <c r="ACF49">
        <v>0.64629519243010802</v>
      </c>
      <c r="ACG49">
        <v>0.64728398718543101</v>
      </c>
      <c r="ACH49">
        <v>0.64826593263957999</v>
      </c>
      <c r="ACI49">
        <v>0.64922124129306302</v>
      </c>
      <c r="ACJ49">
        <v>0.65015167022903397</v>
      </c>
      <c r="ACK49">
        <v>0.65106127313586704</v>
      </c>
      <c r="ACL49">
        <v>0.65194837767056601</v>
      </c>
      <c r="ACM49">
        <v>0.65279819691062302</v>
      </c>
      <c r="ACN49">
        <v>0.65364542736462505</v>
      </c>
      <c r="ACO49">
        <v>0.65447368948325801</v>
      </c>
      <c r="ACP49">
        <v>0.65526484548005304</v>
      </c>
      <c r="ACQ49">
        <v>0.656044216621681</v>
      </c>
      <c r="ACR49">
        <v>0.65678936097018503</v>
      </c>
      <c r="ACS49">
        <v>0.65749617847505204</v>
      </c>
      <c r="ACT49">
        <v>0.65818148255158504</v>
      </c>
      <c r="ACU49">
        <v>0.65886260103328098</v>
      </c>
      <c r="ACV49">
        <v>0.65949692845227403</v>
      </c>
      <c r="ACW49">
        <v>0.66011317653129797</v>
      </c>
      <c r="ACX49">
        <v>0.66067184415184699</v>
      </c>
      <c r="ACY49">
        <v>0.66118402793398101</v>
      </c>
      <c r="ACZ49">
        <v>0.66165099180206999</v>
      </c>
      <c r="ADA49">
        <v>0.66213033431050305</v>
      </c>
      <c r="ADB49">
        <v>0.662543767944342</v>
      </c>
      <c r="ADC49">
        <v>0.66292388656608303</v>
      </c>
      <c r="ADD49">
        <v>0.66329938148233203</v>
      </c>
      <c r="ADE49">
        <v>0.66360396806013899</v>
      </c>
      <c r="ADF49">
        <v>0.66387704355830701</v>
      </c>
      <c r="ADG49">
        <v>0.66404049238065399</v>
      </c>
      <c r="ADH49">
        <v>0.66415354777646296</v>
      </c>
      <c r="ADI49">
        <v>0.66417506798627901</v>
      </c>
      <c r="ADJ49">
        <v>0.66412028460690398</v>
      </c>
      <c r="ADK49">
        <v>0.66395164676711904</v>
      </c>
      <c r="ADL49">
        <v>0.66375804820132001</v>
      </c>
      <c r="ADM49">
        <v>0.66338043338713404</v>
      </c>
      <c r="ADN49">
        <v>0.662859709537715</v>
      </c>
      <c r="ADO49">
        <v>0.662212551895075</v>
      </c>
      <c r="ADP49">
        <v>0.66145313198030098</v>
      </c>
      <c r="ADQ49">
        <v>0.660539939363746</v>
      </c>
      <c r="ADR49">
        <v>0.659463518979021</v>
      </c>
      <c r="ADS49">
        <v>0.65827319711459797</v>
      </c>
      <c r="ADT49">
        <v>0.65686936748663605</v>
      </c>
      <c r="ADU49">
        <v>0.65531046233813095</v>
      </c>
      <c r="ADV49">
        <v>0.65353114289130498</v>
      </c>
      <c r="ADW49">
        <v>0.65153504796497197</v>
      </c>
      <c r="ADX49">
        <v>0.64941571530787001</v>
      </c>
      <c r="ADY49">
        <v>0.64711618940761295</v>
      </c>
      <c r="ADZ49">
        <v>0.64466241082809905</v>
      </c>
      <c r="AEA49">
        <v>0.64207385542987405</v>
      </c>
      <c r="AEB49">
        <v>0.63933196457790098</v>
      </c>
      <c r="AEC49">
        <v>0.63642325885500195</v>
      </c>
      <c r="AED49">
        <v>0.63336941022104598</v>
      </c>
      <c r="AEE49">
        <v>0.630171831943108</v>
      </c>
      <c r="AEF49">
        <v>0.62683352437742701</v>
      </c>
      <c r="AEG49">
        <v>0.62336011996268403</v>
      </c>
      <c r="AEH49">
        <v>0.61973584773405299</v>
      </c>
      <c r="AEI49">
        <v>0.61598197752484696</v>
      </c>
      <c r="AEJ49">
        <v>0.61207342057679004</v>
      </c>
      <c r="AEK49">
        <v>0.60810533151896096</v>
      </c>
      <c r="AEL49">
        <v>0.60403330394843602</v>
      </c>
      <c r="AEM49">
        <v>0.59984783848041201</v>
      </c>
      <c r="AEN49">
        <v>0.59554174918313996</v>
      </c>
      <c r="AEO49">
        <v>0.59120395223774103</v>
      </c>
      <c r="AEP49">
        <v>0.58675129280570704</v>
      </c>
      <c r="AEQ49">
        <v>0.58225598930393696</v>
      </c>
      <c r="AER49">
        <v>0.57769015933032097</v>
      </c>
      <c r="AES49">
        <v>0.57312421192234697</v>
      </c>
      <c r="AET49">
        <v>0.56849953854804303</v>
      </c>
      <c r="AEU49">
        <v>0.56394301581668904</v>
      </c>
      <c r="AEV49">
        <v>0.55947841892028105</v>
      </c>
      <c r="AEW49">
        <v>0.55501206696714001</v>
      </c>
      <c r="AEX49">
        <v>0.55080201295255005</v>
      </c>
      <c r="AEY49">
        <v>0.54662972050144398</v>
      </c>
      <c r="AEZ49">
        <v>0.54277670323390304</v>
      </c>
      <c r="AFA49">
        <v>0.53906263409253197</v>
      </c>
      <c r="AFB49">
        <v>0.53573669012190495</v>
      </c>
      <c r="AFC49">
        <v>0.53266178326756797</v>
      </c>
      <c r="AFD49">
        <v>0.52989463222889899</v>
      </c>
      <c r="AFE49">
        <v>0.52751682383716403</v>
      </c>
      <c r="AFF49">
        <v>0.52530369792452003</v>
      </c>
      <c r="AFG49">
        <v>0.52340740935892605</v>
      </c>
      <c r="AFH49">
        <v>0.52159589567181597</v>
      </c>
      <c r="AFI49">
        <v>0.52002233269003895</v>
      </c>
      <c r="AFJ49">
        <v>0.51854558420556596</v>
      </c>
      <c r="AFK49">
        <v>0.51702896396587406</v>
      </c>
      <c r="AFL49">
        <v>0.51567262350397802</v>
      </c>
      <c r="AFM49">
        <v>0.51407407245528403</v>
      </c>
      <c r="AFN49">
        <v>0.51247528923399099</v>
      </c>
      <c r="AFO49">
        <v>0.51064735581318998</v>
      </c>
      <c r="AFP49">
        <v>0.508686217538597</v>
      </c>
      <c r="AFQ49">
        <v>0.50656082242531997</v>
      </c>
      <c r="AFR49">
        <v>0.50422718122732202</v>
      </c>
      <c r="AFS49">
        <v>0.50185308063448097</v>
      </c>
      <c r="AFT49">
        <v>0.49929283086335102</v>
      </c>
      <c r="AFU49">
        <v>0.49675480850357701</v>
      </c>
      <c r="AFV49">
        <v>0.49407614262755101</v>
      </c>
      <c r="AFW49">
        <v>0.49151616024191103</v>
      </c>
      <c r="AFX49">
        <v>0.48889882431619203</v>
      </c>
      <c r="AFY49">
        <v>0.48642927349439002</v>
      </c>
      <c r="AFZ49">
        <v>0.48405949729761499</v>
      </c>
      <c r="AGA49">
        <v>0.481751820306763</v>
      </c>
      <c r="AGB49">
        <v>0.47964991023925901</v>
      </c>
      <c r="AGC49">
        <v>0.47767802191334102</v>
      </c>
      <c r="AGD49">
        <v>0.47584250804691902</v>
      </c>
      <c r="AGE49">
        <v>0.47418893513454602</v>
      </c>
      <c r="AGF49">
        <v>0.472609578124772</v>
      </c>
      <c r="AGG49">
        <v>0.47115679340636102</v>
      </c>
      <c r="AGH49">
        <v>0.46976932196615501</v>
      </c>
      <c r="AGI49">
        <v>0.468521903389085</v>
      </c>
      <c r="AGJ49">
        <v>0.46728558081652599</v>
      </c>
      <c r="AGK49">
        <v>0.46610665584390998</v>
      </c>
      <c r="AGL49">
        <v>0.46497595709766498</v>
      </c>
      <c r="AGM49">
        <v>0.46384392227320198</v>
      </c>
      <c r="AGN49">
        <v>0.46283857409477303</v>
      </c>
      <c r="AGO49">
        <v>0.46187884262504503</v>
      </c>
      <c r="AGP49">
        <v>0.46103281714388999</v>
      </c>
      <c r="AGQ49">
        <v>0.46036704792993599</v>
      </c>
      <c r="AGR49">
        <v>0.45976884424333497</v>
      </c>
      <c r="AGS49">
        <v>0.45949445223566499</v>
      </c>
      <c r="AGT49">
        <v>0.45934155771299001</v>
      </c>
      <c r="AGU49">
        <v>0.459598779606466</v>
      </c>
      <c r="AGV49">
        <v>0.46007608445354498</v>
      </c>
      <c r="AGW49">
        <v>0.460994204471812</v>
      </c>
      <c r="AGX49">
        <v>0.46220131540892501</v>
      </c>
      <c r="AGY49">
        <v>0.46387675105785697</v>
      </c>
      <c r="AGZ49">
        <v>0.46595551739389901</v>
      </c>
      <c r="AHA49">
        <v>0.46841872322056899</v>
      </c>
      <c r="AHB49">
        <v>0.47129771614447002</v>
      </c>
      <c r="AHC49">
        <v>0.47454049408568499</v>
      </c>
      <c r="AHD49">
        <v>0.47825224136980399</v>
      </c>
      <c r="AHE49">
        <v>0.48217163141833702</v>
      </c>
      <c r="AHF49">
        <v>0.48648229236268897</v>
      </c>
      <c r="AHG49">
        <v>0.49098775033529501</v>
      </c>
      <c r="AHH49">
        <v>0.49564668707471199</v>
      </c>
      <c r="AHI49">
        <v>0.50058755000638799</v>
      </c>
      <c r="AHJ49">
        <v>0.50547021338256604</v>
      </c>
      <c r="AHK49">
        <v>0.51056036316346498</v>
      </c>
      <c r="AHL49">
        <v>0.51551497420327297</v>
      </c>
      <c r="AHM49">
        <v>0.52055392907460496</v>
      </c>
      <c r="AHN49">
        <v>0.52537750490035395</v>
      </c>
      <c r="AHO49">
        <v>0.53017419840924795</v>
      </c>
      <c r="AHP49">
        <v>0.53477954788711102</v>
      </c>
      <c r="AHQ49">
        <v>0.53927712528601701</v>
      </c>
      <c r="AHR49">
        <v>0.54355969502937895</v>
      </c>
      <c r="AHS49">
        <v>0.54769018112396695</v>
      </c>
      <c r="AHT49">
        <v>0.55166156462656801</v>
      </c>
      <c r="AHU49">
        <v>0.55543492269914296</v>
      </c>
      <c r="AHV49">
        <v>0.55906118080223799</v>
      </c>
      <c r="AHW49">
        <v>0.56257163596265503</v>
      </c>
      <c r="AHX49">
        <v>0.56588270798236395</v>
      </c>
      <c r="AHY49">
        <v>0.56906151766185198</v>
      </c>
      <c r="AHZ49">
        <v>0.57206676923758903</v>
      </c>
      <c r="AIA49">
        <v>0.57495904569364797</v>
      </c>
      <c r="AIB49">
        <v>0.57769853676006</v>
      </c>
      <c r="AIC49">
        <v>0.58036246671408598</v>
      </c>
      <c r="AID49">
        <v>0.58288960312259697</v>
      </c>
      <c r="AIE49">
        <v>0.58535097548531201</v>
      </c>
      <c r="AIF49">
        <v>0.587723261260098</v>
      </c>
      <c r="AIG49">
        <v>0.59001821551812805</v>
      </c>
      <c r="AIH49">
        <v>0.59223489158887299</v>
      </c>
      <c r="AII49">
        <v>0.59435115127129501</v>
      </c>
      <c r="AIJ49">
        <v>0.59638944501180602</v>
      </c>
      <c r="AIK49">
        <v>0.59833414645338101</v>
      </c>
      <c r="AIL49">
        <v>0.60018340873959097</v>
      </c>
      <c r="AIM49">
        <v>0.601935545806221</v>
      </c>
      <c r="AIN49">
        <v>0.60359538907895305</v>
      </c>
      <c r="AIO49">
        <v>0.60515839620760004</v>
      </c>
      <c r="AIP49">
        <v>0.60664565029903195</v>
      </c>
      <c r="AIQ49">
        <v>0.60805557974116198</v>
      </c>
      <c r="AIR49">
        <v>0.60939065597073405</v>
      </c>
      <c r="AIS49">
        <v>0.610666332515444</v>
      </c>
      <c r="AIT49">
        <v>0.61184409748213497</v>
      </c>
      <c r="AIU49">
        <v>0.61291953326334203</v>
      </c>
      <c r="AIV49">
        <v>0.61394697939459297</v>
      </c>
      <c r="AIW49">
        <v>0.61489576792902301</v>
      </c>
      <c r="AIX49">
        <v>0.61579279607295101</v>
      </c>
      <c r="AIY49">
        <v>0.61662172124777404</v>
      </c>
      <c r="AIZ49">
        <v>0.61740842295274101</v>
      </c>
      <c r="AJA49">
        <v>0.61812974974511703</v>
      </c>
      <c r="AJB49">
        <v>0.61881827981941095</v>
      </c>
      <c r="AJC49">
        <v>0.61944156148776197</v>
      </c>
      <c r="AJD49">
        <v>0.62006262559795</v>
      </c>
      <c r="AJE49">
        <v>0.620640087432622</v>
      </c>
      <c r="AJF49">
        <v>0.62121639195783696</v>
      </c>
      <c r="AJG49">
        <v>0.62177803140145604</v>
      </c>
      <c r="AJH49">
        <v>0.62233926882332002</v>
      </c>
      <c r="AJI49">
        <v>0.62287421147603905</v>
      </c>
      <c r="AJJ49">
        <v>0.62342275972448602</v>
      </c>
      <c r="AJK49">
        <v>0.62400861576268496</v>
      </c>
      <c r="AJL49">
        <v>0.62461034910747504</v>
      </c>
      <c r="AJM49">
        <v>0.62522983154241796</v>
      </c>
      <c r="AJN49">
        <v>0.62589078224199102</v>
      </c>
      <c r="AJO49">
        <v>0.62654046353339798</v>
      </c>
      <c r="AJP49">
        <v>0.62720326380688896</v>
      </c>
      <c r="AJQ49">
        <v>0.62784880488696504</v>
      </c>
      <c r="AJR49">
        <v>0.62850032629891694</v>
      </c>
      <c r="AJS49">
        <v>0.62913668783474097</v>
      </c>
      <c r="AJT49">
        <v>0.62976174941810403</v>
      </c>
      <c r="AJU49">
        <v>0.63037488533774899</v>
      </c>
      <c r="AJV49">
        <v>0.63100885928830397</v>
      </c>
      <c r="AJW49">
        <v>0.63158119396940204</v>
      </c>
      <c r="AJX49">
        <v>0.63212738328440299</v>
      </c>
      <c r="AJY49">
        <v>0.63262733818165096</v>
      </c>
      <c r="AJZ49">
        <v>0.633071248057685</v>
      </c>
      <c r="AKA49">
        <v>0.63347775664408801</v>
      </c>
      <c r="AKB49">
        <v>0.63385453231460098</v>
      </c>
      <c r="AKC49">
        <v>0.63416729804138094</v>
      </c>
      <c r="AKD49">
        <v>0.63441150190420204</v>
      </c>
      <c r="AKE49">
        <v>0.634608176263325</v>
      </c>
      <c r="AKF49">
        <v>0.63475417406123102</v>
      </c>
      <c r="AKG49">
        <v>0.63483643768865095</v>
      </c>
      <c r="AKH49">
        <v>0.63487658838060401</v>
      </c>
      <c r="AKI49">
        <v>0.63487610828006502</v>
      </c>
      <c r="AKJ49">
        <v>0.63481527215120104</v>
      </c>
      <c r="AKK49">
        <v>0.63469809092834095</v>
      </c>
      <c r="AKL49">
        <v>0.63452971981619399</v>
      </c>
      <c r="AKM49">
        <v>0.63432596811195696</v>
      </c>
      <c r="AKN49">
        <v>0.63404496158675006</v>
      </c>
      <c r="AKO49">
        <v>0.63370144874067502</v>
      </c>
      <c r="AKP49">
        <v>0.63329932444305204</v>
      </c>
      <c r="AKQ49">
        <v>0.63284472239656997</v>
      </c>
      <c r="AKR49">
        <v>0.63230665400452801</v>
      </c>
      <c r="AKS49">
        <v>0.63170066828139704</v>
      </c>
      <c r="AKT49">
        <v>0.63102843919294005</v>
      </c>
      <c r="AKU49">
        <v>0.63029879696601898</v>
      </c>
      <c r="AKV49">
        <v>0.62949251440969001</v>
      </c>
      <c r="AKW49">
        <v>0.62861676143449796</v>
      </c>
      <c r="AKX49">
        <v>0.62768453396917201</v>
      </c>
      <c r="AKY49">
        <v>0.62666017117628503</v>
      </c>
      <c r="AKZ49">
        <v>0.62555286150127198</v>
      </c>
      <c r="ALA49">
        <v>0.62437489218925002</v>
      </c>
      <c r="ALB49">
        <v>0.62313884307617495</v>
      </c>
      <c r="ALC49">
        <v>0.62179871217059501</v>
      </c>
      <c r="ALD49">
        <v>0.62039190733725402</v>
      </c>
      <c r="ALE49">
        <v>0.61886607033837804</v>
      </c>
      <c r="ALF49">
        <v>0.61723292659801499</v>
      </c>
      <c r="ALG49">
        <v>0.61552642045935502</v>
      </c>
      <c r="ALH49">
        <v>0.61371333478648604</v>
      </c>
      <c r="ALI49">
        <v>0.61183402867357095</v>
      </c>
      <c r="ALJ49">
        <v>0.60988469169161597</v>
      </c>
      <c r="ALK49">
        <v>0.60786276982215104</v>
      </c>
      <c r="ALL49">
        <v>0.60576110495117896</v>
      </c>
      <c r="ALM49">
        <v>0.60360090828705004</v>
      </c>
      <c r="ALN49">
        <v>0.60133569576985801</v>
      </c>
      <c r="ALO49">
        <v>0.59899898252057204</v>
      </c>
      <c r="ALP49">
        <v>0.59663876427673002</v>
      </c>
      <c r="ALQ49">
        <v>0.59418327715281205</v>
      </c>
      <c r="ALR49">
        <v>0.591684706916073</v>
      </c>
      <c r="ALS49">
        <v>0.58914181867142801</v>
      </c>
      <c r="ALT49">
        <v>0.58651783105642297</v>
      </c>
      <c r="ALU49">
        <v>0.58384937256297398</v>
      </c>
      <c r="ALV49">
        <v>0.58110335998251195</v>
      </c>
      <c r="ALW49">
        <v>0.57829578378123903</v>
      </c>
      <c r="ALX49">
        <v>0.57544740597272104</v>
      </c>
      <c r="ALY49">
        <v>0.57254123093520903</v>
      </c>
      <c r="ALZ49">
        <v>0.56953642774275504</v>
      </c>
      <c r="AMA49">
        <v>0.56646960169151594</v>
      </c>
      <c r="AMB49">
        <v>0.56334218801694802</v>
      </c>
      <c r="AMC49">
        <v>0.56011890233481798</v>
      </c>
      <c r="AMD49">
        <v>0.55684695481964896</v>
      </c>
      <c r="AME49">
        <v>0.55349080583246302</v>
      </c>
      <c r="AMF49">
        <v>0.55013436540984995</v>
      </c>
      <c r="AMG49">
        <v>0.54670298367293102</v>
      </c>
      <c r="AMH49">
        <v>0.54324872912695099</v>
      </c>
      <c r="AMI49">
        <v>0.53975438401168196</v>
      </c>
      <c r="AMJ49">
        <v>0.53628017126802296</v>
      </c>
      <c r="AMK49">
        <v>0.53277947685223503</v>
      </c>
      <c r="AML49">
        <v>0.52931529057430404</v>
      </c>
      <c r="AMM49">
        <v>0.52589126945127995</v>
      </c>
      <c r="AMN49">
        <v>0.52252822500331797</v>
      </c>
      <c r="AMO49">
        <v>0.51923016209575601</v>
      </c>
      <c r="AMP49">
        <v>0.51594602631320297</v>
      </c>
      <c r="AMQ49">
        <v>0.51274806454395705</v>
      </c>
      <c r="AMR49">
        <v>0.50959380710202196</v>
      </c>
      <c r="AMS49">
        <v>0.50647415796094297</v>
      </c>
      <c r="AMT49">
        <v>0.50341966386453196</v>
      </c>
      <c r="AMU49">
        <v>0.50033760199424304</v>
      </c>
      <c r="AMV49">
        <v>0.49731780295133599</v>
      </c>
      <c r="AMW49">
        <v>0.49423959492793701</v>
      </c>
      <c r="AMX49">
        <v>0.49115042536808201</v>
      </c>
      <c r="AMY49">
        <v>0.48800213590406899</v>
      </c>
      <c r="AMZ49">
        <v>0.48483456124802299</v>
      </c>
      <c r="ANA49">
        <v>0.48160897316603601</v>
      </c>
      <c r="ANB49">
        <v>0.47835563905493</v>
      </c>
      <c r="ANC49">
        <v>0.47501597311666399</v>
      </c>
      <c r="AND49">
        <v>0.47159640542821302</v>
      </c>
      <c r="ANE49">
        <v>0.46814378715326199</v>
      </c>
      <c r="ANF49">
        <v>0.46465209086157699</v>
      </c>
      <c r="ANG49">
        <v>0.46102538237843099</v>
      </c>
      <c r="ANH49">
        <v>0.45735316043955598</v>
      </c>
      <c r="ANI49">
        <v>0.45361765111128199</v>
      </c>
      <c r="ANJ49">
        <v>0.44978245062389899</v>
      </c>
      <c r="ANK49">
        <v>0.445913756744163</v>
      </c>
      <c r="ANL49">
        <v>0.441948060010243</v>
      </c>
      <c r="ANM49">
        <v>0.437935808890413</v>
      </c>
      <c r="ANN49">
        <v>0.43388657246121698</v>
      </c>
      <c r="ANO49">
        <v>0.42974758335658703</v>
      </c>
      <c r="ANP49">
        <v>0.42561012287821798</v>
      </c>
      <c r="ANQ49">
        <v>0.421518629867977</v>
      </c>
      <c r="ANR49">
        <v>0.41750796377105298</v>
      </c>
      <c r="ANS49">
        <v>0.41350276353252802</v>
      </c>
      <c r="ANT49">
        <v>0.40962889967105498</v>
      </c>
      <c r="ANU49">
        <v>0.40586396308161199</v>
      </c>
      <c r="ANV49">
        <v>0.402171683012711</v>
      </c>
      <c r="ANW49">
        <v>0.39859864294598601</v>
      </c>
      <c r="ANX49">
        <v>0.394985476804462</v>
      </c>
      <c r="ANY49">
        <v>0.39147665313051599</v>
      </c>
      <c r="ANZ49">
        <v>0.38788231945646601</v>
      </c>
      <c r="AOA49">
        <v>0.38432794944241</v>
      </c>
      <c r="AOB49">
        <v>0.38061961047680698</v>
      </c>
      <c r="AOC49">
        <v>0.37688149496520201</v>
      </c>
      <c r="AOD49">
        <v>0.37299236499312499</v>
      </c>
      <c r="AOE49">
        <v>0.36900199377544202</v>
      </c>
      <c r="AOF49">
        <v>0.36480848526128001</v>
      </c>
      <c r="AOG49">
        <v>0.36049932216866598</v>
      </c>
      <c r="AOH49">
        <v>0.35610805546083502</v>
      </c>
      <c r="AOI49">
        <v>0.35158897846116499</v>
      </c>
      <c r="AOJ49">
        <v>0.34705954729482802</v>
      </c>
      <c r="AOK49">
        <v>0.342497126845561</v>
      </c>
      <c r="AOL49">
        <v>0.33794073354349702</v>
      </c>
      <c r="AOM49">
        <v>0.333465350008262</v>
      </c>
      <c r="AON49">
        <v>0.329019042707072</v>
      </c>
      <c r="AOO49">
        <v>0.32468972789158002</v>
      </c>
      <c r="AOP49">
        <v>0.32048776145055802</v>
      </c>
      <c r="AOQ49">
        <v>0.31645081628470401</v>
      </c>
      <c r="AOR49">
        <v>0.31253796080622098</v>
      </c>
      <c r="AOS49">
        <v>0.30877159989956199</v>
      </c>
      <c r="AOT49">
        <v>0.30515338264462899</v>
      </c>
      <c r="AOU49">
        <v>0.301701301939718</v>
      </c>
      <c r="AOV49">
        <v>0.29839417372112997</v>
      </c>
      <c r="AOW49">
        <v>0.2951853188013</v>
      </c>
      <c r="AOX49">
        <v>0.29214798348130799</v>
      </c>
      <c r="AOY49">
        <v>0.289203867817028</v>
      </c>
      <c r="AOZ49">
        <v>0.28635978975383097</v>
      </c>
      <c r="APA49">
        <v>0.28361737722828001</v>
      </c>
      <c r="APB49">
        <v>0.280998910421287</v>
      </c>
      <c r="APC49">
        <v>0.27847352710872397</v>
      </c>
      <c r="APD49">
        <v>0.27604278679830002</v>
      </c>
      <c r="APE49">
        <v>0.27367844072755698</v>
      </c>
      <c r="APF49">
        <v>0.27143946602598401</v>
      </c>
      <c r="APG49">
        <v>0.26930964835537302</v>
      </c>
      <c r="APH49">
        <v>0.26727544952432902</v>
      </c>
      <c r="API49">
        <v>0.26536352080935799</v>
      </c>
      <c r="APJ49">
        <v>0.26354766588950101</v>
      </c>
      <c r="APK49">
        <v>0.26184020479277598</v>
      </c>
      <c r="APL49">
        <v>0.26024753367238501</v>
      </c>
      <c r="APM49">
        <v>0.25873636052083099</v>
      </c>
      <c r="APN49">
        <v>0.25733286661006</v>
      </c>
      <c r="APO49">
        <v>0.25604104243321502</v>
      </c>
      <c r="APP49">
        <v>0.25483399248250399</v>
      </c>
      <c r="APQ49">
        <v>0.25370470465085798</v>
      </c>
      <c r="APR49">
        <v>0.25266680012743198</v>
      </c>
      <c r="APS49">
        <v>0.25171195692300902</v>
      </c>
      <c r="APT49">
        <v>0.25081849543970502</v>
      </c>
      <c r="APU49">
        <v>0.249997038948293</v>
      </c>
      <c r="APV49">
        <v>0.24922976359791099</v>
      </c>
      <c r="APW49">
        <v>0.24853810213286001</v>
      </c>
      <c r="APX49">
        <v>0.24788183296976499</v>
      </c>
      <c r="APY49">
        <v>0.247277981390393</v>
      </c>
      <c r="APZ49">
        <v>0.24671751251605201</v>
      </c>
      <c r="AQA49">
        <v>0.24621105894005499</v>
      </c>
      <c r="AQB49">
        <v>0.245732205728935</v>
      </c>
      <c r="AQC49">
        <v>0.24530063104927799</v>
      </c>
      <c r="AQD49">
        <v>0.244884451333581</v>
      </c>
      <c r="AQE49">
        <v>0.244497049206091</v>
      </c>
      <c r="AQF49">
        <v>0.244138843224215</v>
      </c>
      <c r="AQG49">
        <v>0.243813394432215</v>
      </c>
      <c r="AQH49">
        <v>0.24350111736653199</v>
      </c>
      <c r="AQI49">
        <v>0.243217748748078</v>
      </c>
      <c r="AQJ49">
        <v>0.24293908368111</v>
      </c>
      <c r="AQK49">
        <v>0.24268085356603999</v>
      </c>
      <c r="AQL49">
        <v>0.24245381208470601</v>
      </c>
      <c r="AQM49">
        <v>0.24225157128813701</v>
      </c>
      <c r="AQN49">
        <v>0.242072116796446</v>
      </c>
      <c r="AQO49">
        <v>0.241909643995704</v>
      </c>
      <c r="AQP49">
        <v>0.24177156657755799</v>
      </c>
      <c r="AQQ49">
        <v>0.241659060261039</v>
      </c>
      <c r="AQR49">
        <v>0.24157818204519199</v>
      </c>
      <c r="AQS49">
        <v>0.241532790391976</v>
      </c>
      <c r="AQT49">
        <v>0.24151258460716499</v>
      </c>
      <c r="AQU49">
        <v>0.24152646267661401</v>
      </c>
      <c r="AQV49">
        <v>0.241574954016094</v>
      </c>
      <c r="AQW49">
        <v>0.241642949800255</v>
      </c>
      <c r="AQX49">
        <v>0.24174248425600001</v>
      </c>
      <c r="AQY49">
        <v>0.24187434142359401</v>
      </c>
      <c r="AQZ49">
        <v>0.24204243925674601</v>
      </c>
      <c r="ARA49">
        <v>0.24221501939698201</v>
      </c>
      <c r="ARB49">
        <v>0.24242562235609999</v>
      </c>
      <c r="ARC49">
        <v>0.24263018444328599</v>
      </c>
      <c r="ARD49">
        <v>0.24284012066973201</v>
      </c>
      <c r="ARE49">
        <v>0.24305759867528701</v>
      </c>
      <c r="ARF49">
        <v>0.24328108139206001</v>
      </c>
      <c r="ARG49">
        <v>0.24351477850300601</v>
      </c>
      <c r="ARH49">
        <v>0.24376145777723701</v>
      </c>
      <c r="ARI49">
        <v>0.244008514986291</v>
      </c>
      <c r="ARJ49">
        <v>0.24427419366492201</v>
      </c>
      <c r="ARK49">
        <v>0.24452161541703199</v>
      </c>
      <c r="ARL49">
        <v>0.244750341660777</v>
      </c>
      <c r="ARM49">
        <v>0.244997625026142</v>
      </c>
      <c r="ARN49">
        <v>0.245235954946877</v>
      </c>
      <c r="ARO49">
        <v>0.245499511903287</v>
      </c>
      <c r="ARP49">
        <v>0.245788334776188</v>
      </c>
      <c r="ARQ49">
        <v>0.24607822064434801</v>
      </c>
      <c r="ARR49">
        <v>0.24635644112857899</v>
      </c>
      <c r="ARS49">
        <v>0.24666568224813901</v>
      </c>
      <c r="ART49">
        <v>0.24698114820553599</v>
      </c>
      <c r="ARU49">
        <v>0.24731270198367</v>
      </c>
      <c r="ARV49">
        <v>0.247686794470699</v>
      </c>
      <c r="ARW49">
        <v>0.248065525692542</v>
      </c>
      <c r="ARX49">
        <v>0.24844640882456301</v>
      </c>
      <c r="ARY49">
        <v>0.24884383146321401</v>
      </c>
      <c r="ARZ49">
        <v>0.249242997376074</v>
      </c>
      <c r="ASA49">
        <v>0.24965407555306501</v>
      </c>
      <c r="ASB49">
        <v>0.25009138445384599</v>
      </c>
      <c r="ASC49">
        <v>0.250532607313801</v>
      </c>
      <c r="ASD49">
        <v>0.25097557985893598</v>
      </c>
      <c r="ASE49">
        <v>0.25142652351337502</v>
      </c>
      <c r="ASF49">
        <v>0.25188526740522099</v>
      </c>
      <c r="ASG49">
        <v>0.25234499873359301</v>
      </c>
      <c r="ASH49">
        <v>0.25281275766146399</v>
      </c>
      <c r="ASI49">
        <v>0.25329626368797797</v>
      </c>
      <c r="ASJ49">
        <v>0.25377583582978802</v>
      </c>
      <c r="ASK49">
        <v>0.25425098682418101</v>
      </c>
      <c r="ASL49">
        <v>0.25474189573023298</v>
      </c>
      <c r="ASM49">
        <v>0.255238643458848</v>
      </c>
      <c r="ASN49">
        <v>0.25574574838372199</v>
      </c>
      <c r="ASO49">
        <v>0.25627400195239602</v>
      </c>
      <c r="ASP49">
        <v>0.25678429331464298</v>
      </c>
      <c r="ASQ49">
        <v>0.25728953913097502</v>
      </c>
      <c r="ASR49">
        <v>0.257805355548957</v>
      </c>
      <c r="ASS49">
        <v>0.25831878651777901</v>
      </c>
      <c r="AST49">
        <v>0.25883556884749098</v>
      </c>
      <c r="ASU49">
        <v>0.259360964580098</v>
      </c>
      <c r="ASV49">
        <v>0.25988697630678897</v>
      </c>
      <c r="ASW49">
        <v>0.26041660244923098</v>
      </c>
      <c r="ASX49">
        <v>0.26093374172974498</v>
      </c>
      <c r="ASY49">
        <v>0.261461018840768</v>
      </c>
      <c r="ASZ49">
        <v>0.26197411206042098</v>
      </c>
      <c r="ATA49">
        <v>0.262461647043642</v>
      </c>
      <c r="ATB49">
        <v>0.26295909251243699</v>
      </c>
      <c r="ATC49">
        <v>0.26345800794091201</v>
      </c>
      <c r="ATD49">
        <v>0.26394575364878597</v>
      </c>
      <c r="ATE49">
        <v>0.26442358115111197</v>
      </c>
      <c r="ATF49">
        <v>0.26491290388484101</v>
      </c>
      <c r="ATG49">
        <v>0.26540205884380602</v>
      </c>
      <c r="ATH49">
        <v>0.26589245826507701</v>
      </c>
      <c r="ATI49">
        <v>0.266384931762915</v>
      </c>
      <c r="ATJ49">
        <v>0.26688506409058399</v>
      </c>
      <c r="ATK49">
        <v>0.26737755057628998</v>
      </c>
      <c r="ATL49">
        <v>0.26787040456700101</v>
      </c>
      <c r="ATM49">
        <v>0.26838484044462901</v>
      </c>
      <c r="ATN49">
        <v>0.26888233454586702</v>
      </c>
      <c r="ATO49">
        <v>0.269364720877037</v>
      </c>
      <c r="ATP49">
        <v>0.26985587737723299</v>
      </c>
      <c r="ATQ49">
        <v>0.27033637040064601</v>
      </c>
      <c r="ATR49">
        <v>0.27081918224565599</v>
      </c>
      <c r="ATS49">
        <v>0.27130745832274999</v>
      </c>
      <c r="ATT49">
        <v>0.27178453164244798</v>
      </c>
      <c r="ATU49">
        <v>0.272259541402815</v>
      </c>
      <c r="ATV49">
        <v>0.27271824796898803</v>
      </c>
      <c r="ATW49">
        <v>0.27315884035367199</v>
      </c>
      <c r="ATX49">
        <v>0.27360123318426899</v>
      </c>
      <c r="ATY49">
        <v>0.274036314561309</v>
      </c>
      <c r="ATZ49">
        <v>0.27445763479913599</v>
      </c>
      <c r="AUA49">
        <v>0.27486459002760999</v>
      </c>
      <c r="AUB49">
        <v>0.27524677783870399</v>
      </c>
      <c r="AUC49">
        <v>0.27560608745418502</v>
      </c>
      <c r="AUD49">
        <v>0.27593609236809002</v>
      </c>
      <c r="AUE49">
        <v>0.27624690640194</v>
      </c>
      <c r="AUF49">
        <v>0.27653761095824297</v>
      </c>
      <c r="AUG49">
        <v>0.27681081583918599</v>
      </c>
      <c r="AUH49">
        <v>0.27705370018582098</v>
      </c>
      <c r="AUI49">
        <v>0.27728996007232098</v>
      </c>
      <c r="AUJ49">
        <v>0.27750836624846698</v>
      </c>
      <c r="AUK49">
        <v>0.27772805809457601</v>
      </c>
      <c r="AUL49">
        <v>0.27793259806679799</v>
      </c>
      <c r="AUM49">
        <v>0.27813795869018199</v>
      </c>
      <c r="AUN49">
        <v>0.27834473907386198</v>
      </c>
      <c r="AUO49">
        <v>0.27854795947378902</v>
      </c>
      <c r="AUP49">
        <v>0.27873404064120499</v>
      </c>
      <c r="AUQ49">
        <v>0.27894673009751297</v>
      </c>
      <c r="AUR49">
        <v>0.27915787646006501</v>
      </c>
      <c r="AUS49">
        <v>0.27939052863180502</v>
      </c>
      <c r="AUT49">
        <v>0.27964136568339898</v>
      </c>
      <c r="AUU49">
        <v>0.27990685114837099</v>
      </c>
      <c r="AUV49">
        <v>0.28018404701398902</v>
      </c>
      <c r="AUW49">
        <v>0.28049085727119699</v>
      </c>
      <c r="AUX49">
        <v>0.28082450456168401</v>
      </c>
      <c r="AUY49">
        <v>0.28116783228437497</v>
      </c>
      <c r="AUZ49">
        <v>0.28153396074422699</v>
      </c>
      <c r="AVA49">
        <v>0.28190809348444101</v>
      </c>
      <c r="AVB49">
        <v>0.28229376096875702</v>
      </c>
      <c r="AVC49">
        <v>0.28268930286580102</v>
      </c>
      <c r="AVD49">
        <v>0.28310120037977798</v>
      </c>
      <c r="AVE49">
        <v>0.28352148566344698</v>
      </c>
      <c r="AVF49">
        <v>0.28394804535852503</v>
      </c>
      <c r="AVG49">
        <v>0.28438593258649197</v>
      </c>
      <c r="AVH49">
        <v>0.28483834438439298</v>
      </c>
      <c r="AVI49">
        <v>0.28529399556179402</v>
      </c>
      <c r="AVJ49">
        <v>0.28576379255426698</v>
      </c>
      <c r="AVK49">
        <v>0.28623141877543001</v>
      </c>
      <c r="AVL49">
        <v>0.28669567133937901</v>
      </c>
      <c r="AVM49">
        <v>0.28717239801175998</v>
      </c>
      <c r="AVN49">
        <v>0.287650586027001</v>
      </c>
      <c r="AVO49">
        <v>0.28814491776850898</v>
      </c>
      <c r="AVP49">
        <v>0.28864470087412503</v>
      </c>
      <c r="AVQ49">
        <v>0.28915742150529899</v>
      </c>
      <c r="AVR49">
        <v>0.28968303055440803</v>
      </c>
      <c r="AVS49">
        <v>0.29019524348807302</v>
      </c>
      <c r="AVT49">
        <v>0.29071568382815399</v>
      </c>
      <c r="AVU49">
        <v>0.29124467603174498</v>
      </c>
      <c r="AVV49">
        <v>0.29176126741308001</v>
      </c>
      <c r="AVW49">
        <v>0.29227879093971598</v>
      </c>
      <c r="AVX49">
        <v>0.292787706204855</v>
      </c>
      <c r="AVY49">
        <v>0.29329214502441597</v>
      </c>
      <c r="AVZ49">
        <v>0.293810341036018</v>
      </c>
      <c r="AWA49">
        <v>0.29431956104034301</v>
      </c>
      <c r="AWB49">
        <v>0.29483021625363198</v>
      </c>
      <c r="AWC49">
        <v>0.29533925043867398</v>
      </c>
      <c r="AWD49">
        <v>0.29581838492141599</v>
      </c>
      <c r="AWE49">
        <v>0.29630579938058199</v>
      </c>
      <c r="AWF49">
        <v>0.29679299142680099</v>
      </c>
      <c r="AWG49">
        <v>0.29728334112900001</v>
      </c>
      <c r="AWH49">
        <v>0.29779441163821402</v>
      </c>
      <c r="AWI49">
        <v>0.29828194471694303</v>
      </c>
      <c r="AWJ49">
        <v>0.29877453981456098</v>
      </c>
      <c r="AWK49">
        <v>0.299271322827104</v>
      </c>
      <c r="AWL49">
        <v>0.29974173278393101</v>
      </c>
      <c r="AWM49">
        <v>0.30022146247051801</v>
      </c>
      <c r="AWN49">
        <v>0.30069875816414698</v>
      </c>
      <c r="AWO49">
        <v>0.30114947791542401</v>
      </c>
      <c r="AWP49">
        <v>0.30159415016144903</v>
      </c>
      <c r="AWQ49">
        <v>0.302027359904874</v>
      </c>
      <c r="AWR49">
        <v>0.30246360532855399</v>
      </c>
      <c r="AWS49">
        <v>0.30289230153534302</v>
      </c>
      <c r="AWT49">
        <v>0.30331218847903002</v>
      </c>
      <c r="AWU49">
        <v>0.30373963085792599</v>
      </c>
      <c r="AWV49">
        <v>0.30413647335295302</v>
      </c>
      <c r="AWW49">
        <v>0.30451381606566402</v>
      </c>
      <c r="AWX49">
        <v>0.30487475596785302</v>
      </c>
      <c r="AWY49">
        <v>0.30522060616386998</v>
      </c>
      <c r="AWZ49">
        <v>0.305542764479384</v>
      </c>
      <c r="AXA49">
        <v>0.30584197954424303</v>
      </c>
      <c r="AXB49">
        <v>0.30612802755506102</v>
      </c>
      <c r="AXC49">
        <v>0.30639633950158901</v>
      </c>
      <c r="AXD49">
        <v>0.30664714731113502</v>
      </c>
      <c r="AXE49">
        <v>0.306885009052005</v>
      </c>
      <c r="AXF49">
        <v>0.30709669051421801</v>
      </c>
      <c r="AXG49">
        <v>0.307291134515563</v>
      </c>
      <c r="AXH49">
        <v>0.30744937700082697</v>
      </c>
      <c r="AXI49">
        <v>0.30759299670099899</v>
      </c>
      <c r="AXJ49">
        <v>0.30767745915674199</v>
      </c>
      <c r="AXK49">
        <v>0.30771852196757399</v>
      </c>
      <c r="AXL49">
        <v>0.30772251375850102</v>
      </c>
      <c r="AXM49">
        <v>0.30768439023910599</v>
      </c>
      <c r="AXN49">
        <v>0.30759610046937802</v>
      </c>
      <c r="AXO49">
        <v>0.307475579263425</v>
      </c>
      <c r="AXP49">
        <v>0.30728637685138799</v>
      </c>
      <c r="AXQ49">
        <v>0.30704285518221502</v>
      </c>
      <c r="AXR49">
        <v>0.30673206567186201</v>
      </c>
      <c r="AXS49">
        <v>0.30635186066159498</v>
      </c>
      <c r="AXT49">
        <v>0.30592629272891098</v>
      </c>
      <c r="AXU49">
        <v>0.30544477687427302</v>
      </c>
      <c r="AXV49">
        <v>0.30489807749600101</v>
      </c>
      <c r="AXW49">
        <v>0.30430103480623</v>
      </c>
      <c r="AXX49">
        <v>0.30363101248461999</v>
      </c>
      <c r="AXY49">
        <v>0.30288068419207698</v>
      </c>
      <c r="AXZ49">
        <v>0.302078013556909</v>
      </c>
      <c r="AYA49">
        <v>0.301207298111559</v>
      </c>
      <c r="AYB49">
        <v>0.30029245787706998</v>
      </c>
      <c r="AYC49">
        <v>0.29930157594092899</v>
      </c>
      <c r="AYD49">
        <v>0.298299149102079</v>
      </c>
      <c r="AYE49">
        <v>0.297228725582874</v>
      </c>
      <c r="AYF49">
        <v>0.29619059821143201</v>
      </c>
      <c r="AYG49">
        <v>0.29513869283473698</v>
      </c>
      <c r="AYH49">
        <v>0.29408777091740601</v>
      </c>
      <c r="AYI49">
        <v>0.29304504529791398</v>
      </c>
      <c r="AYJ49">
        <v>0.29199630641598501</v>
      </c>
      <c r="AYK49">
        <v>0.29095054616057597</v>
      </c>
      <c r="AYL49">
        <v>0.28987633125604101</v>
      </c>
      <c r="AYM49">
        <v>0.28882376205389199</v>
      </c>
      <c r="AYN49">
        <v>0.28769280030217298</v>
      </c>
      <c r="AYO49">
        <v>0.28654537903792698</v>
      </c>
      <c r="AYP49">
        <v>0.28528843507926399</v>
      </c>
      <c r="AYQ49">
        <v>0.28398831742884401</v>
      </c>
      <c r="AYR49">
        <v>0.28255378247229801</v>
      </c>
      <c r="AYS49">
        <v>0.28103335187958001</v>
      </c>
      <c r="AYT49">
        <v>0.27936677539992399</v>
      </c>
      <c r="AYU49">
        <v>0.27756658023069802</v>
      </c>
      <c r="AYV49">
        <v>0.27566455923963601</v>
      </c>
      <c r="AYW49">
        <v>0.27362907386655599</v>
      </c>
      <c r="AYX49">
        <v>0.27149188793103002</v>
      </c>
      <c r="AYY49">
        <v>0.26923788640004498</v>
      </c>
      <c r="AYZ49">
        <v>0.26689816355745799</v>
      </c>
      <c r="AZA49">
        <v>0.26442825118041202</v>
      </c>
      <c r="AZB49">
        <v>0.26189940317431099</v>
      </c>
      <c r="AZC49">
        <v>0.25926655351720301</v>
      </c>
      <c r="AZD49">
        <v>0.25660384942303699</v>
      </c>
      <c r="AZE49">
        <v>0.25385297392026102</v>
      </c>
      <c r="AZF49">
        <v>0.25108596791481302</v>
      </c>
      <c r="AZG49">
        <v>0.24825880686766</v>
      </c>
      <c r="AZH49">
        <v>0.24544867306208401</v>
      </c>
      <c r="AZI49">
        <v>0.24260934999001199</v>
      </c>
      <c r="AZJ49">
        <v>0.239774908961328</v>
      </c>
      <c r="AZK49">
        <v>0.23692481202805499</v>
      </c>
      <c r="AZL49">
        <v>0.23412008711716101</v>
      </c>
      <c r="AZM49">
        <v>0.23132532420192201</v>
      </c>
      <c r="AZN49">
        <v>0.22854233479958899</v>
      </c>
      <c r="AZO49">
        <v>0.22578324175005299</v>
      </c>
      <c r="AZP49">
        <v>0.223064287510116</v>
      </c>
      <c r="AZQ49">
        <v>0.220331125669534</v>
      </c>
      <c r="AZR49">
        <v>0.21768733066384899</v>
      </c>
      <c r="AZS49">
        <v>0.215079155595718</v>
      </c>
      <c r="AZT49">
        <v>0.21260173389429701</v>
      </c>
      <c r="AZU49">
        <v>0.210183317665948</v>
      </c>
      <c r="AZV49">
        <v>0.207907659812231</v>
      </c>
      <c r="AZW49">
        <v>0.20574144493486601</v>
      </c>
      <c r="AZX49">
        <v>0.20374216355320901</v>
      </c>
      <c r="AZY49">
        <v>0.20187142567508501</v>
      </c>
      <c r="AZZ49">
        <v>0.200150595836079</v>
      </c>
      <c r="BAA49">
        <v>0.198613782696418</v>
      </c>
      <c r="BAB49">
        <v>0.19717608839789999</v>
      </c>
      <c r="BAC49">
        <v>0.195868053220803</v>
      </c>
      <c r="BAD49">
        <v>0.19467582598139199</v>
      </c>
      <c r="BAE49">
        <v>0.193626716681469</v>
      </c>
      <c r="BAF49">
        <v>0.192665138257961</v>
      </c>
      <c r="BAG49">
        <v>0.19183157563849701</v>
      </c>
      <c r="BAH49">
        <v>0.191060909543877</v>
      </c>
      <c r="BAI49">
        <v>0.19038136876985901</v>
      </c>
      <c r="BAJ49">
        <v>0.18979631904231201</v>
      </c>
      <c r="BAK49">
        <v>0.189292931018821</v>
      </c>
      <c r="BAL49">
        <v>0.188894356075477</v>
      </c>
      <c r="BAM49">
        <v>0.1885808086562</v>
      </c>
      <c r="BAN49">
        <v>0.18841580572955299</v>
      </c>
      <c r="BAO49">
        <v>0.188343939850453</v>
      </c>
      <c r="BAP49">
        <v>0.188449853649715</v>
      </c>
      <c r="BAQ49">
        <v>0.188710881954848</v>
      </c>
      <c r="BAR49">
        <v>0.18912498287235899</v>
      </c>
      <c r="BAS49">
        <v>0.18968463177728201</v>
      </c>
      <c r="BAT49">
        <v>0.19042092413547801</v>
      </c>
      <c r="BAU49">
        <v>0.19134155333557301</v>
      </c>
      <c r="BAV49">
        <v>0.19238081654044101</v>
      </c>
      <c r="BAW49">
        <v>0.19361698206092701</v>
      </c>
      <c r="BAX49">
        <v>0.194893216567538</v>
      </c>
      <c r="BAY49">
        <v>0.19632446291886199</v>
      </c>
      <c r="BAZ49">
        <v>0.197718985921392</v>
      </c>
      <c r="BBA49">
        <v>0.19920799316374299</v>
      </c>
      <c r="BBB49">
        <v>0.20060391202828701</v>
      </c>
      <c r="BBC49">
        <v>0.20203544183898101</v>
      </c>
      <c r="BBD49">
        <v>0.20327923330567199</v>
      </c>
      <c r="BBE49">
        <v>0.20448541819772301</v>
      </c>
      <c r="BBF49">
        <v>0.20545743483369699</v>
      </c>
      <c r="BBG49">
        <v>0.20626663065958201</v>
      </c>
      <c r="BBH49">
        <v>0.20690190337068901</v>
      </c>
      <c r="BBI49">
        <v>0.207350879929875</v>
      </c>
      <c r="BBJ49">
        <v>0.20766026826213499</v>
      </c>
      <c r="BBK49">
        <v>0.207795238212582</v>
      </c>
      <c r="BBL49">
        <v>0.20780729250779001</v>
      </c>
      <c r="BBM49">
        <v>0.20764716024556701</v>
      </c>
      <c r="BBN49">
        <v>0.207420450958407</v>
      </c>
      <c r="BBO49">
        <v>0.207046979666211</v>
      </c>
      <c r="BBP49">
        <v>0.20665255650427999</v>
      </c>
      <c r="BBQ49">
        <v>0.20616155512547901</v>
      </c>
      <c r="BBR49">
        <v>0.20566470435055101</v>
      </c>
      <c r="BBS49">
        <v>0.20512803054395901</v>
      </c>
      <c r="BBT49">
        <v>0.20463595364444401</v>
      </c>
      <c r="BBU49">
        <v>0.20419646548898299</v>
      </c>
      <c r="BBV49">
        <v>0.20382889282161601</v>
      </c>
      <c r="BBW49">
        <v>0.20356970283981099</v>
      </c>
      <c r="BBX49">
        <v>0.20340921698422901</v>
      </c>
      <c r="BBY49">
        <v>0.20333502224376501</v>
      </c>
      <c r="BBZ49">
        <v>0.203390118987303</v>
      </c>
      <c r="BCA49">
        <v>0.203580136381286</v>
      </c>
      <c r="BCB49">
        <v>0.20388963601384999</v>
      </c>
      <c r="BCC49">
        <v>0.20435040338037999</v>
      </c>
      <c r="BCD49">
        <v>0.20496945124445401</v>
      </c>
      <c r="BCE49">
        <v>0.20568704458977399</v>
      </c>
      <c r="BCF49">
        <v>0.20652757952971099</v>
      </c>
      <c r="BCG49">
        <v>0.20745006565511701</v>
      </c>
      <c r="BCH49">
        <v>0.20844180389311301</v>
      </c>
      <c r="BCI49">
        <v>0.209501712922737</v>
      </c>
      <c r="BCJ49">
        <v>0.210596253236286</v>
      </c>
      <c r="BCK49">
        <v>0.21172330279867199</v>
      </c>
      <c r="BCL49">
        <v>0.21281774016057201</v>
      </c>
      <c r="BCM49">
        <v>0.213874420568261</v>
      </c>
      <c r="BCN49">
        <v>0.214905630380924</v>
      </c>
      <c r="BCO49">
        <v>0.21588088235321701</v>
      </c>
      <c r="BCP49">
        <v>0.21684529298584601</v>
      </c>
      <c r="BCQ49">
        <v>0.21778299669168599</v>
      </c>
      <c r="BCR49">
        <v>0.218659043340941</v>
      </c>
      <c r="BCS49">
        <v>0.21946829064675299</v>
      </c>
      <c r="BCT49">
        <v>0.220187105914394</v>
      </c>
      <c r="BCU49">
        <v>0.220879875196691</v>
      </c>
      <c r="BCV49">
        <v>0.22151540546732701</v>
      </c>
      <c r="BCW49">
        <v>0.222129438273623</v>
      </c>
      <c r="BCX49">
        <v>0.22270662221194801</v>
      </c>
      <c r="BCY49">
        <v>0.22325781571293199</v>
      </c>
      <c r="BCZ49">
        <v>0.223764265899103</v>
      </c>
      <c r="BDA49">
        <v>0.22427492637900601</v>
      </c>
      <c r="BDB49">
        <v>0.224771380969114</v>
      </c>
      <c r="BDC49">
        <v>0.22525130740955801</v>
      </c>
      <c r="BDD49">
        <v>0.22571562119797101</v>
      </c>
      <c r="BDE49">
        <v>0.226164633384939</v>
      </c>
      <c r="BDF49">
        <v>0.226589092025407</v>
      </c>
      <c r="BDG49">
        <v>0.227013963061137</v>
      </c>
      <c r="BDH49">
        <v>0.22742633515060201</v>
      </c>
      <c r="BDI49">
        <v>0.22786319211553799</v>
      </c>
      <c r="BDJ49">
        <v>0.22830481613547901</v>
      </c>
      <c r="BDK49">
        <v>0.228752239687185</v>
      </c>
      <c r="BDL49">
        <v>0.229214179027981</v>
      </c>
      <c r="BDM49">
        <v>0.229671331619899</v>
      </c>
      <c r="BDN49">
        <v>0.23013297225286999</v>
      </c>
      <c r="BDO49">
        <v>0.22066787941066501</v>
      </c>
      <c r="BDP49">
        <v>0.22142836331562199</v>
      </c>
      <c r="BDQ49">
        <v>0.22214919066212899</v>
      </c>
      <c r="BDR49">
        <v>0.22288812312756401</v>
      </c>
      <c r="BDS49">
        <v>0.22360788304998799</v>
      </c>
      <c r="BDT49">
        <v>0.22433467082046399</v>
      </c>
      <c r="BDU49">
        <v>0.224992554460721</v>
      </c>
      <c r="BDV49">
        <v>0.225629103758507</v>
      </c>
      <c r="BDW49">
        <v>0.22623666152993399</v>
      </c>
      <c r="BDX49">
        <v>0.22680075457291601</v>
      </c>
      <c r="BDY49">
        <v>0.22735336870573</v>
      </c>
      <c r="BDZ49">
        <v>0.22791025939877299</v>
      </c>
      <c r="BEA49">
        <v>0.22845959764027801</v>
      </c>
      <c r="BEB49">
        <v>0.22900368756060299</v>
      </c>
      <c r="BEC49">
        <v>0.22951119465571099</v>
      </c>
      <c r="BED49">
        <v>0.23004977272463101</v>
      </c>
      <c r="BEE49">
        <v>0.2305996178603</v>
      </c>
      <c r="BEF49">
        <v>0.231161989667652</v>
      </c>
      <c r="BEG49">
        <v>0.23173873575572501</v>
      </c>
      <c r="BEH49">
        <v>0.23229583911549201</v>
      </c>
      <c r="BEI49">
        <v>0.23285373268561099</v>
      </c>
      <c r="BEJ49">
        <v>0.233438349443227</v>
      </c>
      <c r="BEK49">
        <v>0.234017710072151</v>
      </c>
      <c r="BEL49">
        <v>0.23460223812122499</v>
      </c>
      <c r="BEM49">
        <v>0.235189145612659</v>
      </c>
      <c r="BEN49">
        <v>0.235796624720539</v>
      </c>
      <c r="BEO49">
        <v>0.23637769774992301</v>
      </c>
      <c r="BEP49">
        <v>0.23694314500657099</v>
      </c>
      <c r="BEQ49">
        <v>0.23751753313332999</v>
      </c>
      <c r="BER49">
        <v>0.23807484756036901</v>
      </c>
      <c r="BES49">
        <v>0.23861585884661199</v>
      </c>
      <c r="BET49">
        <v>0.239155887952297</v>
      </c>
      <c r="BEU49">
        <v>0.239704563837845</v>
      </c>
      <c r="BEV49">
        <v>0.24024292716906001</v>
      </c>
      <c r="BEW49">
        <v>0.24077073478970201</v>
      </c>
      <c r="BEX49">
        <v>0.24130789332661901</v>
      </c>
      <c r="BEY49">
        <v>0.24185321516928901</v>
      </c>
      <c r="BEZ49">
        <v>0.24237347116299399</v>
      </c>
      <c r="BFA49">
        <v>0.24289880418427701</v>
      </c>
      <c r="BFB49">
        <v>0.24343950489448599</v>
      </c>
      <c r="BFC49">
        <v>0.243963174243921</v>
      </c>
      <c r="BFD49">
        <v>0.24447048940687199</v>
      </c>
      <c r="BFE49">
        <v>0.244974635541584</v>
      </c>
      <c r="BFF49">
        <v>0.24546356617569901</v>
      </c>
      <c r="BFG49">
        <v>0.24592506639790901</v>
      </c>
      <c r="BFH49">
        <v>0.24636840004258401</v>
      </c>
      <c r="BFI49">
        <v>0.246793138152516</v>
      </c>
      <c r="BFJ49">
        <v>0.24717539594622101</v>
      </c>
      <c r="BFK49">
        <v>0.247515641651503</v>
      </c>
      <c r="BFL49">
        <v>0.247840071070282</v>
      </c>
      <c r="BFM49">
        <v>0.24811537639685899</v>
      </c>
      <c r="BFN49">
        <v>0.248344055812041</v>
      </c>
      <c r="BFO49">
        <v>0.24853263172513601</v>
      </c>
      <c r="BFP49">
        <v>0.24864851759404499</v>
      </c>
      <c r="BFQ49">
        <v>0.24870824016530399</v>
      </c>
      <c r="BFR49">
        <v>0.24871149551210001</v>
      </c>
      <c r="BFS49">
        <v>0.24866743853370801</v>
      </c>
      <c r="BFT49">
        <v>0.248547041401397</v>
      </c>
      <c r="BFU49">
        <v>0.24834911484000199</v>
      </c>
      <c r="BFV49">
        <v>0.24809199993098999</v>
      </c>
      <c r="BFW49">
        <v>0.247756270711006</v>
      </c>
      <c r="BFX49">
        <v>0.24735889137418299</v>
      </c>
      <c r="BFY49">
        <v>0.246885892303492</v>
      </c>
      <c r="BFZ49">
        <v>0.246307447177192</v>
      </c>
      <c r="BGA49">
        <v>0.24565541018116399</v>
      </c>
      <c r="BGB49">
        <v>0.244908044945922</v>
      </c>
      <c r="BGC49">
        <v>0.24406845381099501</v>
      </c>
      <c r="BGD49">
        <v>0.24313354986041599</v>
      </c>
      <c r="BGE49">
        <v>0.24210230999326099</v>
      </c>
      <c r="BGF49">
        <v>0.24096838999366099</v>
      </c>
      <c r="BGG49">
        <v>0.239736140580526</v>
      </c>
      <c r="BGH49">
        <v>0.23838122310791601</v>
      </c>
      <c r="BGI49">
        <v>0.236909464189345</v>
      </c>
      <c r="BGJ49">
        <v>0.23533728233326501</v>
      </c>
      <c r="BGK49">
        <v>0.23360326825682001</v>
      </c>
      <c r="BGL49">
        <v>0.23172868628902399</v>
      </c>
      <c r="BGM49">
        <v>0.229717087561809</v>
      </c>
      <c r="BGN49">
        <v>0.227570469889181</v>
      </c>
      <c r="BGO49">
        <v>0.22524748171153799</v>
      </c>
      <c r="BGP49">
        <v>0.22280806360927699</v>
      </c>
      <c r="BGQ49">
        <v>0.22020990492113099</v>
      </c>
      <c r="BGR49">
        <v>0.217466475617653</v>
      </c>
      <c r="BGS49">
        <v>0.214592097948584</v>
      </c>
      <c r="BGT49">
        <v>0.211527933717609</v>
      </c>
      <c r="BGU49">
        <v>0.20831138549911199</v>
      </c>
      <c r="BGV49">
        <v>0.20500457181917101</v>
      </c>
      <c r="BGW49">
        <v>0.201558261795137</v>
      </c>
      <c r="BGX49">
        <v>0.19799777535996499</v>
      </c>
      <c r="BGY49">
        <v>0.194380661544621</v>
      </c>
      <c r="BGZ49">
        <v>0.19063772251276601</v>
      </c>
      <c r="BHA49">
        <v>0.18681954946691101</v>
      </c>
      <c r="BHB49">
        <v>0.18298968821949299</v>
      </c>
      <c r="BHC49">
        <v>0.17906104810349399</v>
      </c>
      <c r="BHD49">
        <v>0.17510813556546001</v>
      </c>
      <c r="BHE49">
        <v>0.17117547642064199</v>
      </c>
      <c r="BHF49">
        <v>0.167244856304889</v>
      </c>
      <c r="BHG49">
        <v>0.163390215240446</v>
      </c>
      <c r="BHH49">
        <v>0.15956576366177699</v>
      </c>
      <c r="BHI49">
        <v>0.155819506884287</v>
      </c>
      <c r="BHJ49">
        <v>0.15216233402003801</v>
      </c>
      <c r="BHK49">
        <v>0.14859270115116399</v>
      </c>
      <c r="BHL49">
        <v>0.14507055994461299</v>
      </c>
      <c r="BHM49">
        <v>0.141694788454343</v>
      </c>
      <c r="BHN49">
        <v>0.13843520963574599</v>
      </c>
      <c r="BHO49">
        <v>0.135285093667845</v>
      </c>
      <c r="BHP49">
        <v>0.132317631370756</v>
      </c>
      <c r="BHQ49">
        <v>0.12950467336722099</v>
      </c>
      <c r="BHR49">
        <v>0.12683758309260201</v>
      </c>
      <c r="BHS49">
        <v>0.124361699328843</v>
      </c>
      <c r="BHT49">
        <v>0.121980224122059</v>
      </c>
      <c r="BHU49">
        <v>0.119715622403526</v>
      </c>
      <c r="BHV49">
        <v>0.11760401401197</v>
      </c>
      <c r="BHW49">
        <v>0.11562397001675399</v>
      </c>
      <c r="BHX49">
        <v>0.11375809052844101</v>
      </c>
      <c r="BHY49">
        <v>0.112045032024746</v>
      </c>
      <c r="BHZ49">
        <v>0.110445658954615</v>
      </c>
      <c r="BIA49">
        <v>0.108943620855548</v>
      </c>
      <c r="BIB49">
        <v>0.107560835191502</v>
      </c>
      <c r="BIC49">
        <v>0.10626759502703401</v>
      </c>
      <c r="BID49">
        <v>0.10508313443834701</v>
      </c>
      <c r="BIE49">
        <v>0.10398501456799</v>
      </c>
      <c r="BIF49">
        <v>0.102987527387704</v>
      </c>
      <c r="BIG49">
        <v>0.102075421569657</v>
      </c>
      <c r="BIH49">
        <v>0.101260366530465</v>
      </c>
      <c r="BII49">
        <v>0.100515166106211</v>
      </c>
      <c r="BIJ49" s="3">
        <v>9.9843597058242695E-2</v>
      </c>
      <c r="BIK49" s="3">
        <v>9.9260240105485203E-2</v>
      </c>
      <c r="BIL49">
        <v>9.8736277429206001E-2</v>
      </c>
      <c r="BIM49" s="3">
        <v>9.8282871759553095E-2</v>
      </c>
      <c r="BIN49" s="3">
        <v>9.7883135926521397E-2</v>
      </c>
      <c r="BIO49" s="3">
        <v>9.7555102823283293E-2</v>
      </c>
      <c r="BIP49" s="3">
        <v>9.7279921513159104E-2</v>
      </c>
      <c r="BIQ49" s="3">
        <v>9.7060525277606405E-2</v>
      </c>
      <c r="BIR49" s="3">
        <v>9.6891507962773099E-2</v>
      </c>
      <c r="BIS49" s="3">
        <v>9.6799464996424694E-2</v>
      </c>
      <c r="BIT49" s="3">
        <v>9.6753835012377207E-2</v>
      </c>
      <c r="BIU49" s="3">
        <v>9.6747998266018598E-2</v>
      </c>
      <c r="BIV49" s="3">
        <v>9.6800753057123406E-2</v>
      </c>
      <c r="BIW49" s="3">
        <v>9.6887875026810497E-2</v>
      </c>
      <c r="BIX49">
        <v>9.7018658239302002E-2</v>
      </c>
      <c r="BIY49" s="3">
        <v>9.7188170623206102E-2</v>
      </c>
      <c r="BIZ49" s="3">
        <v>9.74104581741045E-2</v>
      </c>
      <c r="BJA49" s="3">
        <v>9.7652580530869101E-2</v>
      </c>
      <c r="BJB49" s="3">
        <v>9.7936025410695807E-2</v>
      </c>
      <c r="BJC49" s="3">
        <v>9.8232118019894094E-2</v>
      </c>
      <c r="BJD49" s="3">
        <v>9.8559837281399804E-2</v>
      </c>
      <c r="BJE49" s="3">
        <v>9.8910352661383302E-2</v>
      </c>
      <c r="BJF49" s="3">
        <v>9.9296093374710501E-2</v>
      </c>
      <c r="BJG49" s="3">
        <v>9.9705227522511194E-2</v>
      </c>
      <c r="BJH49">
        <v>0.10012216811282799</v>
      </c>
      <c r="BJI49">
        <v>0.10057563335174501</v>
      </c>
      <c r="BJJ49">
        <v>0.10103334198450201</v>
      </c>
      <c r="BJK49">
        <v>0.10150629178395</v>
      </c>
      <c r="BJL49">
        <v>0.101986302621349</v>
      </c>
      <c r="BJM49">
        <v>0.10247766736377401</v>
      </c>
      <c r="BJN49">
        <v>0.102981479042249</v>
      </c>
      <c r="BJO49">
        <v>0.103495680345653</v>
      </c>
      <c r="BJP49">
        <v>0.10402430792337899</v>
      </c>
      <c r="BJQ49">
        <v>0.104563512171293</v>
      </c>
      <c r="BJR49">
        <v>0.10511224102078499</v>
      </c>
      <c r="BJS49">
        <v>0.105640478358518</v>
      </c>
      <c r="BJT49">
        <v>0.106166278766026</v>
      </c>
      <c r="BJU49">
        <v>0.10669752066233899</v>
      </c>
      <c r="BJV49">
        <v>0.107227569703126</v>
      </c>
      <c r="BJW49">
        <v>0.107755337294677</v>
      </c>
      <c r="BJX49">
        <v>0.108284353013105</v>
      </c>
      <c r="BJY49">
        <v>0.108816341195296</v>
      </c>
      <c r="BJZ49">
        <v>0.109337658852994</v>
      </c>
      <c r="BKA49">
        <v>0.10987571044250299</v>
      </c>
      <c r="BKB49">
        <v>0.110424361225955</v>
      </c>
      <c r="BKC49">
        <v>0.11098352152076001</v>
      </c>
      <c r="BKD49">
        <v>0.111537277944403</v>
      </c>
      <c r="BKE49">
        <v>0.1120895494911</v>
      </c>
      <c r="BKF49">
        <v>0.11265213286674899</v>
      </c>
      <c r="BKG49">
        <v>0.113211903989951</v>
      </c>
      <c r="BKH49">
        <v>0.11378424728640001</v>
      </c>
      <c r="BKI49">
        <v>0.114367275947253</v>
      </c>
      <c r="BKJ49">
        <v>0.114962486579027</v>
      </c>
      <c r="BKK49">
        <v>0.11556095423023401</v>
      </c>
      <c r="BKL49">
        <v>0.116175282138834</v>
      </c>
      <c r="BKM49">
        <v>0.116817939576474</v>
      </c>
      <c r="BKN49">
        <v>0.117449101178887</v>
      </c>
      <c r="BKO49">
        <v>0.118071277287468</v>
      </c>
      <c r="BKP49">
        <v>0.118697848195606</v>
      </c>
      <c r="BKQ49">
        <v>0.119325591236457</v>
      </c>
      <c r="BKR49">
        <v>0.119984247283632</v>
      </c>
      <c r="BKS49">
        <v>0.120638165797936</v>
      </c>
      <c r="BKT49">
        <v>0.121314167596584</v>
      </c>
      <c r="BKU49">
        <v>0.121977054949238</v>
      </c>
      <c r="BKV49">
        <v>0.12264077748916299</v>
      </c>
      <c r="BKW49">
        <v>0.123290522851412</v>
      </c>
      <c r="BKX49">
        <v>0.12393754804500701</v>
      </c>
      <c r="BKY49">
        <v>0.12458191302655</v>
      </c>
      <c r="BKZ49">
        <v>0.12521270694252301</v>
      </c>
      <c r="BLA49">
        <v>0.12584916731130899</v>
      </c>
      <c r="BLB49">
        <v>0.12648392862626401</v>
      </c>
      <c r="BLC49">
        <v>0.12710583205925</v>
      </c>
      <c r="BLD49">
        <v>0.12771230846644599</v>
      </c>
      <c r="BLE49">
        <v>0.12830841289060699</v>
      </c>
      <c r="BLF49">
        <v>0.12888336614214199</v>
      </c>
      <c r="BLG49">
        <v>0.129445299558379</v>
      </c>
      <c r="BLH49">
        <v>0.12999065214452399</v>
      </c>
      <c r="BLI49">
        <v>0.13051692925564901</v>
      </c>
      <c r="BLJ49">
        <v>0.131028458610187</v>
      </c>
      <c r="BLK49">
        <v>0.13152689682416999</v>
      </c>
      <c r="BLL49">
        <v>0.132002994857917</v>
      </c>
      <c r="BLM49">
        <v>0.13245107371912801</v>
      </c>
      <c r="BLN49">
        <v>0.13290291984924599</v>
      </c>
      <c r="BLO49">
        <v>0.133337082175569</v>
      </c>
      <c r="BLP49">
        <v>0.133746069187931</v>
      </c>
      <c r="BLQ49">
        <v>0.13412791837115001</v>
      </c>
      <c r="BLR49">
        <v>0.13449621690949901</v>
      </c>
      <c r="BLS49">
        <v>0.13482609766429701</v>
      </c>
      <c r="BLT49">
        <v>0.135114631197366</v>
      </c>
      <c r="BLU49">
        <v>0.13539525320757601</v>
      </c>
      <c r="BLV49">
        <v>0.13566352125317199</v>
      </c>
      <c r="BLW49">
        <v>0.13589054284063501</v>
      </c>
      <c r="BLX49">
        <v>0.136102009300825</v>
      </c>
      <c r="BLY49">
        <v>0.13626840458019199</v>
      </c>
      <c r="BLZ49">
        <v>0.136392359161745</v>
      </c>
      <c r="BMA49">
        <v>0.136482784199977</v>
      </c>
      <c r="BMB49">
        <v>0.136550517383519</v>
      </c>
      <c r="BMC49">
        <v>0.13657701253799301</v>
      </c>
      <c r="BMD49">
        <v>0.13656334484577001</v>
      </c>
      <c r="BME49">
        <v>0.136509241060809</v>
      </c>
      <c r="BMF49">
        <v>0.13643196613714401</v>
      </c>
      <c r="BMG49">
        <v>0.136312779050696</v>
      </c>
      <c r="BMH49">
        <v>0.13617127934604001</v>
      </c>
      <c r="BMI49">
        <v>0.136005933037533</v>
      </c>
      <c r="BMJ49">
        <v>0.13581299191442101</v>
      </c>
      <c r="BMK49">
        <v>0.13559268642420899</v>
      </c>
      <c r="BML49">
        <v>0.13533508489488799</v>
      </c>
      <c r="BMM49">
        <v>0.135043738940297</v>
      </c>
      <c r="BMN49">
        <v>0.134729137703235</v>
      </c>
      <c r="BMO49">
        <v>0.134367668606796</v>
      </c>
      <c r="BMP49">
        <v>0.13400125703969601</v>
      </c>
      <c r="BMQ49">
        <v>0.13361307502933201</v>
      </c>
      <c r="BMR49">
        <v>0.133201276541866</v>
      </c>
      <c r="BMS49">
        <v>0.13278375304439799</v>
      </c>
      <c r="BMT49">
        <v>0.13235045253289399</v>
      </c>
      <c r="BMU49">
        <v>0.131900228653794</v>
      </c>
      <c r="BMV49">
        <v>0.131434139367747</v>
      </c>
      <c r="BMW49">
        <v>0.13096440398537601</v>
      </c>
      <c r="BMX49">
        <v>0.13045753650695499</v>
      </c>
      <c r="BMY49">
        <v>0.12998179763999701</v>
      </c>
      <c r="BMZ49">
        <v>0.12949784875353901</v>
      </c>
      <c r="BNA49">
        <v>0.129046432998314</v>
      </c>
      <c r="BNB49">
        <v>0.12860734886668901</v>
      </c>
      <c r="BNC49">
        <v>0.12820602738001799</v>
      </c>
      <c r="BND49">
        <v>0.12781042886793001</v>
      </c>
      <c r="BNE49">
        <v>0.12744593485748501</v>
      </c>
      <c r="BNF49">
        <v>0.12711093275655</v>
      </c>
      <c r="BNG49">
        <v>0.126797500462554</v>
      </c>
      <c r="BNH49">
        <v>0.12651622876143301</v>
      </c>
      <c r="BNI49">
        <v>0.126255426940766</v>
      </c>
      <c r="BNJ49">
        <v>0.12605235361374201</v>
      </c>
      <c r="BNK49">
        <v>0.125889339513095</v>
      </c>
      <c r="BNL49">
        <v>0.12575661923378501</v>
      </c>
      <c r="BNM49">
        <v>0.125684857194683</v>
      </c>
      <c r="BNN49">
        <v>0.125625216329974</v>
      </c>
      <c r="BNO49">
        <v>0.12557928857063</v>
      </c>
      <c r="BNP49">
        <v>0.12557233118669001</v>
      </c>
      <c r="BNQ49">
        <v>0.12561349656364701</v>
      </c>
      <c r="BNR49">
        <v>0.12566353246865899</v>
      </c>
      <c r="BNS49">
        <v>0.125724779633341</v>
      </c>
      <c r="BNT49">
        <v>0.12581754967358599</v>
      </c>
      <c r="BNU49">
        <v>0.12590603629267799</v>
      </c>
      <c r="BNV49">
        <v>0.12599512900968499</v>
      </c>
      <c r="BNW49">
        <v>0.126101481208478</v>
      </c>
      <c r="BNX49">
        <v>0.12622895183623301</v>
      </c>
      <c r="BNY49">
        <v>0.12635030625544599</v>
      </c>
      <c r="BNZ49">
        <v>0.12649202032749499</v>
      </c>
      <c r="BOA49">
        <v>0.12660975901854399</v>
      </c>
      <c r="BOB49">
        <v>0.126720107123767</v>
      </c>
      <c r="BOC49">
        <v>0.126824176043728</v>
      </c>
      <c r="BOD49">
        <v>0.126906955504243</v>
      </c>
      <c r="BOE49">
        <v>0.12699966799604201</v>
      </c>
      <c r="BOF49">
        <v>0.12709792627057401</v>
      </c>
      <c r="BOG49">
        <v>0.12719167911464599</v>
      </c>
      <c r="BOH49">
        <v>0.127275391694845</v>
      </c>
      <c r="BOI49">
        <v>0.127361568876977</v>
      </c>
      <c r="BOJ49">
        <v>0.12742764795261899</v>
      </c>
      <c r="BOK49">
        <v>0.12747788138482599</v>
      </c>
      <c r="BOL49">
        <v>0.12752340303536</v>
      </c>
      <c r="BOM49">
        <v>0.12755586854016701</v>
      </c>
      <c r="BON49">
        <v>0.12758873360790299</v>
      </c>
      <c r="BOO49">
        <v>0.12762072166042801</v>
      </c>
      <c r="BOP49">
        <v>0.12763737734595099</v>
      </c>
      <c r="BOQ49">
        <v>0.12764744726961</v>
      </c>
      <c r="BOR49">
        <v>0.12764713464685201</v>
      </c>
      <c r="BOS49">
        <v>0.127626733219183</v>
      </c>
      <c r="BOT49">
        <v>0.12760934855651601</v>
      </c>
      <c r="BOU49">
        <v>0.127593047771559</v>
      </c>
      <c r="BOV49">
        <v>0.12756418358382501</v>
      </c>
      <c r="BOW49">
        <v>0.12753041380084401</v>
      </c>
      <c r="BOX49">
        <v>0.12748855689281999</v>
      </c>
      <c r="BOY49">
        <v>0.12744875277081799</v>
      </c>
      <c r="BOZ49">
        <v>0.12740226599038601</v>
      </c>
      <c r="BPA49">
        <v>0.127356866331782</v>
      </c>
      <c r="BPB49">
        <v>0.12731981100352299</v>
      </c>
      <c r="BPC49">
        <v>0.12726406730040599</v>
      </c>
      <c r="BPD49">
        <v>0.12719279237992401</v>
      </c>
      <c r="BPE49">
        <v>0.12712864785605499</v>
      </c>
      <c r="BPF49">
        <v>0.12705740116645001</v>
      </c>
      <c r="BPG49">
        <v>0.126986271732272</v>
      </c>
      <c r="BPH49">
        <v>0.126917628664698</v>
      </c>
      <c r="BPI49">
        <v>0.126848022162804</v>
      </c>
      <c r="BPJ49">
        <v>0.12677037886756401</v>
      </c>
      <c r="BPK49">
        <v>0.12670018879652101</v>
      </c>
      <c r="BPL49">
        <v>0.12664173221990299</v>
      </c>
      <c r="BPM49">
        <v>0.126572805980147</v>
      </c>
      <c r="BPN49">
        <v>0.12650509240112501</v>
      </c>
      <c r="BPO49">
        <v>0.126440736672772</v>
      </c>
      <c r="BPP49">
        <v>0.126367409286614</v>
      </c>
      <c r="BPQ49">
        <v>0.12627636718958901</v>
      </c>
      <c r="BPR49">
        <v>0.12621359039546401</v>
      </c>
      <c r="BPS49">
        <v>0.12615190401885501</v>
      </c>
      <c r="BPT49">
        <v>0.12610633276743299</v>
      </c>
      <c r="BPU49">
        <v>0.12609092891005</v>
      </c>
      <c r="BPV49">
        <v>0.12606213764271201</v>
      </c>
      <c r="BPW49">
        <v>0.12603126870686401</v>
      </c>
      <c r="BPX49">
        <v>0.126009164736225</v>
      </c>
      <c r="BPY49">
        <v>0.12598750864754699</v>
      </c>
      <c r="BPZ49">
        <v>0.125973608983737</v>
      </c>
      <c r="BQA49">
        <v>0.12598647895192899</v>
      </c>
      <c r="BQB49">
        <v>0.12597500246347401</v>
      </c>
      <c r="BQC49">
        <v>0.125958689955634</v>
      </c>
      <c r="BQD49">
        <v>0.12593196365010401</v>
      </c>
      <c r="BQE49">
        <v>0.125895840728007</v>
      </c>
      <c r="BQF49">
        <v>0.12584413607657299</v>
      </c>
      <c r="BQG49">
        <v>0.12578581776553699</v>
      </c>
      <c r="BQH49">
        <v>0.12573041090846701</v>
      </c>
      <c r="BQI49">
        <v>0.12564123130500601</v>
      </c>
      <c r="BQJ49">
        <v>0.125537947829544</v>
      </c>
      <c r="BQK49">
        <v>0.12540294049167999</v>
      </c>
      <c r="BQL49">
        <v>0.12522911270884601</v>
      </c>
      <c r="BQM49">
        <v>0.12505912263347099</v>
      </c>
      <c r="BQN49">
        <v>0.124851074882126</v>
      </c>
      <c r="BQO49">
        <v>0.12466823722767</v>
      </c>
      <c r="BQP49">
        <v>0.124473377065473</v>
      </c>
      <c r="BQQ49">
        <v>0.124312536663928</v>
      </c>
      <c r="BQR49">
        <v>0.124162796133916</v>
      </c>
      <c r="BQS49">
        <v>0.124040857646942</v>
      </c>
      <c r="BQT49">
        <v>0.123945776417036</v>
      </c>
      <c r="BQU49">
        <v>0.12387939076764699</v>
      </c>
      <c r="BQV49">
        <v>0.12382428902263599</v>
      </c>
      <c r="BQW49">
        <v>0.123789707686983</v>
      </c>
      <c r="BQX49">
        <v>0.123775788483467</v>
      </c>
      <c r="BQY49">
        <v>0.12378662695807401</v>
      </c>
      <c r="BQZ49">
        <v>0.123800170503528</v>
      </c>
      <c r="BRA49">
        <v>0.123844200340211</v>
      </c>
      <c r="BRB49">
        <v>0.123867990891066</v>
      </c>
      <c r="BRC49">
        <v>0.123892946586052</v>
      </c>
      <c r="BRD49">
        <v>0.123911667445571</v>
      </c>
      <c r="BRE49">
        <v>0.123937639079197</v>
      </c>
      <c r="BRF49">
        <v>0.123936337836328</v>
      </c>
      <c r="BRG49">
        <v>0.123928525674158</v>
      </c>
      <c r="BRH49">
        <v>0.123898617846909</v>
      </c>
      <c r="BRI49">
        <v>0.123852460458885</v>
      </c>
      <c r="BRJ49">
        <v>0.123777977626323</v>
      </c>
      <c r="BRK49">
        <v>0.12366920635749699</v>
      </c>
      <c r="BRL49">
        <v>0.12356069692037699</v>
      </c>
      <c r="BRM49">
        <v>0.123417596073604</v>
      </c>
      <c r="BRN49">
        <v>0.123273928529476</v>
      </c>
      <c r="BRO49">
        <v>0.123171326871735</v>
      </c>
      <c r="BRP49">
        <v>0.12308582735113401</v>
      </c>
      <c r="BRQ49">
        <v>0.123008959503957</v>
      </c>
      <c r="BRR49">
        <v>0.122964883685225</v>
      </c>
      <c r="BRS49">
        <v>0.122907304832194</v>
      </c>
      <c r="BRT49">
        <v>0.12282833577643899</v>
      </c>
      <c r="BRU49">
        <v>0.122802332395827</v>
      </c>
      <c r="BRV49">
        <v>0.12280018894945099</v>
      </c>
      <c r="BRW49">
        <v>0.12281170821264099</v>
      </c>
      <c r="BRX49">
        <v>0.12285752595050201</v>
      </c>
      <c r="BRY49">
        <v>0.122912568489925</v>
      </c>
      <c r="BRZ49">
        <v>0.12296839249993</v>
      </c>
      <c r="BSA49">
        <v>0.12305610065647</v>
      </c>
      <c r="BSB49">
        <v>0.12317683225552099</v>
      </c>
      <c r="BSC49">
        <v>0.123306659700071</v>
      </c>
      <c r="BSD49">
        <v>0.123458939165193</v>
      </c>
      <c r="BSE49">
        <v>0.12362259216605601</v>
      </c>
      <c r="BSF49">
        <v>0.123801656848677</v>
      </c>
      <c r="BSG49">
        <v>0.123993231807529</v>
      </c>
      <c r="BSH49">
        <v>0.124191188046988</v>
      </c>
      <c r="BSI49">
        <v>0.124397762702219</v>
      </c>
      <c r="BSJ49">
        <v>0.124623227526757</v>
      </c>
      <c r="BSK49">
        <v>0.124862921638693</v>
      </c>
      <c r="BSL49">
        <v>0.12511101309304301</v>
      </c>
      <c r="BSM49">
        <v>0.125387178865217</v>
      </c>
      <c r="BSN49">
        <v>0.125642799007983</v>
      </c>
      <c r="BSO49">
        <v>0.12589537751847099</v>
      </c>
      <c r="BSP49">
        <v>0.12614941916786901</v>
      </c>
      <c r="BSQ49">
        <v>0.12639403980060601</v>
      </c>
      <c r="BSR49">
        <v>0.126654319147565</v>
      </c>
      <c r="BSS49">
        <v>0.12694509177046001</v>
      </c>
      <c r="BST49">
        <v>0.12719442051243901</v>
      </c>
      <c r="BSU49">
        <v>0.12743665099374199</v>
      </c>
      <c r="BSV49">
        <v>0.12766177408044599</v>
      </c>
      <c r="BSW49">
        <v>0.12784851082745399</v>
      </c>
      <c r="BSX49">
        <v>0.128042972094319</v>
      </c>
      <c r="BSY49">
        <v>0.128229461882923</v>
      </c>
      <c r="BSZ49">
        <v>0.12842014381620101</v>
      </c>
      <c r="BTA49">
        <v>0.12861204216875999</v>
      </c>
      <c r="BTB49">
        <v>0.12879327246542299</v>
      </c>
      <c r="BTC49">
        <v>0.128994441424711</v>
      </c>
      <c r="BTD49">
        <v>0.12917267809177499</v>
      </c>
      <c r="BTE49">
        <v>0.12933372747854199</v>
      </c>
      <c r="BTF49">
        <v>0.129483521817922</v>
      </c>
      <c r="BTG49">
        <v>0.12961480773853701</v>
      </c>
      <c r="BTH49">
        <v>0.12971720653961</v>
      </c>
      <c r="BTI49">
        <v>0.12982940108507399</v>
      </c>
      <c r="BTJ49">
        <v>0.129934094359346</v>
      </c>
      <c r="BTK49">
        <v>0.13003352842303201</v>
      </c>
      <c r="BTL49">
        <v>0.130145458662425</v>
      </c>
      <c r="BTM49">
        <v>0.13021440724221101</v>
      </c>
      <c r="BTN49">
        <v>0.13026400695131901</v>
      </c>
      <c r="BTO49">
        <v>0.130294711675536</v>
      </c>
      <c r="BTP49">
        <v>0.13029089823898499</v>
      </c>
      <c r="BTQ49">
        <v>0.130281143041445</v>
      </c>
      <c r="BTR49">
        <v>0.13028036159654999</v>
      </c>
      <c r="BTS49">
        <v>0.13022542395276401</v>
      </c>
      <c r="BTT49">
        <v>0.13013865424187099</v>
      </c>
      <c r="BTU49">
        <v>0.13002443437527</v>
      </c>
      <c r="BTV49">
        <v>0.12987654432988299</v>
      </c>
      <c r="BTW49">
        <v>0.12968906371753799</v>
      </c>
      <c r="BTX49">
        <v>0.129466514930941</v>
      </c>
      <c r="BTY49">
        <v>0.129225110445956</v>
      </c>
      <c r="BTZ49">
        <v>0.128929728413228</v>
      </c>
      <c r="BUA49">
        <v>0.128576761868402</v>
      </c>
      <c r="BUB49">
        <v>0.12819986331168301</v>
      </c>
      <c r="BUC49">
        <v>0.12779212303777401</v>
      </c>
      <c r="BUD49">
        <v>0.127326854223966</v>
      </c>
      <c r="BUE49">
        <v>0.12681702128991601</v>
      </c>
      <c r="BUF49">
        <v>0.12626649851345501</v>
      </c>
      <c r="BUG49">
        <v>0.12565697334089401</v>
      </c>
      <c r="BUH49">
        <v>0.125024478745171</v>
      </c>
      <c r="BUI49">
        <v>0.124352944672998</v>
      </c>
      <c r="BUJ49">
        <v>0.123658390777608</v>
      </c>
      <c r="BUK49">
        <v>0.122921858165511</v>
      </c>
      <c r="BUL49">
        <v>0.122171715371656</v>
      </c>
      <c r="BUM49">
        <v>0.121398956327832</v>
      </c>
      <c r="BUN49">
        <v>0.12060154580141499</v>
      </c>
      <c r="BUO49">
        <v>0.11979017427872</v>
      </c>
      <c r="BUP49">
        <v>0.118936482629782</v>
      </c>
      <c r="BUQ49">
        <v>0.118034715904471</v>
      </c>
      <c r="BUR49">
        <v>0.117126661724647</v>
      </c>
      <c r="BUS49">
        <v>0.11616750975516001</v>
      </c>
      <c r="BUT49">
        <v>0.11523087469509601</v>
      </c>
      <c r="BUU49">
        <v>0.114320013070729</v>
      </c>
      <c r="BUV49">
        <v>0.11336847026630099</v>
      </c>
      <c r="BUW49">
        <v>0.112398474840212</v>
      </c>
      <c r="BUX49">
        <v>0.111420175027009</v>
      </c>
      <c r="BUY49">
        <v>0.110403282600275</v>
      </c>
      <c r="BUZ49">
        <v>0.109379281223977</v>
      </c>
      <c r="BVA49">
        <v>0.10838622290861601</v>
      </c>
      <c r="BVB49">
        <v>0.107395795953195</v>
      </c>
      <c r="BVC49">
        <v>0.106432452422379</v>
      </c>
      <c r="BVD49">
        <v>0.10549122761704199</v>
      </c>
      <c r="BVE49">
        <v>0.10455279939821201</v>
      </c>
      <c r="BVF49">
        <v>0.103636358733442</v>
      </c>
      <c r="BVG49">
        <v>0.102712988145085</v>
      </c>
      <c r="BVH49">
        <v>0.101765435096623</v>
      </c>
      <c r="BVI49">
        <v>0.100893370743544</v>
      </c>
      <c r="BVJ49">
        <v>0.10003553517446299</v>
      </c>
      <c r="BVK49" s="3">
        <v>9.9235618481103696E-2</v>
      </c>
      <c r="BVL49" s="3">
        <v>9.85111880942455E-2</v>
      </c>
      <c r="BVM49" s="3">
        <v>9.7784453708686603E-2</v>
      </c>
      <c r="BVN49" s="3">
        <v>9.70680287262774E-2</v>
      </c>
      <c r="BVO49" s="3">
        <v>9.6419801763987303E-2</v>
      </c>
      <c r="BVP49" s="3">
        <v>9.5824484940396804E-2</v>
      </c>
      <c r="BVQ49" s="3">
        <v>9.52393739280262E-2</v>
      </c>
      <c r="BVR49" s="3">
        <v>9.4687430092312203E-2</v>
      </c>
      <c r="BVS49" s="3">
        <v>9.4181244949578496E-2</v>
      </c>
      <c r="BVT49" s="3">
        <v>9.3693999785218904E-2</v>
      </c>
      <c r="BVU49" s="3">
        <v>9.3256425230739695E-2</v>
      </c>
      <c r="BVV49" s="3">
        <v>9.2930837771542193E-2</v>
      </c>
      <c r="BVW49" s="3">
        <v>9.2554049371795302E-2</v>
      </c>
      <c r="BVX49" s="3">
        <v>9.2152269776111406E-2</v>
      </c>
      <c r="BVY49" s="3">
        <v>9.1787673348780394E-2</v>
      </c>
      <c r="BVZ49" s="3">
        <v>9.14402292635456E-2</v>
      </c>
      <c r="BWA49">
        <v>9.1083635691199996E-2</v>
      </c>
      <c r="BWB49" s="3">
        <v>9.0742267581694305E-2</v>
      </c>
      <c r="BWC49" s="3">
        <v>9.0450182812115601E-2</v>
      </c>
      <c r="BWD49" s="3">
        <v>9.0115356486516196E-2</v>
      </c>
      <c r="BWE49" s="3">
        <v>8.9752474431187196E-2</v>
      </c>
      <c r="BWF49" s="3">
        <v>8.9402756255689803E-2</v>
      </c>
      <c r="BWG49" s="3">
        <v>8.9056205693344298E-2</v>
      </c>
      <c r="BWH49" s="3">
        <v>8.8710076010295305E-2</v>
      </c>
      <c r="BWI49">
        <v>8.8348845493619002E-2</v>
      </c>
      <c r="BWJ49">
        <v>8.7971440004404003E-2</v>
      </c>
      <c r="BWK49" s="3">
        <v>8.7562198338772906E-2</v>
      </c>
      <c r="BWL49" s="3">
        <v>8.7133916654771507E-2</v>
      </c>
      <c r="BWM49" s="3">
        <v>8.66701011335861E-2</v>
      </c>
      <c r="BWN49">
        <v>8.6205478545599998E-2</v>
      </c>
      <c r="BWO49">
        <v>8.5721779045084004E-2</v>
      </c>
      <c r="BWP49" s="3">
        <v>8.5233987188045507E-2</v>
      </c>
      <c r="BWQ49">
        <v>8.4723600363240004E-2</v>
      </c>
      <c r="BWR49" s="3">
        <v>8.4230890986819504E-2</v>
      </c>
      <c r="BWS49">
        <v>8.3727025284879006E-2</v>
      </c>
      <c r="BWT49" s="3">
        <v>8.3254956576838707E-2</v>
      </c>
      <c r="BWU49">
        <v>8.2764028005107002E-2</v>
      </c>
      <c r="BWV49" s="3">
        <v>8.2355650377309894E-2</v>
      </c>
      <c r="BWW49">
        <v>8.1979031008413E-2</v>
      </c>
      <c r="BWX49" s="3">
        <v>8.1676884393791602E-2</v>
      </c>
      <c r="BWY49" s="3">
        <v>8.1437018492110505E-2</v>
      </c>
      <c r="BWZ49" s="3">
        <v>8.1278442723381306E-2</v>
      </c>
      <c r="BXA49">
        <v>8.1196015558958001E-2</v>
      </c>
      <c r="BXB49" s="3">
        <v>8.1171653830607302E-2</v>
      </c>
      <c r="BXC49" s="3">
        <v>8.1238439472208795E-2</v>
      </c>
      <c r="BXD49" s="3">
        <v>8.1348519455329601E-2</v>
      </c>
      <c r="BXE49" s="3">
        <v>8.15076293166382E-2</v>
      </c>
      <c r="BXF49" s="3">
        <v>8.1740458392822596E-2</v>
      </c>
      <c r="BXG49">
        <v>8.2067045172523001E-2</v>
      </c>
      <c r="BXH49" s="3">
        <v>8.2399741514785907E-2</v>
      </c>
      <c r="BXI49">
        <v>8.2812544422188994E-2</v>
      </c>
      <c r="BXJ49" s="3">
        <v>8.3219585226323195E-2</v>
      </c>
      <c r="BXK49" s="3">
        <v>8.35651233626689E-2</v>
      </c>
      <c r="BXL49" s="3">
        <v>8.3918834502760803E-2</v>
      </c>
      <c r="BXM49" s="3">
        <v>8.4255169665376106E-2</v>
      </c>
      <c r="BXN49">
        <v>8.4506279482375005E-2</v>
      </c>
      <c r="BXO49" s="3">
        <v>8.4742347423920505E-2</v>
      </c>
      <c r="BXP49" s="3">
        <v>8.4963170435100502E-2</v>
      </c>
      <c r="BXQ49" s="3">
        <v>8.5118906634639196E-2</v>
      </c>
      <c r="BXR49" s="3">
        <v>8.5217964732803506E-2</v>
      </c>
      <c r="BXS49" s="3">
        <v>8.5308665264899095E-2</v>
      </c>
      <c r="BXT49" s="3">
        <v>8.5358881619197302E-2</v>
      </c>
      <c r="BXU49" s="3">
        <v>8.5336827384172795E-2</v>
      </c>
      <c r="BXV49" s="3">
        <v>8.5314385917098501E-2</v>
      </c>
      <c r="BXW49" s="3">
        <v>8.5239891247077496E-2</v>
      </c>
      <c r="BXX49" s="3">
        <v>8.5147708040259798E-2</v>
      </c>
      <c r="BXY49">
        <v>8.5082659051732998E-2</v>
      </c>
      <c r="BXZ49" s="3">
        <v>8.4967935678176398E-2</v>
      </c>
      <c r="BYA49" s="3">
        <v>8.4829275892568307E-2</v>
      </c>
      <c r="BYB49" s="3">
        <v>8.4636481213656703E-2</v>
      </c>
      <c r="BYC49" s="3">
        <v>8.4376274505847795E-2</v>
      </c>
      <c r="BYD49" s="3">
        <v>8.4104844525493105E-2</v>
      </c>
      <c r="BYE49" s="3">
        <v>8.3837771907628603E-2</v>
      </c>
      <c r="BYF49" s="3">
        <v>8.3563502951127799E-2</v>
      </c>
      <c r="BYG49" s="3">
        <v>8.3258404414674594E-2</v>
      </c>
      <c r="BYH49" s="3">
        <v>8.2927225931432494E-2</v>
      </c>
      <c r="BYI49" s="3">
        <v>8.2613053540115805E-2</v>
      </c>
      <c r="BYJ49" s="3">
        <v>8.2236071908379907E-2</v>
      </c>
      <c r="BYK49" s="3">
        <v>8.1969604335327795E-2</v>
      </c>
      <c r="BYL49">
        <v>8.1756847867132998E-2</v>
      </c>
      <c r="BYM49" s="3">
        <v>8.1593327438480606E-2</v>
      </c>
      <c r="BYN49" s="3">
        <v>8.1502177624066904E-2</v>
      </c>
      <c r="BYO49" s="3">
        <v>8.1453296372273304E-2</v>
      </c>
      <c r="BYP49" s="3">
        <v>8.1453694312359506E-2</v>
      </c>
      <c r="BYQ49" s="3">
        <v>8.1483726160470393E-2</v>
      </c>
      <c r="BYR49" s="3">
        <v>8.1557677764159203E-2</v>
      </c>
      <c r="BYS49" s="3">
        <v>8.1675392312778899E-2</v>
      </c>
      <c r="BYT49" s="3">
        <v>8.1841903001924093E-2</v>
      </c>
      <c r="BYU49" s="3">
        <v>8.2040928751827794E-2</v>
      </c>
      <c r="BYV49" s="3">
        <v>8.2339896991855899E-2</v>
      </c>
      <c r="BYW49" s="3">
        <v>8.25713333702153E-2</v>
      </c>
      <c r="BYX49" s="3">
        <v>8.2802230287141496E-2</v>
      </c>
      <c r="BYY49" s="3">
        <v>8.3004820680182306E-2</v>
      </c>
      <c r="BYZ49" s="3">
        <v>8.3162738853546303E-2</v>
      </c>
      <c r="BZA49" s="3">
        <v>8.3319508273541107E-2</v>
      </c>
      <c r="BZB49" s="3">
        <v>8.3499344771550604E-2</v>
      </c>
      <c r="BZC49" s="3">
        <v>8.3622164502479404E-2</v>
      </c>
      <c r="BZD49" s="3">
        <v>8.3698350715696201E-2</v>
      </c>
      <c r="BZE49">
        <v>8.3774935974436998E-2</v>
      </c>
      <c r="BZF49" s="3">
        <v>8.3804203531726407E-2</v>
      </c>
      <c r="BZG49" s="3">
        <v>8.38089309302084E-2</v>
      </c>
      <c r="BZH49" s="3">
        <v>8.3807661009062395E-2</v>
      </c>
      <c r="BZI49" s="3">
        <v>8.3803298066921494E-2</v>
      </c>
      <c r="BZJ49" s="3">
        <v>8.3682639539623196E-2</v>
      </c>
      <c r="BZK49" s="3">
        <v>8.3627813347507102E-2</v>
      </c>
      <c r="BZL49" s="3">
        <v>8.3591992963978803E-2</v>
      </c>
      <c r="BZM49" s="3">
        <v>8.3555607083926203E-2</v>
      </c>
      <c r="BZN49" s="3">
        <v>8.3600098875393103E-2</v>
      </c>
      <c r="BZO49" s="3">
        <v>8.3669659795635606E-2</v>
      </c>
      <c r="BZP49" s="3">
        <v>8.3740735156830101E-2</v>
      </c>
      <c r="BZQ49" s="3">
        <v>8.3753059252893405E-2</v>
      </c>
      <c r="BZR49" s="3">
        <v>8.3728866866545695E-2</v>
      </c>
      <c r="BZS49" s="3">
        <v>8.3701470675221698E-2</v>
      </c>
      <c r="BZT49" s="3">
        <v>8.3669453145561803E-2</v>
      </c>
      <c r="BZU49" s="3">
        <v>8.3712578694745701E-2</v>
      </c>
      <c r="BZV49" s="3">
        <v>8.3800564584094503E-2</v>
      </c>
      <c r="BZW49" s="3">
        <v>8.3792963648172403E-2</v>
      </c>
      <c r="BZX49" s="3">
        <v>8.3709075026007496E-2</v>
      </c>
      <c r="BZY49" s="3">
        <v>8.3613398432372102E-2</v>
      </c>
      <c r="BZZ49" s="3">
        <v>8.3550618810393107E-2</v>
      </c>
      <c r="CAA49" s="3">
        <v>8.3543584580283797E-2</v>
      </c>
      <c r="CAB49" s="3">
        <v>8.3486249005057897E-2</v>
      </c>
      <c r="CAC49" s="3">
        <v>8.3431318895927795E-2</v>
      </c>
      <c r="CAD49" s="3">
        <v>8.3361318128471598E-2</v>
      </c>
      <c r="CAE49" s="3">
        <v>8.3278391663444903E-2</v>
      </c>
      <c r="CAF49">
        <v>8.3332133373738002E-2</v>
      </c>
      <c r="CAG49" s="3">
        <v>8.3386232942049193E-2</v>
      </c>
      <c r="CAH49" s="3">
        <v>8.3381052474401099E-2</v>
      </c>
      <c r="CAI49" s="3">
        <v>8.3394700240252306E-2</v>
      </c>
      <c r="CAJ49" s="3">
        <v>8.3342795455528404E-2</v>
      </c>
      <c r="CAK49" s="3">
        <v>8.3219264881475699E-2</v>
      </c>
      <c r="CAL49" s="3">
        <v>8.3097187112359694E-2</v>
      </c>
      <c r="CAM49" s="3">
        <v>8.2981803030051302E-2</v>
      </c>
      <c r="CAN49" s="3">
        <v>8.2859200987728296E-2</v>
      </c>
      <c r="CAO49" s="3">
        <v>8.2783164110062299E-2</v>
      </c>
      <c r="CAP49" s="3">
        <v>8.2800879909064304E-2</v>
      </c>
      <c r="CAQ49" s="3">
        <v>8.2731376459055594E-2</v>
      </c>
      <c r="CAR49" s="3">
        <v>8.2605545510978304E-2</v>
      </c>
      <c r="CAS49" s="3">
        <v>8.2514402385793204E-2</v>
      </c>
      <c r="CAT49">
        <v>8.2308781746351006E-2</v>
      </c>
      <c r="CAU49" s="3">
        <v>8.2155797171151707E-2</v>
      </c>
      <c r="CAV49" s="3">
        <v>8.2132432988516704E-2</v>
      </c>
      <c r="CAW49" s="3">
        <v>8.2096927930496194E-2</v>
      </c>
      <c r="CAX49" s="3">
        <v>8.2035404230108203E-2</v>
      </c>
      <c r="CAY49" s="3">
        <v>8.1984153304072799E-2</v>
      </c>
      <c r="CAZ49" s="3">
        <v>8.1936480669808701E-2</v>
      </c>
      <c r="CBA49" s="3">
        <v>8.1782651015490704E-2</v>
      </c>
      <c r="CBB49" s="3">
        <v>8.1662495386962894E-2</v>
      </c>
      <c r="CBC49" s="3">
        <v>8.1595685632531501E-2</v>
      </c>
      <c r="CBD49" s="3">
        <v>8.1401755722338806E-2</v>
      </c>
      <c r="CBE49" s="3">
        <v>8.1229764545319799E-2</v>
      </c>
      <c r="CBF49" s="3">
        <v>8.11224968761253E-2</v>
      </c>
      <c r="CBG49" s="3">
        <v>8.0972754045617198E-2</v>
      </c>
      <c r="CBH49" s="3">
        <v>8.0833782876220506E-2</v>
      </c>
      <c r="CBI49" s="3">
        <v>8.0736095517963305E-2</v>
      </c>
      <c r="CBJ49" s="3">
        <v>8.0639352656041802E-2</v>
      </c>
      <c r="CBK49" s="3">
        <v>8.0502794489284601E-2</v>
      </c>
      <c r="CBL49" s="3">
        <v>8.0276548841877293E-2</v>
      </c>
      <c r="CBM49">
        <v>8.0062303506589994E-2</v>
      </c>
      <c r="CBN49" s="3">
        <v>7.9823075792003498E-2</v>
      </c>
      <c r="CBO49" s="3">
        <v>7.9528511493421897E-2</v>
      </c>
      <c r="CBP49" s="3">
        <v>7.9341061511280897E-2</v>
      </c>
      <c r="CBQ49">
        <v>7.9091898761953994E-2</v>
      </c>
      <c r="CBR49">
        <v>7.8870454632715997E-2</v>
      </c>
      <c r="CBS49">
        <v>7.8692602641330003E-2</v>
      </c>
      <c r="CBT49" s="3">
        <v>7.8419648475003795E-2</v>
      </c>
      <c r="CBU49" s="3">
        <v>7.8264802274597894E-2</v>
      </c>
      <c r="CBV49" s="3">
        <v>7.8022700416996396E-2</v>
      </c>
      <c r="CBW49" s="3">
        <v>7.7643820815903195E-2</v>
      </c>
      <c r="CBX49" s="3">
        <v>7.7436571613098595E-2</v>
      </c>
      <c r="CBY49" s="3">
        <v>7.7275559849455597E-2</v>
      </c>
      <c r="CBZ49" s="3">
        <v>7.7023551388798295E-2</v>
      </c>
      <c r="CCA49" s="3">
        <v>7.6874454056864105E-2</v>
      </c>
      <c r="CCB49" s="3">
        <v>7.6635330070711105E-2</v>
      </c>
      <c r="CCC49" s="3">
        <v>7.6236279786458694E-2</v>
      </c>
      <c r="CCD49" s="3">
        <v>7.5930498797344106E-2</v>
      </c>
      <c r="CCE49">
        <v>7.5630347192810005E-2</v>
      </c>
      <c r="CCF49" s="3">
        <v>7.5364208128472499E-2</v>
      </c>
      <c r="CCG49" s="3">
        <v>7.5141330411553506E-2</v>
      </c>
      <c r="CCH49" s="3">
        <v>7.4856892494452598E-2</v>
      </c>
      <c r="CCI49">
        <v>7.4497418402743001E-2</v>
      </c>
      <c r="CCJ49" s="3">
        <v>7.4157319842677302E-2</v>
      </c>
      <c r="CCK49" s="3">
        <v>7.38292959145216E-2</v>
      </c>
      <c r="CCL49" s="3">
        <v>7.3571496210120296E-2</v>
      </c>
      <c r="CCM49" s="3">
        <v>7.3493692870540403E-2</v>
      </c>
      <c r="CCN49" s="3">
        <v>7.3402863328643597E-2</v>
      </c>
      <c r="CCO49" s="3">
        <v>7.3268012189136505E-2</v>
      </c>
      <c r="CCP49" s="3">
        <v>7.3097206921656693E-2</v>
      </c>
      <c r="CCQ49">
        <v>7.2795859881983005E-2</v>
      </c>
      <c r="CCR49" s="3">
        <v>7.2436056554144507E-2</v>
      </c>
      <c r="CCS49" s="3">
        <v>7.2071852110397197E-2</v>
      </c>
      <c r="CCT49" s="3">
        <v>7.1806477465262197E-2</v>
      </c>
      <c r="CCU49" s="3">
        <v>7.1644528886897693E-2</v>
      </c>
      <c r="CCV49" s="3">
        <v>7.1425895670231401E-2</v>
      </c>
      <c r="CCW49" s="3">
        <v>7.1141131099422605E-2</v>
      </c>
      <c r="CCX49" s="3">
        <v>7.0820842869434394E-2</v>
      </c>
      <c r="CCY49" s="3">
        <v>7.0526575460400504E-2</v>
      </c>
      <c r="CCZ49" s="3">
        <v>7.0213135428440293E-2</v>
      </c>
      <c r="CDA49" s="3">
        <v>6.9955292488471099E-2</v>
      </c>
      <c r="CDB49" s="3">
        <v>6.9815082338006401E-2</v>
      </c>
      <c r="CDC49" s="3">
        <v>6.96376571297916E-2</v>
      </c>
      <c r="CDD49" s="3">
        <v>6.9533729471075306E-2</v>
      </c>
      <c r="CDE49" s="3">
        <v>6.9474532833579794E-2</v>
      </c>
      <c r="CDF49" s="3">
        <v>6.9255583866919102E-2</v>
      </c>
      <c r="CDG49">
        <v>6.9010055496601996E-2</v>
      </c>
      <c r="CDH49" s="3">
        <v>6.8810900309849404E-2</v>
      </c>
      <c r="CDI49" s="3">
        <v>6.8649886011124803E-2</v>
      </c>
      <c r="CDJ49" s="3">
        <v>6.8535665416148403E-2</v>
      </c>
      <c r="CDK49" s="3">
        <v>6.8322395062883207E-2</v>
      </c>
      <c r="CDL49" s="3">
        <v>6.8142454845700695E-2</v>
      </c>
      <c r="CDM49" s="3">
        <v>6.7997708476594906E-2</v>
      </c>
      <c r="CDN49" s="3">
        <v>6.7932735731154895E-2</v>
      </c>
      <c r="CDO49">
        <v>6.7904219639620997E-2</v>
      </c>
      <c r="CDP49" s="3">
        <v>6.77194418078296E-2</v>
      </c>
      <c r="CDQ49" s="3">
        <v>6.7634891180281903E-2</v>
      </c>
      <c r="CDR49" s="3">
        <v>6.7430871416580204E-2</v>
      </c>
      <c r="CDS49" s="3">
        <v>6.7312530971453094E-2</v>
      </c>
      <c r="CDT49" s="3">
        <v>6.7287724791667794E-2</v>
      </c>
      <c r="CDU49" s="3">
        <v>6.7371675879113399E-2</v>
      </c>
      <c r="CDV49" s="3">
        <v>6.7450043423657804E-2</v>
      </c>
      <c r="CDW49" s="3">
        <v>6.75590206412051E-2</v>
      </c>
      <c r="CDX49" s="3">
        <v>6.7571531292024103E-2</v>
      </c>
      <c r="CDY49" s="3">
        <v>6.7567348611443104E-2</v>
      </c>
      <c r="CDZ49" s="3">
        <v>6.7440792520677501E-2</v>
      </c>
      <c r="CEA49" s="3">
        <v>6.7149808454877905E-2</v>
      </c>
      <c r="CEB49" s="3">
        <v>6.7148639758982401E-2</v>
      </c>
      <c r="CEC49" s="3">
        <v>6.7164888408277196E-2</v>
      </c>
      <c r="CED49" s="3">
        <v>6.7167196260843706E-2</v>
      </c>
      <c r="CEE49" s="3">
        <v>6.7405585919615499E-2</v>
      </c>
      <c r="CEF49" s="3">
        <v>6.7430507269654799E-2</v>
      </c>
      <c r="CEG49" s="3">
        <v>6.7285873166689297E-2</v>
      </c>
      <c r="CEH49" s="3">
        <v>6.7326738111464599E-2</v>
      </c>
      <c r="CEI49" s="3">
        <v>6.7464375312856095E-2</v>
      </c>
      <c r="CEJ49" s="3">
        <v>6.7403366436669401E-2</v>
      </c>
      <c r="CEK49" s="3">
        <v>6.7354606516728893E-2</v>
      </c>
      <c r="CEL49" s="3">
        <v>6.7114166984975507E-2</v>
      </c>
    </row>
    <row r="50" spans="1:2170">
      <c r="A50" t="s">
        <v>77</v>
      </c>
      <c r="B50" t="s">
        <v>78</v>
      </c>
      <c r="C50" t="str">
        <f t="shared" ref="C50:C73" si="3">MID(A50,82,3)</f>
        <v>101</v>
      </c>
      <c r="D50" s="1" t="s">
        <v>21</v>
      </c>
      <c r="E50" s="2">
        <v>30.704606290174471</v>
      </c>
      <c r="F50" s="2">
        <v>2.6335743801652889</v>
      </c>
      <c r="G50" s="2">
        <v>28.071031910009182</v>
      </c>
      <c r="H50" s="2">
        <v>1.9696682464454978</v>
      </c>
      <c r="I50" s="2">
        <v>17.692429981634525</v>
      </c>
      <c r="J50" s="2">
        <v>10.378601928374653</v>
      </c>
      <c r="K50" s="2">
        <v>3.72</v>
      </c>
      <c r="L50" s="2">
        <v>54.87</v>
      </c>
      <c r="M50" s="6">
        <f t="shared" si="1"/>
        <v>0.26075681411785295</v>
      </c>
      <c r="N50" s="2">
        <v>9.0938031140984013</v>
      </c>
      <c r="O50" s="2">
        <v>1.9003441177775053</v>
      </c>
      <c r="P50" s="2">
        <v>42.162454197292568</v>
      </c>
      <c r="Q50" s="2">
        <v>2.8277299031423926</v>
      </c>
      <c r="R50" s="2">
        <v>4.4092993697261598</v>
      </c>
      <c r="S50">
        <v>10.130887388545862</v>
      </c>
      <c r="T50" s="3">
        <v>8.7653964975194204E-2</v>
      </c>
      <c r="U50" s="3">
        <v>5.95690758392802E-2</v>
      </c>
      <c r="V50" s="3">
        <v>6.91831655697525E-2</v>
      </c>
      <c r="W50" s="3">
        <v>6.6635564113152398E-2</v>
      </c>
      <c r="X50" s="3">
        <v>6.5385350381418905E-2</v>
      </c>
      <c r="Y50" s="3">
        <v>7.8296051238002304E-2</v>
      </c>
      <c r="Z50" s="3">
        <v>6.8735386308773405E-2</v>
      </c>
      <c r="AA50" s="3">
        <v>6.6703186245281598E-2</v>
      </c>
      <c r="AB50" s="3">
        <v>7.3245936139034795E-2</v>
      </c>
      <c r="AC50" s="3">
        <v>7.7500202743224403E-2</v>
      </c>
      <c r="AD50" s="3">
        <v>8.0271998510212106E-2</v>
      </c>
      <c r="AE50" s="3">
        <v>7.5006347754215094E-2</v>
      </c>
      <c r="AF50" s="3">
        <v>6.6839288054746801E-2</v>
      </c>
      <c r="AG50" s="3">
        <v>6.6537703553588595E-2</v>
      </c>
      <c r="AH50" s="3">
        <v>5.86240160189124E-2</v>
      </c>
      <c r="AI50" s="3">
        <v>6.1780563734568597E-2</v>
      </c>
      <c r="AJ50" s="3">
        <v>7.4024956867853806E-2</v>
      </c>
      <c r="AK50" s="3">
        <v>6.7463127397049197E-2</v>
      </c>
      <c r="AL50" s="3">
        <v>6.6837949719378897E-2</v>
      </c>
      <c r="AM50" s="3">
        <v>6.8761484581936302E-2</v>
      </c>
      <c r="AN50" s="3">
        <v>6.8279271504357197E-2</v>
      </c>
      <c r="AO50" s="3">
        <v>6.86780398145731E-2</v>
      </c>
      <c r="AP50" s="3">
        <v>6.6307665210757594E-2</v>
      </c>
      <c r="AQ50" s="3">
        <v>6.1066878729429702E-2</v>
      </c>
      <c r="AR50" s="3">
        <v>5.5418131833496198E-2</v>
      </c>
      <c r="AS50" s="3">
        <v>5.69072973800403E-2</v>
      </c>
      <c r="AT50" s="3">
        <v>5.62454911681467E-2</v>
      </c>
      <c r="AU50" s="3">
        <v>5.38009118456639E-2</v>
      </c>
      <c r="AV50" s="3">
        <v>5.4688309671475199E-2</v>
      </c>
      <c r="AW50" s="3">
        <v>5.46630243538326E-2</v>
      </c>
      <c r="AX50" s="3">
        <v>5.7582189842123502E-2</v>
      </c>
      <c r="AY50">
        <v>6.1210211569222003E-2</v>
      </c>
      <c r="AZ50" s="3">
        <v>5.7240413410543298E-2</v>
      </c>
      <c r="BA50" s="3">
        <v>5.6346568454043101E-2</v>
      </c>
      <c r="BB50" s="3">
        <v>5.6113288809668302E-2</v>
      </c>
      <c r="BC50" s="3">
        <v>5.4451483098804397E-2</v>
      </c>
      <c r="BD50">
        <v>5.4815794279854002E-2</v>
      </c>
      <c r="BE50" s="3">
        <v>5.4899933937729503E-2</v>
      </c>
      <c r="BF50" s="3">
        <v>5.3719175011966797E-2</v>
      </c>
      <c r="BG50">
        <v>5.1957985686029003E-2</v>
      </c>
      <c r="BH50" s="3">
        <v>5.5371956286918503E-2</v>
      </c>
      <c r="BI50" s="3">
        <v>5.5209028202618103E-2</v>
      </c>
      <c r="BJ50" s="3">
        <v>5.21504702455153E-2</v>
      </c>
      <c r="BK50" s="3">
        <v>5.2265254807561598E-2</v>
      </c>
      <c r="BL50" s="3">
        <v>5.4855163132135398E-2</v>
      </c>
      <c r="BM50" s="3">
        <v>5.6162329086241899E-2</v>
      </c>
      <c r="BN50" s="3">
        <v>5.4911502796889403E-2</v>
      </c>
      <c r="BO50" s="3">
        <v>5.3025797567065901E-2</v>
      </c>
      <c r="BP50" s="3">
        <v>5.2064420201209799E-2</v>
      </c>
      <c r="BQ50" s="3">
        <v>5.1900496158443402E-2</v>
      </c>
      <c r="BR50" s="3">
        <v>5.2185569214054803E-2</v>
      </c>
      <c r="BS50">
        <v>5.3221949145669002E-2</v>
      </c>
      <c r="BT50" s="3">
        <v>5.3657395734021597E-2</v>
      </c>
      <c r="BU50" s="3">
        <v>5.3337256521415202E-2</v>
      </c>
      <c r="BV50">
        <v>5.2653402053309997E-2</v>
      </c>
      <c r="BW50" s="3">
        <v>5.1920557277751703E-2</v>
      </c>
      <c r="BX50" s="3">
        <v>5.2573876989283397E-2</v>
      </c>
      <c r="BY50" s="3">
        <v>5.4062854052194201E-2</v>
      </c>
      <c r="BZ50" s="3">
        <v>5.4526627321778202E-2</v>
      </c>
      <c r="CA50" s="3">
        <v>5.4286990940835202E-2</v>
      </c>
      <c r="CB50" s="3">
        <v>5.32799666883133E-2</v>
      </c>
      <c r="CC50" s="3">
        <v>5.1886651224324599E-2</v>
      </c>
      <c r="CD50" s="3">
        <v>5.1061332376561297E-2</v>
      </c>
      <c r="CE50" s="3">
        <v>5.22335189306085E-2</v>
      </c>
      <c r="CF50" s="3">
        <v>5.3008312445056202E-2</v>
      </c>
      <c r="CG50" s="3">
        <v>5.1723543378425503E-2</v>
      </c>
      <c r="CH50" s="3">
        <v>5.1524132180624203E-2</v>
      </c>
      <c r="CI50" s="3">
        <v>5.1323763943441403E-2</v>
      </c>
      <c r="CJ50" s="3">
        <v>5.1145538091101901E-2</v>
      </c>
      <c r="CK50" s="3">
        <v>5.14624350308788E-2</v>
      </c>
      <c r="CL50" s="3">
        <v>5.2284813283944701E-2</v>
      </c>
      <c r="CM50" s="3">
        <v>5.2736064110412303E-2</v>
      </c>
      <c r="CN50" s="3">
        <v>5.2214283530716797E-2</v>
      </c>
      <c r="CO50" s="3">
        <v>5.0553150277964899E-2</v>
      </c>
      <c r="CP50" s="3">
        <v>4.9184535471338602E-2</v>
      </c>
      <c r="CQ50" s="3">
        <v>4.9043383213906298E-2</v>
      </c>
      <c r="CR50">
        <v>5.0091169197151002E-2</v>
      </c>
      <c r="CS50" s="3">
        <v>5.0743872290926501E-2</v>
      </c>
      <c r="CT50" s="3">
        <v>5.0547188154580702E-2</v>
      </c>
      <c r="CU50" s="3">
        <v>5.0215043213585497E-2</v>
      </c>
      <c r="CV50" s="3">
        <v>5.0573768184015502E-2</v>
      </c>
      <c r="CW50" s="3">
        <v>5.08144772490038E-2</v>
      </c>
      <c r="CX50" s="3">
        <v>5.0594130858273099E-2</v>
      </c>
      <c r="CY50" s="3">
        <v>5.0237911613401499E-2</v>
      </c>
      <c r="CZ50" s="3">
        <v>5.0449118916243298E-2</v>
      </c>
      <c r="DA50" s="3">
        <v>5.0223612573518199E-2</v>
      </c>
      <c r="DB50" s="3">
        <v>5.0124604746618097E-2</v>
      </c>
      <c r="DC50" s="3">
        <v>5.0411608379149597E-2</v>
      </c>
      <c r="DD50" s="3">
        <v>5.0466860124245699E-2</v>
      </c>
      <c r="DE50" s="3">
        <v>5.0476181361291103E-2</v>
      </c>
      <c r="DF50" s="3">
        <v>5.0732267183156897E-2</v>
      </c>
      <c r="DG50" s="3">
        <v>5.1210816591626698E-2</v>
      </c>
      <c r="DH50" s="3">
        <v>5.04613499292259E-2</v>
      </c>
      <c r="DI50">
        <v>5.0518686668576E-2</v>
      </c>
      <c r="DJ50" s="3">
        <v>5.1105342573759899E-2</v>
      </c>
      <c r="DK50">
        <v>5.0582491586389E-2</v>
      </c>
      <c r="DL50" s="3">
        <v>5.02668030203152E-2</v>
      </c>
      <c r="DM50" s="3">
        <v>5.0455067091090801E-2</v>
      </c>
      <c r="DN50" s="3">
        <v>5.0894924942924601E-2</v>
      </c>
      <c r="DO50" s="3">
        <v>5.0716061567061398E-2</v>
      </c>
      <c r="DP50" s="3">
        <v>5.0784140641223101E-2</v>
      </c>
      <c r="DQ50" s="3">
        <v>5.0914726511374797E-2</v>
      </c>
      <c r="DR50" s="3">
        <v>5.0869073338220501E-2</v>
      </c>
      <c r="DS50" s="3">
        <v>5.1306783096905201E-2</v>
      </c>
      <c r="DT50" s="3">
        <v>5.1354993028085702E-2</v>
      </c>
      <c r="DU50" s="3">
        <v>5.1032591248662301E-2</v>
      </c>
      <c r="DV50" s="3">
        <v>5.0939540582646298E-2</v>
      </c>
      <c r="DW50" s="3">
        <v>5.1308040618459103E-2</v>
      </c>
      <c r="DX50">
        <v>5.1718242451658999E-2</v>
      </c>
      <c r="DY50" s="3">
        <v>5.1822021509960799E-2</v>
      </c>
      <c r="DZ50" s="3">
        <v>5.1492277848640897E-2</v>
      </c>
      <c r="EA50" s="3">
        <v>5.12835859422189E-2</v>
      </c>
      <c r="EB50" s="3">
        <v>5.14061941993064E-2</v>
      </c>
      <c r="EC50" s="3">
        <v>5.1804833508412897E-2</v>
      </c>
      <c r="ED50" s="3">
        <v>5.1945926379804698E-2</v>
      </c>
      <c r="EE50" s="3">
        <v>5.1975977996782399E-2</v>
      </c>
      <c r="EF50" s="3">
        <v>5.2092120124192599E-2</v>
      </c>
      <c r="EG50" s="3">
        <v>5.2431626746815903E-2</v>
      </c>
      <c r="EH50">
        <v>5.2247885193429003E-2</v>
      </c>
      <c r="EI50" s="3">
        <v>5.22324717646553E-2</v>
      </c>
      <c r="EJ50">
        <v>5.2559371997992002E-2</v>
      </c>
      <c r="EK50" s="3">
        <v>5.2284712466054699E-2</v>
      </c>
      <c r="EL50" s="3">
        <v>5.2250092608726602E-2</v>
      </c>
      <c r="EM50" s="3">
        <v>5.25392355824374E-2</v>
      </c>
      <c r="EN50" s="3">
        <v>5.2932507665979803E-2</v>
      </c>
      <c r="EO50" s="3">
        <v>5.2976063962702602E-2</v>
      </c>
      <c r="EP50" s="3">
        <v>5.2948666116982103E-2</v>
      </c>
      <c r="EQ50" s="3">
        <v>5.3029850136245803E-2</v>
      </c>
      <c r="ER50" s="3">
        <v>5.32792590428003E-2</v>
      </c>
      <c r="ES50" s="3">
        <v>5.3452266787555602E-2</v>
      </c>
      <c r="ET50" s="3">
        <v>5.3475172663331801E-2</v>
      </c>
      <c r="EU50">
        <v>5.3392187060450999E-2</v>
      </c>
      <c r="EV50" s="3">
        <v>5.3393437154281798E-2</v>
      </c>
      <c r="EW50" s="3">
        <v>5.3456982674599703E-2</v>
      </c>
      <c r="EX50" s="3">
        <v>5.3737753240483799E-2</v>
      </c>
      <c r="EY50" s="3">
        <v>5.4260703080481497E-2</v>
      </c>
      <c r="EZ50" s="3">
        <v>5.4300725717545503E-2</v>
      </c>
      <c r="FA50" s="3">
        <v>5.42670690904535E-2</v>
      </c>
      <c r="FB50" s="3">
        <v>5.4330040273361302E-2</v>
      </c>
      <c r="FC50" s="3">
        <v>5.4423107752069502E-2</v>
      </c>
      <c r="FD50" s="3">
        <v>5.4563795542225499E-2</v>
      </c>
      <c r="FE50" s="3">
        <v>5.4760986394300597E-2</v>
      </c>
      <c r="FF50" s="3">
        <v>5.49484954669089E-2</v>
      </c>
      <c r="FG50" s="3">
        <v>5.4878749516299397E-2</v>
      </c>
      <c r="FH50" s="3">
        <v>5.4959178400428702E-2</v>
      </c>
      <c r="FI50">
        <v>5.5065482885318998E-2</v>
      </c>
      <c r="FJ50" s="3">
        <v>5.4977678858200103E-2</v>
      </c>
      <c r="FK50" s="3">
        <v>5.5108749992123202E-2</v>
      </c>
      <c r="FL50" s="3">
        <v>5.5238067672709099E-2</v>
      </c>
      <c r="FM50" s="3">
        <v>5.53525831916587E-2</v>
      </c>
      <c r="FN50">
        <v>5.5660210683490002E-2</v>
      </c>
      <c r="FO50" s="3">
        <v>5.5719781459262201E-2</v>
      </c>
      <c r="FP50" s="3">
        <v>5.5746589831781303E-2</v>
      </c>
      <c r="FQ50" s="3">
        <v>5.5923025941468502E-2</v>
      </c>
      <c r="FR50" s="3">
        <v>5.5997650415651697E-2</v>
      </c>
      <c r="FS50" s="3">
        <v>5.6127876425511397E-2</v>
      </c>
      <c r="FT50" s="3">
        <v>5.6273962301647898E-2</v>
      </c>
      <c r="FU50" s="3">
        <v>5.6340907118813503E-2</v>
      </c>
      <c r="FV50" s="3">
        <v>5.6514209225588301E-2</v>
      </c>
      <c r="FW50" s="3">
        <v>5.6635372376863398E-2</v>
      </c>
      <c r="FX50" s="3">
        <v>5.6645267272386099E-2</v>
      </c>
      <c r="FY50" s="3">
        <v>5.6641957979031397E-2</v>
      </c>
      <c r="FZ50" s="3">
        <v>5.6809944425342603E-2</v>
      </c>
      <c r="GA50">
        <v>5.6998034421133999E-2</v>
      </c>
      <c r="GB50" s="3">
        <v>5.7090344477739502E-2</v>
      </c>
      <c r="GC50" s="3">
        <v>5.7391459753054902E-2</v>
      </c>
      <c r="GD50" s="3">
        <v>5.7636965486010501E-2</v>
      </c>
      <c r="GE50" s="3">
        <v>5.7708137463603898E-2</v>
      </c>
      <c r="GF50" s="3">
        <v>5.7634342648279498E-2</v>
      </c>
      <c r="GG50" s="3">
        <v>5.78911945367869E-2</v>
      </c>
      <c r="GH50" s="3">
        <v>5.8097302249220197E-2</v>
      </c>
      <c r="GI50" s="3">
        <v>5.80828889186603E-2</v>
      </c>
      <c r="GJ50" s="3">
        <v>5.82026277331699E-2</v>
      </c>
      <c r="GK50" s="3">
        <v>5.83076295965324E-2</v>
      </c>
      <c r="GL50" s="3">
        <v>5.83378050101373E-2</v>
      </c>
      <c r="GM50" s="3">
        <v>5.8327510217554099E-2</v>
      </c>
      <c r="GN50" s="3">
        <v>5.8615248973052501E-2</v>
      </c>
      <c r="GO50" s="3">
        <v>5.8907894488403202E-2</v>
      </c>
      <c r="GP50" s="3">
        <v>5.9073083293276797E-2</v>
      </c>
      <c r="GQ50" s="3">
        <v>5.9150146553963903E-2</v>
      </c>
      <c r="GR50" s="3">
        <v>5.9343846484230203E-2</v>
      </c>
      <c r="GS50">
        <v>5.9506579297038002E-2</v>
      </c>
      <c r="GT50" s="3">
        <v>5.9548852765964402E-2</v>
      </c>
      <c r="GU50">
        <v>5.9658718443152001E-2</v>
      </c>
      <c r="GV50" s="3">
        <v>5.9750889931063401E-2</v>
      </c>
      <c r="GW50" s="3">
        <v>5.9832162166320202E-2</v>
      </c>
      <c r="GX50" s="3">
        <v>5.9937989006167897E-2</v>
      </c>
      <c r="GY50" s="3">
        <v>6.0037384469920303E-2</v>
      </c>
      <c r="GZ50" s="3">
        <v>6.0185700828785597E-2</v>
      </c>
      <c r="HA50" s="3">
        <v>6.0400610109367897E-2</v>
      </c>
      <c r="HB50" s="3">
        <v>6.06487591213924E-2</v>
      </c>
      <c r="HC50">
        <v>6.0709535995843E-2</v>
      </c>
      <c r="HD50" s="3">
        <v>6.0757216226560599E-2</v>
      </c>
      <c r="HE50" s="3">
        <v>6.09662266355235E-2</v>
      </c>
      <c r="HF50" s="3">
        <v>6.1178914702094599E-2</v>
      </c>
      <c r="HG50" s="3">
        <v>6.1383631978253701E-2</v>
      </c>
      <c r="HH50" s="3">
        <v>6.1584085107201897E-2</v>
      </c>
      <c r="HI50" s="3">
        <v>6.1787892570151097E-2</v>
      </c>
      <c r="HJ50" s="3">
        <v>6.1909955978242399E-2</v>
      </c>
      <c r="HK50">
        <v>6.2055019180873999E-2</v>
      </c>
      <c r="HL50" s="3">
        <v>6.2258155796275597E-2</v>
      </c>
      <c r="HM50" s="3">
        <v>6.2378093873431399E-2</v>
      </c>
      <c r="HN50" s="3">
        <v>6.2594556362734893E-2</v>
      </c>
      <c r="HO50" s="3">
        <v>6.2782783541634302E-2</v>
      </c>
      <c r="HP50" s="3">
        <v>6.2811994286067693E-2</v>
      </c>
      <c r="HQ50" s="3">
        <v>6.3058659277123105E-2</v>
      </c>
      <c r="HR50" s="3">
        <v>6.3293273918125906E-2</v>
      </c>
      <c r="HS50" s="3">
        <v>6.3451791326449306E-2</v>
      </c>
      <c r="HT50" s="3">
        <v>6.3658102349590698E-2</v>
      </c>
      <c r="HU50" s="3">
        <v>6.3832803503972593E-2</v>
      </c>
      <c r="HV50">
        <v>6.4014812977016999E-2</v>
      </c>
      <c r="HW50" s="3">
        <v>6.4239637056732801E-2</v>
      </c>
      <c r="HX50" s="3">
        <v>6.4482314268043295E-2</v>
      </c>
      <c r="HY50" s="3">
        <v>6.4656710694072098E-2</v>
      </c>
      <c r="HZ50" s="3">
        <v>6.4808399822437204E-2</v>
      </c>
      <c r="IA50" s="3">
        <v>6.5033707385028394E-2</v>
      </c>
      <c r="IB50" s="3">
        <v>6.5198315671292903E-2</v>
      </c>
      <c r="IC50" s="3">
        <v>6.5384921055168702E-2</v>
      </c>
      <c r="ID50" s="3">
        <v>6.5632607224709705E-2</v>
      </c>
      <c r="IE50" s="3">
        <v>6.5883477211299807E-2</v>
      </c>
      <c r="IF50">
        <v>6.6098282127142E-2</v>
      </c>
      <c r="IG50" s="3">
        <v>6.6296815392256403E-2</v>
      </c>
      <c r="IH50" s="3">
        <v>6.65088833584076E-2</v>
      </c>
      <c r="II50" s="3">
        <v>6.6713262283303099E-2</v>
      </c>
      <c r="IJ50">
        <v>6.6904281968889007E-2</v>
      </c>
      <c r="IK50" s="3">
        <v>6.70930591712222E-2</v>
      </c>
      <c r="IL50" s="3">
        <v>6.7305393686121401E-2</v>
      </c>
      <c r="IM50" s="3">
        <v>6.7590810956390093E-2</v>
      </c>
      <c r="IN50" s="3">
        <v>6.7837112251208698E-2</v>
      </c>
      <c r="IO50">
        <v>6.8004658131611995E-2</v>
      </c>
      <c r="IP50">
        <v>6.8298778443500005E-2</v>
      </c>
      <c r="IQ50" s="3">
        <v>6.8577822640694897E-2</v>
      </c>
      <c r="IR50" s="3">
        <v>6.8815675777200394E-2</v>
      </c>
      <c r="IS50">
        <v>6.9033751693044001E-2</v>
      </c>
      <c r="IT50" s="3">
        <v>6.9233808898580093E-2</v>
      </c>
      <c r="IU50" s="3">
        <v>6.9436209726546905E-2</v>
      </c>
      <c r="IV50" s="3">
        <v>6.9659571509605098E-2</v>
      </c>
      <c r="IW50" s="3">
        <v>6.9917060441788206E-2</v>
      </c>
      <c r="IX50" s="3">
        <v>7.0191046166157303E-2</v>
      </c>
      <c r="IY50">
        <v>7.0456828320701007E-2</v>
      </c>
      <c r="IZ50" s="3">
        <v>7.06961176949715E-2</v>
      </c>
      <c r="JA50" s="3">
        <v>7.0924785576289395E-2</v>
      </c>
      <c r="JB50" s="3">
        <v>7.1132355638296896E-2</v>
      </c>
      <c r="JC50" s="3">
        <v>7.1364947651675503E-2</v>
      </c>
      <c r="JD50">
        <v>7.1694467181710006E-2</v>
      </c>
      <c r="JE50" s="3">
        <v>7.19349996374965E-2</v>
      </c>
      <c r="JF50" s="3">
        <v>7.2128476970549305E-2</v>
      </c>
      <c r="JG50" s="3">
        <v>7.2340256294599503E-2</v>
      </c>
      <c r="JH50" s="3">
        <v>7.2601042815188102E-2</v>
      </c>
      <c r="JI50">
        <v>7.2871030238482001E-2</v>
      </c>
      <c r="JJ50">
        <v>7.3128023752755997E-2</v>
      </c>
      <c r="JK50" s="3">
        <v>7.3359229936038703E-2</v>
      </c>
      <c r="JL50" s="3">
        <v>7.3562388667320205E-2</v>
      </c>
      <c r="JM50" s="3">
        <v>7.3809303519839498E-2</v>
      </c>
      <c r="JN50" s="3">
        <v>7.4105008377557194E-2</v>
      </c>
      <c r="JO50" s="3">
        <v>7.4368292753138096E-2</v>
      </c>
      <c r="JP50" s="3">
        <v>7.4625405835749101E-2</v>
      </c>
      <c r="JQ50" s="3">
        <v>7.4903991935659706E-2</v>
      </c>
      <c r="JR50" s="3">
        <v>7.5212308923452098E-2</v>
      </c>
      <c r="JS50" s="3">
        <v>7.5481142184807795E-2</v>
      </c>
      <c r="JT50" s="3">
        <v>7.5802473404528406E-2</v>
      </c>
      <c r="JU50" s="3">
        <v>7.6146686584653803E-2</v>
      </c>
      <c r="JV50" s="3">
        <v>7.6413857303347904E-2</v>
      </c>
      <c r="JW50" s="3">
        <v>7.6732433140356798E-2</v>
      </c>
      <c r="JX50" s="3">
        <v>7.70879888112809E-2</v>
      </c>
      <c r="JY50" s="3">
        <v>7.7443367912984201E-2</v>
      </c>
      <c r="JZ50" s="3">
        <v>7.7756847965219797E-2</v>
      </c>
      <c r="KA50" s="3">
        <v>7.8072123798704193E-2</v>
      </c>
      <c r="KB50" s="3">
        <v>7.83959022207696E-2</v>
      </c>
      <c r="KC50" s="3">
        <v>7.8722211089471306E-2</v>
      </c>
      <c r="KD50" s="3">
        <v>7.9054241183696097E-2</v>
      </c>
      <c r="KE50" s="3">
        <v>7.9389579859782705E-2</v>
      </c>
      <c r="KF50" s="3">
        <v>7.9738880294703399E-2</v>
      </c>
      <c r="KG50" s="3">
        <v>8.0125395186850606E-2</v>
      </c>
      <c r="KH50" s="3">
        <v>8.0501698050795698E-2</v>
      </c>
      <c r="KI50" s="3">
        <v>8.0849526345182596E-2</v>
      </c>
      <c r="KJ50" s="3">
        <v>8.1183705110365295E-2</v>
      </c>
      <c r="KK50" s="3">
        <v>8.1602947797045897E-2</v>
      </c>
      <c r="KL50" s="3">
        <v>8.1994839529264799E-2</v>
      </c>
      <c r="KM50" s="3">
        <v>8.2354719376149896E-2</v>
      </c>
      <c r="KN50" s="3">
        <v>8.2738437577474205E-2</v>
      </c>
      <c r="KO50" s="3">
        <v>8.3086904745669099E-2</v>
      </c>
      <c r="KP50" s="3">
        <v>8.3455423981662294E-2</v>
      </c>
      <c r="KQ50" s="3">
        <v>8.3847198165819301E-2</v>
      </c>
      <c r="KR50" s="3">
        <v>8.4144132220296403E-2</v>
      </c>
      <c r="KS50" s="3">
        <v>8.44836044571559E-2</v>
      </c>
      <c r="KT50" s="3">
        <v>8.4863453774784103E-2</v>
      </c>
      <c r="KU50" s="3">
        <v>8.5234453645025507E-2</v>
      </c>
      <c r="KV50" s="3">
        <v>8.5569625937483698E-2</v>
      </c>
      <c r="KW50" s="3">
        <v>8.5927066958023698E-2</v>
      </c>
      <c r="KX50">
        <v>8.6309125761569003E-2</v>
      </c>
      <c r="KY50" s="3">
        <v>8.6662813388392101E-2</v>
      </c>
      <c r="KZ50" s="3">
        <v>8.7060182636619701E-2</v>
      </c>
      <c r="LA50" s="3">
        <v>8.7413247865907304E-2</v>
      </c>
      <c r="LB50" s="3">
        <v>8.7679656469550796E-2</v>
      </c>
      <c r="LC50" s="3">
        <v>8.8021485721632695E-2</v>
      </c>
      <c r="LD50" s="3">
        <v>8.8404396357479098E-2</v>
      </c>
      <c r="LE50" s="3">
        <v>8.8782047704306796E-2</v>
      </c>
      <c r="LF50" s="3">
        <v>8.9114609846894496E-2</v>
      </c>
      <c r="LG50" s="3">
        <v>8.9511525343949697E-2</v>
      </c>
      <c r="LH50" s="3">
        <v>8.98896210441191E-2</v>
      </c>
      <c r="LI50" s="3">
        <v>9.0221741365374503E-2</v>
      </c>
      <c r="LJ50" s="3">
        <v>9.0592774460738101E-2</v>
      </c>
      <c r="LK50" s="3">
        <v>9.1009940434670505E-2</v>
      </c>
      <c r="LL50" s="3">
        <v>9.14066332595182E-2</v>
      </c>
      <c r="LM50" s="3">
        <v>9.1738495150568797E-2</v>
      </c>
      <c r="LN50" s="3">
        <v>9.2158949190885395E-2</v>
      </c>
      <c r="LO50" s="3">
        <v>9.2550047861796603E-2</v>
      </c>
      <c r="LP50" s="3">
        <v>9.2912345826924495E-2</v>
      </c>
      <c r="LQ50" s="3">
        <v>9.3340833177888397E-2</v>
      </c>
      <c r="LR50" s="3">
        <v>9.3748186939973402E-2</v>
      </c>
      <c r="LS50" s="3">
        <v>9.4145304076461198E-2</v>
      </c>
      <c r="LT50" s="3">
        <v>9.4558531192101294E-2</v>
      </c>
      <c r="LU50" s="3">
        <v>9.5019497515152096E-2</v>
      </c>
      <c r="LV50" s="3">
        <v>9.5459925163791898E-2</v>
      </c>
      <c r="LW50" s="3">
        <v>9.5863103185167095E-2</v>
      </c>
      <c r="LX50" s="3">
        <v>9.6254198657222304E-2</v>
      </c>
      <c r="LY50" s="3">
        <v>9.6753714860682405E-2</v>
      </c>
      <c r="LZ50" s="3">
        <v>9.7293582232960404E-2</v>
      </c>
      <c r="MA50" s="3">
        <v>9.7812774580288198E-2</v>
      </c>
      <c r="MB50" s="3">
        <v>9.8278954698003504E-2</v>
      </c>
      <c r="MC50" s="3">
        <v>9.8799766767912606E-2</v>
      </c>
      <c r="MD50" s="3">
        <v>9.9359326094177303E-2</v>
      </c>
      <c r="ME50" s="3">
        <v>9.9936906195658398E-2</v>
      </c>
      <c r="MF50">
        <v>0.10060822330941201</v>
      </c>
      <c r="MG50">
        <v>0.101261896458085</v>
      </c>
      <c r="MH50">
        <v>0.101903711313763</v>
      </c>
      <c r="MI50">
        <v>0.102605567371235</v>
      </c>
      <c r="MJ50">
        <v>0.103330849774993</v>
      </c>
      <c r="MK50">
        <v>0.104062814664687</v>
      </c>
      <c r="ML50">
        <v>0.10480188628810801</v>
      </c>
      <c r="MM50">
        <v>0.105574292461732</v>
      </c>
      <c r="MN50">
        <v>0.106352524731944</v>
      </c>
      <c r="MO50">
        <v>0.107148729678782</v>
      </c>
      <c r="MP50">
        <v>0.10798980521832</v>
      </c>
      <c r="MQ50">
        <v>0.108917666381844</v>
      </c>
      <c r="MR50">
        <v>0.10980083403433701</v>
      </c>
      <c r="MS50">
        <v>0.110650661615821</v>
      </c>
      <c r="MT50">
        <v>0.11159851855589201</v>
      </c>
      <c r="MU50">
        <v>0.112562139653845</v>
      </c>
      <c r="MV50">
        <v>0.113516426683128</v>
      </c>
      <c r="MW50">
        <v>0.11444680188751</v>
      </c>
      <c r="MX50">
        <v>0.11532917085335601</v>
      </c>
      <c r="MY50">
        <v>0.116238043353315</v>
      </c>
      <c r="MZ50">
        <v>0.117199980385561</v>
      </c>
      <c r="NA50">
        <v>0.11820118047459501</v>
      </c>
      <c r="NB50">
        <v>0.11913668467078101</v>
      </c>
      <c r="NC50">
        <v>0.120081333734003</v>
      </c>
      <c r="ND50">
        <v>0.12106743147210999</v>
      </c>
      <c r="NE50">
        <v>0.122064974298766</v>
      </c>
      <c r="NF50">
        <v>0.123010795266094</v>
      </c>
      <c r="NG50">
        <v>0.123949065146522</v>
      </c>
      <c r="NH50">
        <v>0.124925825538244</v>
      </c>
      <c r="NI50">
        <v>0.12591152977678399</v>
      </c>
      <c r="NJ50">
        <v>0.126935516241241</v>
      </c>
      <c r="NK50">
        <v>0.127956223475791</v>
      </c>
      <c r="NL50">
        <v>0.12890964814609901</v>
      </c>
      <c r="NM50">
        <v>0.12989031883292099</v>
      </c>
      <c r="NN50">
        <v>0.13091434760676199</v>
      </c>
      <c r="NO50">
        <v>0.131935380373046</v>
      </c>
      <c r="NP50">
        <v>0.13283314808091601</v>
      </c>
      <c r="NQ50">
        <v>0.133855330101318</v>
      </c>
      <c r="NR50">
        <v>0.13492298592685001</v>
      </c>
      <c r="NS50">
        <v>0.135921066318276</v>
      </c>
      <c r="NT50">
        <v>0.13694245929605101</v>
      </c>
      <c r="NU50">
        <v>0.13797573925029499</v>
      </c>
      <c r="NV50">
        <v>0.138996771911299</v>
      </c>
      <c r="NW50">
        <v>0.139979085105116</v>
      </c>
      <c r="NX50">
        <v>0.140976061025188</v>
      </c>
      <c r="NY50">
        <v>0.14197333244056801</v>
      </c>
      <c r="NZ50">
        <v>0.142977031358856</v>
      </c>
      <c r="OA50">
        <v>0.14404928725010199</v>
      </c>
      <c r="OB50">
        <v>0.14510159469865</v>
      </c>
      <c r="OC50">
        <v>0.146118056791504</v>
      </c>
      <c r="OD50">
        <v>0.14711856697876899</v>
      </c>
      <c r="OE50">
        <v>0.148166093630239</v>
      </c>
      <c r="OF50">
        <v>0.14921101044011501</v>
      </c>
      <c r="OG50">
        <v>0.15025580699914301</v>
      </c>
      <c r="OH50">
        <v>0.15133551064043499</v>
      </c>
      <c r="OI50">
        <v>0.152363899837272</v>
      </c>
      <c r="OJ50">
        <v>0.153395149149471</v>
      </c>
      <c r="OK50">
        <v>0.15446953966365301</v>
      </c>
      <c r="OL50">
        <v>0.15556332430894401</v>
      </c>
      <c r="OM50">
        <v>0.15665447259231999</v>
      </c>
      <c r="ON50">
        <v>0.15775175297515501</v>
      </c>
      <c r="OO50">
        <v>0.158864538515579</v>
      </c>
      <c r="OP50">
        <v>0.15993878748794699</v>
      </c>
      <c r="OQ50">
        <v>0.16100259778904</v>
      </c>
      <c r="OR50">
        <v>0.16207625614826901</v>
      </c>
      <c r="OS50">
        <v>0.16316902364679101</v>
      </c>
      <c r="OT50">
        <v>0.16429826438118</v>
      </c>
      <c r="OU50">
        <v>0.16543022085798101</v>
      </c>
      <c r="OV50">
        <v>0.16654111716363801</v>
      </c>
      <c r="OW50">
        <v>0.16763907626928201</v>
      </c>
      <c r="OX50">
        <v>0.168764351101964</v>
      </c>
      <c r="OY50">
        <v>0.16989618341976001</v>
      </c>
      <c r="OZ50">
        <v>0.171005594043808</v>
      </c>
      <c r="PA50">
        <v>0.172129853335144</v>
      </c>
      <c r="PB50">
        <v>0.17327227590630601</v>
      </c>
      <c r="PC50">
        <v>0.17442317257609999</v>
      </c>
      <c r="PD50">
        <v>0.175564918029884</v>
      </c>
      <c r="PE50">
        <v>0.176709735034114</v>
      </c>
      <c r="PF50">
        <v>0.17786818491253101</v>
      </c>
      <c r="PG50">
        <v>0.17904114840094101</v>
      </c>
      <c r="PH50">
        <v>0.1802132614417</v>
      </c>
      <c r="PI50">
        <v>0.18137114557366499</v>
      </c>
      <c r="PJ50">
        <v>0.182553852520182</v>
      </c>
      <c r="PK50">
        <v>0.18379246378101599</v>
      </c>
      <c r="PL50">
        <v>0.184990549204366</v>
      </c>
      <c r="PM50">
        <v>0.186218482686451</v>
      </c>
      <c r="PN50">
        <v>0.187486159318315</v>
      </c>
      <c r="PO50">
        <v>0.18875121853683499</v>
      </c>
      <c r="PP50">
        <v>0.190014806348965</v>
      </c>
      <c r="PQ50">
        <v>0.19130395547391901</v>
      </c>
      <c r="PR50">
        <v>0.192627809905111</v>
      </c>
      <c r="PS50">
        <v>0.19396109223493799</v>
      </c>
      <c r="PT50">
        <v>0.19527398594571599</v>
      </c>
      <c r="PU50">
        <v>0.19658032865467501</v>
      </c>
      <c r="PV50">
        <v>0.19790465952382699</v>
      </c>
      <c r="PW50">
        <v>0.19925516203374699</v>
      </c>
      <c r="PX50">
        <v>0.20061799797507601</v>
      </c>
      <c r="PY50">
        <v>0.20197647874172101</v>
      </c>
      <c r="PZ50">
        <v>0.20332211554687901</v>
      </c>
      <c r="QA50">
        <v>0.20470811844343301</v>
      </c>
      <c r="QB50">
        <v>0.206079229206346</v>
      </c>
      <c r="QC50">
        <v>0.207427308672645</v>
      </c>
      <c r="QD50">
        <v>0.20883601487216799</v>
      </c>
      <c r="QE50">
        <v>0.21023177707799101</v>
      </c>
      <c r="QF50">
        <v>0.211636084135924</v>
      </c>
      <c r="QG50">
        <v>0.213071951974279</v>
      </c>
      <c r="QH50">
        <v>0.21448367859050099</v>
      </c>
      <c r="QI50">
        <v>0.21587246946807701</v>
      </c>
      <c r="QJ50">
        <v>0.21727904939182399</v>
      </c>
      <c r="QK50">
        <v>0.21875049202682301</v>
      </c>
      <c r="QL50">
        <v>0.220218349313902</v>
      </c>
      <c r="QM50">
        <v>0.221680111162599</v>
      </c>
      <c r="QN50">
        <v>0.22313813740399699</v>
      </c>
      <c r="QO50">
        <v>0.22459372228927901</v>
      </c>
      <c r="QP50">
        <v>0.22607001688396</v>
      </c>
      <c r="QQ50">
        <v>0.22755099856014299</v>
      </c>
      <c r="QR50">
        <v>0.229033590640698</v>
      </c>
      <c r="QS50">
        <v>0.230573574090783</v>
      </c>
      <c r="QT50">
        <v>0.23208330282783801</v>
      </c>
      <c r="QU50">
        <v>0.23356868584000701</v>
      </c>
      <c r="QV50">
        <v>0.235076612404087</v>
      </c>
      <c r="QW50">
        <v>0.23666488767564201</v>
      </c>
      <c r="QX50">
        <v>0.238200166022628</v>
      </c>
      <c r="QY50">
        <v>0.23969866580587801</v>
      </c>
      <c r="QZ50">
        <v>0.24129268062523901</v>
      </c>
      <c r="RA50">
        <v>0.24280385752734099</v>
      </c>
      <c r="RB50">
        <v>0.24437599721593001</v>
      </c>
      <c r="RC50">
        <v>0.24604817926731501</v>
      </c>
      <c r="RD50">
        <v>0.24762006433470299</v>
      </c>
      <c r="RE50">
        <v>0.24921349812656199</v>
      </c>
      <c r="RF50">
        <v>0.250882009292833</v>
      </c>
      <c r="RG50">
        <v>0.25260121690992099</v>
      </c>
      <c r="RH50">
        <v>0.254163817254626</v>
      </c>
      <c r="RI50">
        <v>0.25573479099463697</v>
      </c>
      <c r="RJ50">
        <v>0.25736557177942898</v>
      </c>
      <c r="RK50">
        <v>0.25903560749757099</v>
      </c>
      <c r="RL50">
        <v>0.26070055175860801</v>
      </c>
      <c r="RM50">
        <v>0.26235788511581798</v>
      </c>
      <c r="RN50">
        <v>0.26402167578923202</v>
      </c>
      <c r="RO50">
        <v>0.26571359075771001</v>
      </c>
      <c r="RP50">
        <v>0.26739994057817201</v>
      </c>
      <c r="RQ50">
        <v>0.26908522961201298</v>
      </c>
      <c r="RR50">
        <v>0.27079306087339</v>
      </c>
      <c r="RS50">
        <v>0.27256789043096602</v>
      </c>
      <c r="RT50">
        <v>0.27429917483390398</v>
      </c>
      <c r="RU50">
        <v>0.276007884966401</v>
      </c>
      <c r="RV50">
        <v>0.277752916314078</v>
      </c>
      <c r="RW50">
        <v>0.27956250508505198</v>
      </c>
      <c r="RX50">
        <v>0.28132446336762701</v>
      </c>
      <c r="RY50">
        <v>0.283044404913804</v>
      </c>
      <c r="RZ50">
        <v>0.28479329922605101</v>
      </c>
      <c r="SA50">
        <v>0.28661514058941101</v>
      </c>
      <c r="SB50">
        <v>0.28841740705704599</v>
      </c>
      <c r="SC50">
        <v>0.29017921947875602</v>
      </c>
      <c r="SD50">
        <v>0.29196246762699801</v>
      </c>
      <c r="SE50">
        <v>0.29377888032416899</v>
      </c>
      <c r="SF50">
        <v>0.295637749459156</v>
      </c>
      <c r="SG50">
        <v>0.29750687587836899</v>
      </c>
      <c r="SH50">
        <v>0.29929214035299401</v>
      </c>
      <c r="SI50">
        <v>0.301115301765777</v>
      </c>
      <c r="SJ50">
        <v>0.30296877658034899</v>
      </c>
      <c r="SK50">
        <v>0.30482401951641402</v>
      </c>
      <c r="SL50">
        <v>0.30672023311567498</v>
      </c>
      <c r="SM50">
        <v>0.30859157125661202</v>
      </c>
      <c r="SN50">
        <v>0.310449160397408</v>
      </c>
      <c r="SO50">
        <v>0.31233582517321901</v>
      </c>
      <c r="SP50">
        <v>0.31423577611343201</v>
      </c>
      <c r="SQ50">
        <v>0.316115151488296</v>
      </c>
      <c r="SR50">
        <v>0.31797512097414499</v>
      </c>
      <c r="SS50">
        <v>0.319847594009258</v>
      </c>
      <c r="ST50">
        <v>0.32176318316678298</v>
      </c>
      <c r="SU50">
        <v>0.32366024437075602</v>
      </c>
      <c r="SV50">
        <v>0.32554068037970701</v>
      </c>
      <c r="SW50">
        <v>0.32750006465584602</v>
      </c>
      <c r="SX50">
        <v>0.32943070658585699</v>
      </c>
      <c r="SY50">
        <v>0.33132712551210602</v>
      </c>
      <c r="SZ50">
        <v>0.33321797262225</v>
      </c>
      <c r="TA50">
        <v>0.33515809519072898</v>
      </c>
      <c r="TB50">
        <v>0.33706063111513601</v>
      </c>
      <c r="TC50">
        <v>0.33893290203780002</v>
      </c>
      <c r="TD50">
        <v>0.34082472062340902</v>
      </c>
      <c r="TE50">
        <v>0.342811972490077</v>
      </c>
      <c r="TF50">
        <v>0.34475191216430801</v>
      </c>
      <c r="TG50">
        <v>0.34664240171023297</v>
      </c>
      <c r="TH50">
        <v>0.34854347882847098</v>
      </c>
      <c r="TI50">
        <v>0.35038936317443198</v>
      </c>
      <c r="TJ50">
        <v>0.352302665107318</v>
      </c>
      <c r="TK50">
        <v>0.35428772079840798</v>
      </c>
      <c r="TL50">
        <v>0.35623856153959998</v>
      </c>
      <c r="TM50">
        <v>0.35807968990728101</v>
      </c>
      <c r="TN50">
        <v>0.35995552969578398</v>
      </c>
      <c r="TO50">
        <v>0.36189456411695697</v>
      </c>
      <c r="TP50">
        <v>0.36375864156868398</v>
      </c>
      <c r="TQ50">
        <v>0.36565524408315198</v>
      </c>
      <c r="TR50">
        <v>0.367529935911309</v>
      </c>
      <c r="TS50">
        <v>0.36937268478486501</v>
      </c>
      <c r="TT50">
        <v>0.37131670842032199</v>
      </c>
      <c r="TU50">
        <v>0.373160983871765</v>
      </c>
      <c r="TV50">
        <v>0.37498540666413299</v>
      </c>
      <c r="TW50">
        <v>0.37688102833097897</v>
      </c>
      <c r="TX50">
        <v>0.37873016686132999</v>
      </c>
      <c r="TY50">
        <v>0.38061865855971</v>
      </c>
      <c r="TZ50">
        <v>0.38251965837308999</v>
      </c>
      <c r="UA50">
        <v>0.38437616594211299</v>
      </c>
      <c r="UB50">
        <v>0.38618637374281001</v>
      </c>
      <c r="UC50">
        <v>0.388035759067972</v>
      </c>
      <c r="UD50">
        <v>0.38990394150938901</v>
      </c>
      <c r="UE50">
        <v>0.39172429661826602</v>
      </c>
      <c r="UF50">
        <v>0.39355932167408098</v>
      </c>
      <c r="UG50">
        <v>0.39535986212384799</v>
      </c>
      <c r="UH50">
        <v>0.39712580915015899</v>
      </c>
      <c r="UI50">
        <v>0.39890324383991599</v>
      </c>
      <c r="UJ50">
        <v>0.400702347433332</v>
      </c>
      <c r="UK50">
        <v>0.40251069035098902</v>
      </c>
      <c r="UL50">
        <v>0.40428969230009898</v>
      </c>
      <c r="UM50">
        <v>0.40598643272473101</v>
      </c>
      <c r="UN50">
        <v>0.40764854503343301</v>
      </c>
      <c r="UO50">
        <v>0.40938074555784298</v>
      </c>
      <c r="UP50">
        <v>0.41117582573438399</v>
      </c>
      <c r="UQ50">
        <v>0.41286950365790398</v>
      </c>
      <c r="UR50">
        <v>0.41462901447614797</v>
      </c>
      <c r="US50">
        <v>0.416374032694453</v>
      </c>
      <c r="UT50">
        <v>0.41805580052012797</v>
      </c>
      <c r="UU50">
        <v>0.41979077243746299</v>
      </c>
      <c r="UV50">
        <v>0.42154560213983899</v>
      </c>
      <c r="UW50">
        <v>0.42327097637995598</v>
      </c>
      <c r="UX50">
        <v>0.42494416804468299</v>
      </c>
      <c r="UY50">
        <v>0.42661520198990799</v>
      </c>
      <c r="UZ50">
        <v>0.42830043110089999</v>
      </c>
      <c r="VA50">
        <v>0.42996815294093998</v>
      </c>
      <c r="VB50">
        <v>0.43159879863459</v>
      </c>
      <c r="VC50">
        <v>0.43327883061095501</v>
      </c>
      <c r="VD50">
        <v>0.43493852701622698</v>
      </c>
      <c r="VE50">
        <v>0.43653776009512302</v>
      </c>
      <c r="VF50">
        <v>0.43808486575449601</v>
      </c>
      <c r="VG50">
        <v>0.43972950233321001</v>
      </c>
      <c r="VH50">
        <v>0.44128145487701398</v>
      </c>
      <c r="VI50">
        <v>0.44274067147115898</v>
      </c>
      <c r="VJ50">
        <v>0.44422055332865901</v>
      </c>
      <c r="VK50">
        <v>0.445830781983242</v>
      </c>
      <c r="VL50">
        <v>0.447433385238446</v>
      </c>
      <c r="VM50">
        <v>0.44899829177311301</v>
      </c>
      <c r="VN50">
        <v>0.45056325344237202</v>
      </c>
      <c r="VO50">
        <v>0.452092266711069</v>
      </c>
      <c r="VP50">
        <v>0.45369849740111801</v>
      </c>
      <c r="VQ50">
        <v>0.45532344328094698</v>
      </c>
      <c r="VR50">
        <v>0.45682559391323202</v>
      </c>
      <c r="VS50">
        <v>0.45841073571358198</v>
      </c>
      <c r="VT50">
        <v>0.46000128003024299</v>
      </c>
      <c r="VU50">
        <v>0.46159556459284101</v>
      </c>
      <c r="VV50">
        <v>0.46324135196703498</v>
      </c>
      <c r="VW50">
        <v>0.464703598783547</v>
      </c>
      <c r="VX50">
        <v>0.46634107494479698</v>
      </c>
      <c r="VY50">
        <v>0.46814552707264201</v>
      </c>
      <c r="VZ50">
        <v>0.46976943546611599</v>
      </c>
      <c r="WA50">
        <v>0.47143991562869297</v>
      </c>
      <c r="WB50">
        <v>0.47313139880020699</v>
      </c>
      <c r="WC50">
        <v>0.47482778800432102</v>
      </c>
      <c r="WD50">
        <v>0.47655575215032903</v>
      </c>
      <c r="WE50">
        <v>0.47842477186408799</v>
      </c>
      <c r="WF50">
        <v>0.48029444667354998</v>
      </c>
      <c r="WG50">
        <v>0.48213626054922898</v>
      </c>
      <c r="WH50">
        <v>0.48406917741507</v>
      </c>
      <c r="WI50">
        <v>0.48606124778884402</v>
      </c>
      <c r="WJ50">
        <v>0.487983044270202</v>
      </c>
      <c r="WK50">
        <v>0.48983783370152001</v>
      </c>
      <c r="WL50">
        <v>0.49177333015455199</v>
      </c>
      <c r="WM50">
        <v>0.493648614889385</v>
      </c>
      <c r="WN50">
        <v>0.49552148535033103</v>
      </c>
      <c r="WO50">
        <v>0.49742410594209402</v>
      </c>
      <c r="WP50">
        <v>0.49931862287922002</v>
      </c>
      <c r="WQ50">
        <v>0.50111765359695004</v>
      </c>
      <c r="WR50">
        <v>0.50282289932226898</v>
      </c>
      <c r="WS50">
        <v>0.50447809408849698</v>
      </c>
      <c r="WT50">
        <v>0.50615305408795197</v>
      </c>
      <c r="WU50">
        <v>0.50797085596180702</v>
      </c>
      <c r="WV50">
        <v>0.50961164714893303</v>
      </c>
      <c r="WW50">
        <v>0.51100990790812195</v>
      </c>
      <c r="WX50">
        <v>0.51244238538462294</v>
      </c>
      <c r="WY50">
        <v>0.513836149229009</v>
      </c>
      <c r="WZ50">
        <v>0.51533389013672504</v>
      </c>
      <c r="XA50">
        <v>0.51683457727775395</v>
      </c>
      <c r="XB50">
        <v>0.51803618966833798</v>
      </c>
      <c r="XC50">
        <v>0.51944201991906302</v>
      </c>
      <c r="XD50">
        <v>0.52093068338104898</v>
      </c>
      <c r="XE50">
        <v>0.52230710757126697</v>
      </c>
      <c r="XF50">
        <v>0.523455069189393</v>
      </c>
      <c r="XG50">
        <v>0.52470658157865402</v>
      </c>
      <c r="XH50">
        <v>0.52596567369791003</v>
      </c>
      <c r="XI50">
        <v>0.527236696896071</v>
      </c>
      <c r="XJ50">
        <v>0.52861513308561603</v>
      </c>
      <c r="XK50">
        <v>0.52985552076693998</v>
      </c>
      <c r="XL50">
        <v>0.53085767637119397</v>
      </c>
      <c r="XM50">
        <v>0.53178246733971801</v>
      </c>
      <c r="XN50">
        <v>0.53293294392309298</v>
      </c>
      <c r="XO50">
        <v>0.53423573614503705</v>
      </c>
      <c r="XP50">
        <v>0.53543101899964096</v>
      </c>
      <c r="XQ50">
        <v>0.53649496722010703</v>
      </c>
      <c r="XR50">
        <v>0.53757700142843801</v>
      </c>
      <c r="XS50">
        <v>0.53869189174404997</v>
      </c>
      <c r="XT50">
        <v>0.53976824452149197</v>
      </c>
      <c r="XU50">
        <v>0.54079944325728602</v>
      </c>
      <c r="XV50">
        <v>0.54182345272572996</v>
      </c>
      <c r="XW50">
        <v>0.54284393417805199</v>
      </c>
      <c r="XX50">
        <v>0.54398693787188901</v>
      </c>
      <c r="XY50">
        <v>0.54512294894389901</v>
      </c>
      <c r="XZ50">
        <v>0.54608526400703805</v>
      </c>
      <c r="YA50">
        <v>0.54707142285716004</v>
      </c>
      <c r="YB50">
        <v>0.54804121567800301</v>
      </c>
      <c r="YC50">
        <v>0.54906130796928698</v>
      </c>
      <c r="YD50">
        <v>0.55018770287807595</v>
      </c>
      <c r="YE50">
        <v>0.55133134617892698</v>
      </c>
      <c r="YF50">
        <v>0.55242655496445503</v>
      </c>
      <c r="YG50">
        <v>0.55342723205241195</v>
      </c>
      <c r="YH50">
        <v>0.55440659736320996</v>
      </c>
      <c r="YI50">
        <v>0.55565825542638603</v>
      </c>
      <c r="YJ50">
        <v>0.55675789264736397</v>
      </c>
      <c r="YK50">
        <v>0.55781636226131004</v>
      </c>
      <c r="YL50">
        <v>0.55891424039017401</v>
      </c>
      <c r="YM50">
        <v>0.559850452721258</v>
      </c>
      <c r="YN50">
        <v>0.56107559010013497</v>
      </c>
      <c r="YO50">
        <v>0.56216685834818203</v>
      </c>
      <c r="YP50">
        <v>0.56301023460565003</v>
      </c>
      <c r="YQ50">
        <v>0.56409053191901304</v>
      </c>
      <c r="YR50">
        <v>0.56545259425414895</v>
      </c>
      <c r="YS50">
        <v>0.56655578501093395</v>
      </c>
      <c r="YT50">
        <v>0.56738360488970097</v>
      </c>
      <c r="YU50">
        <v>0.55763640163878003</v>
      </c>
      <c r="YV50">
        <v>0.55855611496496804</v>
      </c>
      <c r="YW50">
        <v>0.55944883376446797</v>
      </c>
      <c r="YX50">
        <v>0.56041141333921496</v>
      </c>
      <c r="YY50">
        <v>0.561353939186095</v>
      </c>
      <c r="YZ50">
        <v>0.562284742214189</v>
      </c>
      <c r="ZA50">
        <v>0.56324326307232897</v>
      </c>
      <c r="ZB50">
        <v>0.56413524119861802</v>
      </c>
      <c r="ZC50">
        <v>0.56500634656687199</v>
      </c>
      <c r="ZD50">
        <v>0.56584723044460095</v>
      </c>
      <c r="ZE50">
        <v>0.566703274823393</v>
      </c>
      <c r="ZF50">
        <v>0.56756383957314605</v>
      </c>
      <c r="ZG50">
        <v>0.56843965537888497</v>
      </c>
      <c r="ZH50">
        <v>0.569330438340512</v>
      </c>
      <c r="ZI50">
        <v>0.57024090972251196</v>
      </c>
      <c r="ZJ50">
        <v>0.57113621254111602</v>
      </c>
      <c r="ZK50">
        <v>0.57202232059798197</v>
      </c>
      <c r="ZL50">
        <v>0.57294545439326505</v>
      </c>
      <c r="ZM50">
        <v>0.57387550993924596</v>
      </c>
      <c r="ZN50">
        <v>0.57477228053471896</v>
      </c>
      <c r="ZO50">
        <v>0.57566912277376503</v>
      </c>
      <c r="ZP50">
        <v>0.57659959080850998</v>
      </c>
      <c r="ZQ50">
        <v>0.57754060384356198</v>
      </c>
      <c r="ZR50">
        <v>0.57849478382098496</v>
      </c>
      <c r="ZS50">
        <v>0.57947463086850304</v>
      </c>
      <c r="ZT50">
        <v>0.58047053865786802</v>
      </c>
      <c r="ZU50">
        <v>0.58144491190319203</v>
      </c>
      <c r="ZV50">
        <v>0.58241961838953704</v>
      </c>
      <c r="ZW50">
        <v>0.58338383667364402</v>
      </c>
      <c r="ZX50">
        <v>0.58433877124473799</v>
      </c>
      <c r="ZY50">
        <v>0.58530079258176604</v>
      </c>
      <c r="ZZ50">
        <v>0.58627806675795902</v>
      </c>
      <c r="AAA50">
        <v>0.58731043140428696</v>
      </c>
      <c r="AAB50">
        <v>0.58832261121667495</v>
      </c>
      <c r="AAC50">
        <v>0.58932547792388401</v>
      </c>
      <c r="AAD50">
        <v>0.590332084296464</v>
      </c>
      <c r="AAE50">
        <v>0.59135090184049199</v>
      </c>
      <c r="AAF50">
        <v>0.59234758874534099</v>
      </c>
      <c r="AAG50">
        <v>0.59337524987168</v>
      </c>
      <c r="AAH50">
        <v>0.59445115370359103</v>
      </c>
      <c r="AAI50">
        <v>0.59554654456599798</v>
      </c>
      <c r="AAJ50">
        <v>0.596666026386517</v>
      </c>
      <c r="AAK50">
        <v>0.59779141773904698</v>
      </c>
      <c r="AAL50">
        <v>0.59889349114190604</v>
      </c>
      <c r="AAM50">
        <v>0.59996169666778798</v>
      </c>
      <c r="AAN50">
        <v>0.60106285884308097</v>
      </c>
      <c r="AAO50">
        <v>0.60216808604209304</v>
      </c>
      <c r="AAP50">
        <v>0.60330153326762304</v>
      </c>
      <c r="AAQ50">
        <v>0.60450344382547505</v>
      </c>
      <c r="AAR50">
        <v>0.60567384339919705</v>
      </c>
      <c r="AAS50">
        <v>0.60683421072690802</v>
      </c>
      <c r="AAT50">
        <v>0.60799328757769699</v>
      </c>
      <c r="AAU50">
        <v>0.60914733971171597</v>
      </c>
      <c r="AAV50">
        <v>0.61027400000948895</v>
      </c>
      <c r="AAW50">
        <v>0.61140853514610405</v>
      </c>
      <c r="AAX50">
        <v>0.61254329907136396</v>
      </c>
      <c r="AAY50">
        <v>0.61367797971694305</v>
      </c>
      <c r="AAZ50">
        <v>0.61481901457543198</v>
      </c>
      <c r="ABA50">
        <v>0.61596760379001003</v>
      </c>
      <c r="ABB50">
        <v>0.617120067820222</v>
      </c>
      <c r="ABC50">
        <v>0.61826601445685303</v>
      </c>
      <c r="ABD50">
        <v>0.61944115289204604</v>
      </c>
      <c r="ABE50">
        <v>0.62055545445388705</v>
      </c>
      <c r="ABF50">
        <v>0.62163169823881104</v>
      </c>
      <c r="ABG50">
        <v>0.62269737895839194</v>
      </c>
      <c r="ABH50">
        <v>0.62371470864659895</v>
      </c>
      <c r="ABI50">
        <v>0.62475847752098701</v>
      </c>
      <c r="ABJ50">
        <v>0.62580167548798904</v>
      </c>
      <c r="ABK50">
        <v>0.62683310757317801</v>
      </c>
      <c r="ABL50">
        <v>0.62784962451794601</v>
      </c>
      <c r="ABM50">
        <v>0.62878040127719204</v>
      </c>
      <c r="ABN50">
        <v>0.62972448289120497</v>
      </c>
      <c r="ABO50">
        <v>0.63067886255844996</v>
      </c>
      <c r="ABP50">
        <v>0.63162907308251803</v>
      </c>
      <c r="ABQ50">
        <v>0.63259857382137996</v>
      </c>
      <c r="ABR50">
        <v>0.63355887183164505</v>
      </c>
      <c r="ABS50">
        <v>0.63449870661226604</v>
      </c>
      <c r="ABT50">
        <v>0.63544493550284897</v>
      </c>
      <c r="ABU50">
        <v>0.63640764074532497</v>
      </c>
      <c r="ABV50">
        <v>0.63733876245866405</v>
      </c>
      <c r="ABW50">
        <v>0.63826060792233397</v>
      </c>
      <c r="ABX50">
        <v>0.63918033580173805</v>
      </c>
      <c r="ABY50">
        <v>0.64005168897891696</v>
      </c>
      <c r="ABZ50">
        <v>0.64093193837999596</v>
      </c>
      <c r="ACA50">
        <v>0.641815000872207</v>
      </c>
      <c r="ACB50">
        <v>0.64267891238666397</v>
      </c>
      <c r="ACC50">
        <v>0.64354960615346701</v>
      </c>
      <c r="ACD50">
        <v>0.644450391407699</v>
      </c>
      <c r="ACE50">
        <v>0.64528863035462103</v>
      </c>
      <c r="ACF50">
        <v>0.64611012976598203</v>
      </c>
      <c r="ACG50">
        <v>0.64690286518217499</v>
      </c>
      <c r="ACH50">
        <v>0.64765285104484505</v>
      </c>
      <c r="ACI50">
        <v>0.64840031761109895</v>
      </c>
      <c r="ACJ50">
        <v>0.64913854032349405</v>
      </c>
      <c r="ACK50">
        <v>0.64985498619273496</v>
      </c>
      <c r="ACL50">
        <v>0.650560304129011</v>
      </c>
      <c r="ACM50">
        <v>0.65122771965070603</v>
      </c>
      <c r="ACN50">
        <v>0.651897074753928</v>
      </c>
      <c r="ACO50">
        <v>0.65256529954134801</v>
      </c>
      <c r="ACP50">
        <v>0.65320146607580398</v>
      </c>
      <c r="ACQ50">
        <v>0.65382519329163002</v>
      </c>
      <c r="ACR50">
        <v>0.65443841339048303</v>
      </c>
      <c r="ACS50">
        <v>0.65504895969168198</v>
      </c>
      <c r="ACT50">
        <v>0.655598709302603</v>
      </c>
      <c r="ACU50">
        <v>0.65612592767370703</v>
      </c>
      <c r="ACV50">
        <v>0.65662974140670904</v>
      </c>
      <c r="ACW50">
        <v>0.65708449645686995</v>
      </c>
      <c r="ACX50">
        <v>0.65752794261260505</v>
      </c>
      <c r="ACY50">
        <v>0.657981521151491</v>
      </c>
      <c r="ACZ50">
        <v>0.65837787210003795</v>
      </c>
      <c r="ADA50">
        <v>0.65873466740862496</v>
      </c>
      <c r="ADB50">
        <v>0.65907119103908496</v>
      </c>
      <c r="ADC50">
        <v>0.659368024144109</v>
      </c>
      <c r="ADD50">
        <v>0.65964635224764701</v>
      </c>
      <c r="ADE50">
        <v>0.65986077369015494</v>
      </c>
      <c r="ADF50">
        <v>0.66003664605765799</v>
      </c>
      <c r="ADG50">
        <v>0.66015549267581297</v>
      </c>
      <c r="ADH50">
        <v>0.66023606119700096</v>
      </c>
      <c r="ADI50">
        <v>0.66023956555195196</v>
      </c>
      <c r="ADJ50">
        <v>0.66021880595357696</v>
      </c>
      <c r="ADK50">
        <v>0.66008166352325903</v>
      </c>
      <c r="ADL50">
        <v>0.65989449660199295</v>
      </c>
      <c r="ADM50">
        <v>0.65956578714186498</v>
      </c>
      <c r="ADN50">
        <v>0.65913258311765799</v>
      </c>
      <c r="ADO50">
        <v>0.65859359477221802</v>
      </c>
      <c r="ADP50">
        <v>0.65791999375530197</v>
      </c>
      <c r="ADQ50">
        <v>0.65712086245470203</v>
      </c>
      <c r="ADR50">
        <v>0.65619884618396096</v>
      </c>
      <c r="ADS50">
        <v>0.65516128499558401</v>
      </c>
      <c r="ADT50">
        <v>0.653990546532078</v>
      </c>
      <c r="ADU50">
        <v>0.65272875081244397</v>
      </c>
      <c r="ADV50">
        <v>0.65126622318340999</v>
      </c>
      <c r="ADW50">
        <v>0.64964733141805797</v>
      </c>
      <c r="ADX50">
        <v>0.64790101118141896</v>
      </c>
      <c r="ADY50">
        <v>0.64598592091296803</v>
      </c>
      <c r="ADZ50">
        <v>0.64394770497338905</v>
      </c>
      <c r="AEA50">
        <v>0.64178170971367099</v>
      </c>
      <c r="AEB50">
        <v>0.63950225055457999</v>
      </c>
      <c r="AEC50">
        <v>0.63706885113316802</v>
      </c>
      <c r="AED50">
        <v>0.63456325541971004</v>
      </c>
      <c r="AEE50">
        <v>0.63193457302395495</v>
      </c>
      <c r="AEF50">
        <v>0.62921398968957198</v>
      </c>
      <c r="AEG50">
        <v>0.62638397863967599</v>
      </c>
      <c r="AEH50">
        <v>0.62345981153040597</v>
      </c>
      <c r="AEI50">
        <v>0.620385095221483</v>
      </c>
      <c r="AEJ50">
        <v>0.61718279601901005</v>
      </c>
      <c r="AEK50">
        <v>0.61390482621744302</v>
      </c>
      <c r="AEL50">
        <v>0.61051054207794497</v>
      </c>
      <c r="AEM50">
        <v>0.60702183884086303</v>
      </c>
      <c r="AEN50">
        <v>0.60341985603696402</v>
      </c>
      <c r="AEO50">
        <v>0.59978863500839597</v>
      </c>
      <c r="AEP50">
        <v>0.59605921234731396</v>
      </c>
      <c r="AEQ50">
        <v>0.59227948544817399</v>
      </c>
      <c r="AER50">
        <v>0.58843496229108605</v>
      </c>
      <c r="AES50">
        <v>0.584578660980972</v>
      </c>
      <c r="AET50">
        <v>0.58066778379552397</v>
      </c>
      <c r="AEU50">
        <v>0.57679415181090199</v>
      </c>
      <c r="AEV50">
        <v>0.57296841550887001</v>
      </c>
      <c r="AEW50">
        <v>0.56913289624244401</v>
      </c>
      <c r="AEX50">
        <v>0.56547062707329998</v>
      </c>
      <c r="AEY50">
        <v>0.56178270929511998</v>
      </c>
      <c r="AEZ50">
        <v>0.55839159976365604</v>
      </c>
      <c r="AFA50">
        <v>0.55510130314403605</v>
      </c>
      <c r="AFB50">
        <v>0.552143268119199</v>
      </c>
      <c r="AFC50">
        <v>0.54942521238876596</v>
      </c>
      <c r="AFD50">
        <v>0.54692114341861497</v>
      </c>
      <c r="AFE50">
        <v>0.54468917868111699</v>
      </c>
      <c r="AFF50">
        <v>0.54264067409664696</v>
      </c>
      <c r="AFG50">
        <v>0.54087780561835797</v>
      </c>
      <c r="AFH50">
        <v>0.53915947244566098</v>
      </c>
      <c r="AFI50">
        <v>0.53763753539446701</v>
      </c>
      <c r="AFJ50">
        <v>0.53622416939567596</v>
      </c>
      <c r="AFK50">
        <v>0.53475128555527296</v>
      </c>
      <c r="AFL50">
        <v>0.53337727898718301</v>
      </c>
      <c r="AFM50">
        <v>0.53181717998385003</v>
      </c>
      <c r="AFN50">
        <v>0.53026289496897305</v>
      </c>
      <c r="AFO50">
        <v>0.52852668415324999</v>
      </c>
      <c r="AFP50">
        <v>0.52666224860006505</v>
      </c>
      <c r="AFQ50">
        <v>0.52469056514617496</v>
      </c>
      <c r="AFR50">
        <v>0.52258331709748596</v>
      </c>
      <c r="AFS50">
        <v>0.52042176095251802</v>
      </c>
      <c r="AFT50">
        <v>0.51810491316511598</v>
      </c>
      <c r="AFU50">
        <v>0.51580718341873999</v>
      </c>
      <c r="AFV50">
        <v>0.51337083130453598</v>
      </c>
      <c r="AFW50">
        <v>0.51106376534227405</v>
      </c>
      <c r="AFX50">
        <v>0.50871776848450301</v>
      </c>
      <c r="AFY50">
        <v>0.50651306410632402</v>
      </c>
      <c r="AFZ50">
        <v>0.50440933862737602</v>
      </c>
      <c r="AGA50">
        <v>0.50238768258747402</v>
      </c>
      <c r="AGB50">
        <v>0.50052305851520495</v>
      </c>
      <c r="AGC50">
        <v>0.49876579661923498</v>
      </c>
      <c r="AGD50">
        <v>0.49714703906964502</v>
      </c>
      <c r="AGE50">
        <v>0.49568708599810402</v>
      </c>
      <c r="AGF50">
        <v>0.494300586894447</v>
      </c>
      <c r="AGG50">
        <v>0.49304705922521103</v>
      </c>
      <c r="AGH50">
        <v>0.49184037292196697</v>
      </c>
      <c r="AGI50">
        <v>0.49075007912945101</v>
      </c>
      <c r="AGJ50">
        <v>0.48967451627886699</v>
      </c>
      <c r="AGK50">
        <v>0.488645270076906</v>
      </c>
      <c r="AGL50">
        <v>0.487672942885014</v>
      </c>
      <c r="AGM50">
        <v>0.486711020704713</v>
      </c>
      <c r="AGN50">
        <v>0.48585709973567698</v>
      </c>
      <c r="AGO50">
        <v>0.48504228976460201</v>
      </c>
      <c r="AGP50">
        <v>0.48434736265176298</v>
      </c>
      <c r="AGQ50">
        <v>0.48380322541039</v>
      </c>
      <c r="AGR50">
        <v>0.48331213830624098</v>
      </c>
      <c r="AGS50">
        <v>0.48311713350896701</v>
      </c>
      <c r="AGT50">
        <v>0.48303579311633699</v>
      </c>
      <c r="AGU50">
        <v>0.48331926375274997</v>
      </c>
      <c r="AGV50">
        <v>0.483801217133562</v>
      </c>
      <c r="AGW50">
        <v>0.48467225936827002</v>
      </c>
      <c r="AGX50">
        <v>0.48580795043124703</v>
      </c>
      <c r="AGY50">
        <v>0.48734867085598899</v>
      </c>
      <c r="AGZ50">
        <v>0.48926341118347499</v>
      </c>
      <c r="AHA50">
        <v>0.491474770156551</v>
      </c>
      <c r="AHB50">
        <v>0.49402619343012699</v>
      </c>
      <c r="AHC50">
        <v>0.49689925619075698</v>
      </c>
      <c r="AHD50">
        <v>0.50016666461116899</v>
      </c>
      <c r="AHE50">
        <v>0.50360522446401401</v>
      </c>
      <c r="AHF50">
        <v>0.50739038661544</v>
      </c>
      <c r="AHG50">
        <v>0.51133640921164503</v>
      </c>
      <c r="AHH50">
        <v>0.51538950330569999</v>
      </c>
      <c r="AHI50">
        <v>0.51966538767451398</v>
      </c>
      <c r="AHJ50">
        <v>0.52387713761350796</v>
      </c>
      <c r="AHK50">
        <v>0.52824990664489702</v>
      </c>
      <c r="AHL50">
        <v>0.53250131271572498</v>
      </c>
      <c r="AHM50">
        <v>0.53681711928079301</v>
      </c>
      <c r="AHN50">
        <v>0.54092236729832099</v>
      </c>
      <c r="AHO50">
        <v>0.54498535447027496</v>
      </c>
      <c r="AHP50">
        <v>0.548883572038387</v>
      </c>
      <c r="AHQ50">
        <v>0.55266712952020203</v>
      </c>
      <c r="AHR50">
        <v>0.55626479351574698</v>
      </c>
      <c r="AHS50">
        <v>0.55973484267458196</v>
      </c>
      <c r="AHT50">
        <v>0.56305781910263897</v>
      </c>
      <c r="AHU50">
        <v>0.56620365012253404</v>
      </c>
      <c r="AHV50">
        <v>0.56920484208080502</v>
      </c>
      <c r="AHW50">
        <v>0.57207695753118704</v>
      </c>
      <c r="AHX50">
        <v>0.57480306563359695</v>
      </c>
      <c r="AHY50">
        <v>0.57741215647268695</v>
      </c>
      <c r="AHZ50">
        <v>0.57985593445680605</v>
      </c>
      <c r="AIA50">
        <v>0.58222102585097801</v>
      </c>
      <c r="AIB50">
        <v>0.58447238406825697</v>
      </c>
      <c r="AIC50">
        <v>0.58665715519364703</v>
      </c>
      <c r="AID50">
        <v>0.58873429232053398</v>
      </c>
      <c r="AIE50">
        <v>0.59073673098134905</v>
      </c>
      <c r="AIF50">
        <v>0.59265985890743</v>
      </c>
      <c r="AIG50">
        <v>0.59451595908692501</v>
      </c>
      <c r="AIH50">
        <v>0.59628654973358397</v>
      </c>
      <c r="AII50">
        <v>0.59798200226615505</v>
      </c>
      <c r="AIJ50">
        <v>0.59961575376081699</v>
      </c>
      <c r="AIK50">
        <v>0.601178107828506</v>
      </c>
      <c r="AIL50">
        <v>0.60265848218545304</v>
      </c>
      <c r="AIM50">
        <v>0.604061803857878</v>
      </c>
      <c r="AIN50">
        <v>0.60539812660202297</v>
      </c>
      <c r="AIO50">
        <v>0.60666177516360298</v>
      </c>
      <c r="AIP50">
        <v>0.60784034266182896</v>
      </c>
      <c r="AIQ50">
        <v>0.60893945690074702</v>
      </c>
      <c r="AIR50">
        <v>0.60998920980196203</v>
      </c>
      <c r="AIS50">
        <v>0.61097580837519905</v>
      </c>
      <c r="AIT50">
        <v>0.611904372913886</v>
      </c>
      <c r="AIU50">
        <v>0.61277606830667297</v>
      </c>
      <c r="AIV50">
        <v>0.61358161209122097</v>
      </c>
      <c r="AIW50">
        <v>0.61430941570035702</v>
      </c>
      <c r="AIX50">
        <v>0.61501526648124205</v>
      </c>
      <c r="AIY50">
        <v>0.61566716413602895</v>
      </c>
      <c r="AIZ50">
        <v>0.61627552665221097</v>
      </c>
      <c r="AJA50">
        <v>0.61684160334876603</v>
      </c>
      <c r="AJB50">
        <v>0.617375033231649</v>
      </c>
      <c r="AJC50">
        <v>0.61783475248381203</v>
      </c>
      <c r="AJD50">
        <v>0.61830654310120103</v>
      </c>
      <c r="AJE50">
        <v>0.61874741489416196</v>
      </c>
      <c r="AJF50">
        <v>0.61920172313972399</v>
      </c>
      <c r="AJG50">
        <v>0.61964957971675705</v>
      </c>
      <c r="AJH50">
        <v>0.62009786956300195</v>
      </c>
      <c r="AJI50">
        <v>0.62057075427567798</v>
      </c>
      <c r="AJJ50">
        <v>0.62106016081029602</v>
      </c>
      <c r="AJK50">
        <v>0.62155640732610795</v>
      </c>
      <c r="AJL50">
        <v>0.62207546492363996</v>
      </c>
      <c r="AJM50">
        <v>0.62258116719091705</v>
      </c>
      <c r="AJN50">
        <v>0.62307480242022995</v>
      </c>
      <c r="AJO50">
        <v>0.62360658275233904</v>
      </c>
      <c r="AJP50">
        <v>0.62416355730973205</v>
      </c>
      <c r="AJQ50">
        <v>0.62470294524571202</v>
      </c>
      <c r="AJR50">
        <v>0.625266125350597</v>
      </c>
      <c r="AJS50">
        <v>0.62580902619273804</v>
      </c>
      <c r="AJT50">
        <v>0.62633918637406305</v>
      </c>
      <c r="AJU50">
        <v>0.62685294698328597</v>
      </c>
      <c r="AJV50">
        <v>0.62737520409047698</v>
      </c>
      <c r="AJW50">
        <v>0.627863125705582</v>
      </c>
      <c r="AJX50">
        <v>0.62833530640920399</v>
      </c>
      <c r="AJY50">
        <v>0.62876008758547097</v>
      </c>
      <c r="AJZ50">
        <v>0.62914955286190599</v>
      </c>
      <c r="AKA50">
        <v>0.629509766528213</v>
      </c>
      <c r="AKB50">
        <v>0.62982757115510402</v>
      </c>
      <c r="AKC50">
        <v>0.63010236185122903</v>
      </c>
      <c r="AKD50">
        <v>0.63035565562488005</v>
      </c>
      <c r="AKE50">
        <v>0.63056622905641702</v>
      </c>
      <c r="AKF50">
        <v>0.63070680991120898</v>
      </c>
      <c r="AKG50">
        <v>0.63077738232243197</v>
      </c>
      <c r="AKH50">
        <v>0.63083338742219497</v>
      </c>
      <c r="AKI50">
        <v>0.63084574736982302</v>
      </c>
      <c r="AKJ50">
        <v>0.63080489723043198</v>
      </c>
      <c r="AKK50">
        <v>0.63073579245994604</v>
      </c>
      <c r="AKL50">
        <v>0.63061097147442302</v>
      </c>
      <c r="AKM50">
        <v>0.63041895383054103</v>
      </c>
      <c r="AKN50">
        <v>0.63020123885474999</v>
      </c>
      <c r="AKO50">
        <v>0.62996528032583099</v>
      </c>
      <c r="AKP50">
        <v>0.629655850297415</v>
      </c>
      <c r="AKQ50">
        <v>0.62930327046465495</v>
      </c>
      <c r="AKR50">
        <v>0.62888588045686</v>
      </c>
      <c r="AKS50">
        <v>0.62840171455942795</v>
      </c>
      <c r="AKT50">
        <v>0.62787145570025804</v>
      </c>
      <c r="AKU50">
        <v>0.62728738770972703</v>
      </c>
      <c r="AKV50">
        <v>0.62663730648974003</v>
      </c>
      <c r="AKW50">
        <v>0.62592797963636304</v>
      </c>
      <c r="AKX50">
        <v>0.62515295074344002</v>
      </c>
      <c r="AKY50">
        <v>0.62431802444880302</v>
      </c>
      <c r="AKZ50">
        <v>0.62339142746318099</v>
      </c>
      <c r="ALA50">
        <v>0.622406188343676</v>
      </c>
      <c r="ALB50">
        <v>0.62135682142844195</v>
      </c>
      <c r="ALC50">
        <v>0.620233708246132</v>
      </c>
      <c r="ALD50">
        <v>0.61905822778979003</v>
      </c>
      <c r="ALE50">
        <v>0.61778751885297101</v>
      </c>
      <c r="ALF50">
        <v>0.61642614347833402</v>
      </c>
      <c r="ALG50">
        <v>0.61501007513253303</v>
      </c>
      <c r="ALH50">
        <v>0.61352723034896905</v>
      </c>
      <c r="ALI50">
        <v>0.61195588744297902</v>
      </c>
      <c r="ALJ50">
        <v>0.61031114067029302</v>
      </c>
      <c r="ALK50">
        <v>0.60861005057051998</v>
      </c>
      <c r="ALL50">
        <v>0.606833735543724</v>
      </c>
      <c r="ALM50">
        <v>0.60499032277883402</v>
      </c>
      <c r="ALN50">
        <v>0.60307491681096803</v>
      </c>
      <c r="ALO50">
        <v>0.60110624356187103</v>
      </c>
      <c r="ALP50">
        <v>0.59908783380698405</v>
      </c>
      <c r="ALQ50">
        <v>0.59697032300576103</v>
      </c>
      <c r="ALR50">
        <v>0.59479519900626798</v>
      </c>
      <c r="ALS50">
        <v>0.59255696972434202</v>
      </c>
      <c r="ALT50">
        <v>0.59025792863590199</v>
      </c>
      <c r="ALU50">
        <v>0.58794730435149101</v>
      </c>
      <c r="ALV50">
        <v>0.58555897645761301</v>
      </c>
      <c r="ALW50">
        <v>0.58313889784364903</v>
      </c>
      <c r="ALX50">
        <v>0.58064750415918098</v>
      </c>
      <c r="ALY50">
        <v>0.57807456719403105</v>
      </c>
      <c r="ALZ50">
        <v>0.57543987392547202</v>
      </c>
      <c r="AMA50">
        <v>0.57274035164285397</v>
      </c>
      <c r="AMB50">
        <v>0.57001371256528</v>
      </c>
      <c r="AMC50">
        <v>0.56722666407875399</v>
      </c>
      <c r="AMD50">
        <v>0.56439267246298297</v>
      </c>
      <c r="AME50">
        <v>0.561496435820387</v>
      </c>
      <c r="AMF50">
        <v>0.55859524548672901</v>
      </c>
      <c r="AMG50">
        <v>0.55562298607528404</v>
      </c>
      <c r="AMH50">
        <v>0.55265009034676504</v>
      </c>
      <c r="AMI50">
        <v>0.549660387450154</v>
      </c>
      <c r="AMJ50">
        <v>0.54667114185060195</v>
      </c>
      <c r="AMK50">
        <v>0.54366465749784199</v>
      </c>
      <c r="AML50">
        <v>0.54069642449229305</v>
      </c>
      <c r="AMM50">
        <v>0.53774001711069597</v>
      </c>
      <c r="AMN50">
        <v>0.53481474534283202</v>
      </c>
      <c r="AMO50">
        <v>0.531949565042109</v>
      </c>
      <c r="AMP50">
        <v>0.52907578428041602</v>
      </c>
      <c r="AMQ50">
        <v>0.52624452823583601</v>
      </c>
      <c r="AMR50">
        <v>0.52344655966449605</v>
      </c>
      <c r="AMS50">
        <v>0.52065248497922301</v>
      </c>
      <c r="AMT50">
        <v>0.51789752725750104</v>
      </c>
      <c r="AMU50">
        <v>0.51507883956667799</v>
      </c>
      <c r="AMV50">
        <v>0.51226753861169205</v>
      </c>
      <c r="AMW50">
        <v>0.509428912397205</v>
      </c>
      <c r="AMX50">
        <v>0.50655066336171495</v>
      </c>
      <c r="AMY50">
        <v>0.50363989791252095</v>
      </c>
      <c r="AMZ50">
        <v>0.50072458877188897</v>
      </c>
      <c r="ANA50">
        <v>0.49776946508064601</v>
      </c>
      <c r="ANB50">
        <v>0.49477798467869799</v>
      </c>
      <c r="ANC50">
        <v>0.49174516131083301</v>
      </c>
      <c r="AND50">
        <v>0.48867753131839198</v>
      </c>
      <c r="ANE50">
        <v>0.48558288341564199</v>
      </c>
      <c r="ANF50">
        <v>0.48246794540469401</v>
      </c>
      <c r="ANG50">
        <v>0.47924257475078702</v>
      </c>
      <c r="ANH50">
        <v>0.47601321637149202</v>
      </c>
      <c r="ANI50">
        <v>0.47269445872675298</v>
      </c>
      <c r="ANJ50">
        <v>0.46926960691800101</v>
      </c>
      <c r="ANK50">
        <v>0.46582078643888303</v>
      </c>
      <c r="ANL50">
        <v>0.46222856548778002</v>
      </c>
      <c r="ANM50">
        <v>0.45857237842051102</v>
      </c>
      <c r="ANN50">
        <v>0.45488550124333899</v>
      </c>
      <c r="ANO50">
        <v>0.45109514480018498</v>
      </c>
      <c r="ANP50">
        <v>0.44728350494838498</v>
      </c>
      <c r="ANQ50">
        <v>0.44349219213603502</v>
      </c>
      <c r="ANR50">
        <v>0.439752562955465</v>
      </c>
      <c r="ANS50">
        <v>0.435991869434595</v>
      </c>
      <c r="ANT50">
        <v>0.43233482903453802</v>
      </c>
      <c r="ANU50">
        <v>0.42875214897152902</v>
      </c>
      <c r="ANV50">
        <v>0.425231279307895</v>
      </c>
      <c r="ANW50">
        <v>0.42180292847366802</v>
      </c>
      <c r="ANX50">
        <v>0.41833045668727797</v>
      </c>
      <c r="ANY50">
        <v>0.41495918189058301</v>
      </c>
      <c r="ANZ50">
        <v>0.41147360469856598</v>
      </c>
      <c r="AOA50">
        <v>0.40801052100887403</v>
      </c>
      <c r="AOB50">
        <v>0.40437131494211997</v>
      </c>
      <c r="AOC50">
        <v>0.40066337930354001</v>
      </c>
      <c r="AOD50">
        <v>0.39680572893667498</v>
      </c>
      <c r="AOE50">
        <v>0.39283687352686097</v>
      </c>
      <c r="AOF50">
        <v>0.38866354552431298</v>
      </c>
      <c r="AOG50">
        <v>0.38434741563021502</v>
      </c>
      <c r="AOH50">
        <v>0.37994822396528</v>
      </c>
      <c r="AOI50">
        <v>0.37541324690072297</v>
      </c>
      <c r="AOJ50">
        <v>0.37084951312502201</v>
      </c>
      <c r="AOK50">
        <v>0.366225815227264</v>
      </c>
      <c r="AOL50">
        <v>0.36159719649815703</v>
      </c>
      <c r="AOM50">
        <v>0.35703240033211497</v>
      </c>
      <c r="AON50">
        <v>0.35244282878413702</v>
      </c>
      <c r="AOO50">
        <v>0.34797358733435801</v>
      </c>
      <c r="AOP50">
        <v>0.343631504342092</v>
      </c>
      <c r="AOQ50">
        <v>0.33942158994352301</v>
      </c>
      <c r="AOR50">
        <v>0.33529761397247199</v>
      </c>
      <c r="AOS50">
        <v>0.331345969381036</v>
      </c>
      <c r="AOT50">
        <v>0.32754192234636098</v>
      </c>
      <c r="AOU50">
        <v>0.323883098431137</v>
      </c>
      <c r="AOV50">
        <v>0.32036446270173102</v>
      </c>
      <c r="AOW50">
        <v>0.31695049698532901</v>
      </c>
      <c r="AOX50">
        <v>0.31368508301125497</v>
      </c>
      <c r="AOY50">
        <v>0.31052329417147201</v>
      </c>
      <c r="AOZ50">
        <v>0.30748042832713401</v>
      </c>
      <c r="APA50">
        <v>0.30453002701561399</v>
      </c>
      <c r="APB50">
        <v>0.30168553752599198</v>
      </c>
      <c r="APC50">
        <v>0.29895452147747498</v>
      </c>
      <c r="APD50">
        <v>0.29633091362007402</v>
      </c>
      <c r="APE50">
        <v>0.293775942042936</v>
      </c>
      <c r="APF50">
        <v>0.291339787685786</v>
      </c>
      <c r="APG50">
        <v>0.28904267764192099</v>
      </c>
      <c r="APH50">
        <v>0.28683689909160098</v>
      </c>
      <c r="API50">
        <v>0.28474642164820402</v>
      </c>
      <c r="APJ50">
        <v>0.28277165800773701</v>
      </c>
      <c r="APK50">
        <v>0.28090660180473298</v>
      </c>
      <c r="APL50">
        <v>0.279159371401628</v>
      </c>
      <c r="APM50">
        <v>0.27749674549185699</v>
      </c>
      <c r="APN50">
        <v>0.27594975237205199</v>
      </c>
      <c r="APO50">
        <v>0.27450090967468699</v>
      </c>
      <c r="APP50">
        <v>0.273133475714115</v>
      </c>
      <c r="APQ50">
        <v>0.27187936917107303</v>
      </c>
      <c r="APR50">
        <v>0.27071349670327099</v>
      </c>
      <c r="APS50">
        <v>0.26964537481626999</v>
      </c>
      <c r="APT50">
        <v>0.26865536856122202</v>
      </c>
      <c r="APU50">
        <v>0.26776513178829398</v>
      </c>
      <c r="APV50">
        <v>0.26690568263076497</v>
      </c>
      <c r="APW50">
        <v>0.26612451504955997</v>
      </c>
      <c r="APX50">
        <v>0.26537648203464698</v>
      </c>
      <c r="APY50">
        <v>0.26466705750106601</v>
      </c>
      <c r="APZ50">
        <v>0.26401837840357201</v>
      </c>
      <c r="AQA50">
        <v>0.26343367289796998</v>
      </c>
      <c r="AQB50">
        <v>0.262880774699572</v>
      </c>
      <c r="AQC50">
        <v>0.26238428151951798</v>
      </c>
      <c r="AQD50">
        <v>0.26190180002279201</v>
      </c>
      <c r="AQE50">
        <v>0.26145282323149799</v>
      </c>
      <c r="AQF50">
        <v>0.261026971612006</v>
      </c>
      <c r="AQG50">
        <v>0.26062595105365199</v>
      </c>
      <c r="AQH50">
        <v>0.26024858489474201</v>
      </c>
      <c r="AQI50">
        <v>0.259899906953872</v>
      </c>
      <c r="AQJ50">
        <v>0.25957208719546498</v>
      </c>
      <c r="AQK50">
        <v>0.25925180128582997</v>
      </c>
      <c r="AQL50">
        <v>0.25895749673821</v>
      </c>
      <c r="AQM50">
        <v>0.25868236789027199</v>
      </c>
      <c r="AQN50">
        <v>0.258434784251801</v>
      </c>
      <c r="AQO50">
        <v>0.25822630765629401</v>
      </c>
      <c r="AQP50">
        <v>0.25804897366905699</v>
      </c>
      <c r="AQQ50">
        <v>0.25790076977960202</v>
      </c>
      <c r="AQR50">
        <v>0.257771318219985</v>
      </c>
      <c r="AQS50">
        <v>0.257673839577299</v>
      </c>
      <c r="AQT50">
        <v>0.257600027369634</v>
      </c>
      <c r="AQU50">
        <v>0.25754814923874397</v>
      </c>
      <c r="AQV50">
        <v>0.25753814040658002</v>
      </c>
      <c r="AQW50">
        <v>0.25755608025822702</v>
      </c>
      <c r="AQX50">
        <v>0.25760802475224698</v>
      </c>
      <c r="AQY50">
        <v>0.25768722547356199</v>
      </c>
      <c r="AQZ50">
        <v>0.25781366560668101</v>
      </c>
      <c r="ARA50">
        <v>0.25792776744613</v>
      </c>
      <c r="ARB50">
        <v>0.25805815031298102</v>
      </c>
      <c r="ARC50">
        <v>0.25819805363043902</v>
      </c>
      <c r="ARD50">
        <v>0.258341402298086</v>
      </c>
      <c r="ARE50">
        <v>0.25850275817678697</v>
      </c>
      <c r="ARF50">
        <v>0.25868455004468099</v>
      </c>
      <c r="ARG50">
        <v>0.25886806453727101</v>
      </c>
      <c r="ARH50">
        <v>0.25906778040162498</v>
      </c>
      <c r="ARI50">
        <v>0.25926329982225399</v>
      </c>
      <c r="ARJ50">
        <v>0.25946661540709998</v>
      </c>
      <c r="ARK50">
        <v>0.25966664377321402</v>
      </c>
      <c r="ARL50">
        <v>0.25985210115530599</v>
      </c>
      <c r="ARM50">
        <v>0.26006026023630002</v>
      </c>
      <c r="ARN50">
        <v>0.26027670141671999</v>
      </c>
      <c r="ARO50">
        <v>0.26050262113363398</v>
      </c>
      <c r="ARP50">
        <v>0.26074268617957702</v>
      </c>
      <c r="ARQ50">
        <v>0.26099435871853</v>
      </c>
      <c r="ARR50">
        <v>0.26125176983429999</v>
      </c>
      <c r="ARS50">
        <v>0.26151462145161702</v>
      </c>
      <c r="ART50">
        <v>0.26178720025571001</v>
      </c>
      <c r="ARU50">
        <v>0.26207408357776801</v>
      </c>
      <c r="ARV50">
        <v>0.26238484848119797</v>
      </c>
      <c r="ARW50">
        <v>0.26271707204775802</v>
      </c>
      <c r="ARX50">
        <v>0.26306892038987101</v>
      </c>
      <c r="ARY50">
        <v>0.26343202032094298</v>
      </c>
      <c r="ARZ50">
        <v>0.263796369369586</v>
      </c>
      <c r="ASA50">
        <v>0.26417703918336</v>
      </c>
      <c r="ASB50">
        <v>0.26456552179406501</v>
      </c>
      <c r="ASC50">
        <v>0.264958556678005</v>
      </c>
      <c r="ASD50">
        <v>0.26535703376092001</v>
      </c>
      <c r="ASE50">
        <v>0.26574985501924597</v>
      </c>
      <c r="ASF50">
        <v>0.26614818832991699</v>
      </c>
      <c r="ASG50">
        <v>0.26656305640907502</v>
      </c>
      <c r="ASH50">
        <v>0.26699684406570201</v>
      </c>
      <c r="ASI50">
        <v>0.26744861803055803</v>
      </c>
      <c r="ASJ50">
        <v>0.26789714768731299</v>
      </c>
      <c r="ASK50">
        <v>0.26835815547855002</v>
      </c>
      <c r="ASL50">
        <v>0.26881768877080298</v>
      </c>
      <c r="ASM50">
        <v>0.26926878514584901</v>
      </c>
      <c r="ASN50">
        <v>0.26973547358079297</v>
      </c>
      <c r="ASO50">
        <v>0.27022615687546497</v>
      </c>
      <c r="ASP50">
        <v>0.27070045897454198</v>
      </c>
      <c r="ASQ50">
        <v>0.271167641124894</v>
      </c>
      <c r="ASR50">
        <v>0.27164735905780302</v>
      </c>
      <c r="ASS50">
        <v>0.27212661078303202</v>
      </c>
      <c r="AST50">
        <v>0.272605455431084</v>
      </c>
      <c r="ASU50">
        <v>0.27308900559920501</v>
      </c>
      <c r="ASV50">
        <v>0.27358144823481201</v>
      </c>
      <c r="ASW50">
        <v>0.274085856791976</v>
      </c>
      <c r="ASX50">
        <v>0.27456494526755398</v>
      </c>
      <c r="ASY50">
        <v>0.27504588376591799</v>
      </c>
      <c r="ASZ50">
        <v>0.27552139579162299</v>
      </c>
      <c r="ATA50">
        <v>0.27597132206046299</v>
      </c>
      <c r="ATB50">
        <v>0.27643193856717702</v>
      </c>
      <c r="ATC50">
        <v>0.27690277920086898</v>
      </c>
      <c r="ATD50">
        <v>0.27736304225448899</v>
      </c>
      <c r="ATE50">
        <v>0.27781023468787103</v>
      </c>
      <c r="ATF50">
        <v>0.27826129609398798</v>
      </c>
      <c r="ATG50">
        <v>0.278710834545908</v>
      </c>
      <c r="ATH50">
        <v>0.27916663673783598</v>
      </c>
      <c r="ATI50">
        <v>0.27961578550926502</v>
      </c>
      <c r="ATJ50">
        <v>0.28006436054643502</v>
      </c>
      <c r="ATK50">
        <v>0.28050742076019197</v>
      </c>
      <c r="ATL50">
        <v>0.28093490634100399</v>
      </c>
      <c r="ATM50">
        <v>0.28136668853395402</v>
      </c>
      <c r="ATN50">
        <v>0.28181633973384701</v>
      </c>
      <c r="ATO50">
        <v>0.28226301159654099</v>
      </c>
      <c r="ATP50">
        <v>0.28271547252737</v>
      </c>
      <c r="ATQ50">
        <v>0.28316429845886998</v>
      </c>
      <c r="ATR50">
        <v>0.28359103991285101</v>
      </c>
      <c r="ATS50">
        <v>0.28402397753891701</v>
      </c>
      <c r="ATT50">
        <v>0.28444591678479603</v>
      </c>
      <c r="ATU50">
        <v>0.28485567038263698</v>
      </c>
      <c r="ATV50">
        <v>0.28526332161696899</v>
      </c>
      <c r="ATW50">
        <v>0.28564601701509201</v>
      </c>
      <c r="ATX50">
        <v>0.28602468035227802</v>
      </c>
      <c r="ATY50">
        <v>0.28640222914525298</v>
      </c>
      <c r="ATZ50">
        <v>0.28676393707518399</v>
      </c>
      <c r="AUA50">
        <v>0.28710957945021198</v>
      </c>
      <c r="AUB50">
        <v>0.28743656097126002</v>
      </c>
      <c r="AUC50">
        <v>0.28773698045486101</v>
      </c>
      <c r="AUD50">
        <v>0.28800538794306701</v>
      </c>
      <c r="AUE50">
        <v>0.28826683489948601</v>
      </c>
      <c r="AUF50">
        <v>0.28851478171919498</v>
      </c>
      <c r="AUG50">
        <v>0.28873672540214301</v>
      </c>
      <c r="AUH50">
        <v>0.28894080216853701</v>
      </c>
      <c r="AUI50">
        <v>0.28912278610626402</v>
      </c>
      <c r="AUJ50">
        <v>0.28926905303050698</v>
      </c>
      <c r="AUK50">
        <v>0.28942267568380797</v>
      </c>
      <c r="AUL50">
        <v>0.28955952058281298</v>
      </c>
      <c r="AUM50">
        <v>0.289705123639803</v>
      </c>
      <c r="AUN50">
        <v>0.289847476956344</v>
      </c>
      <c r="AUO50">
        <v>0.28999451637134899</v>
      </c>
      <c r="AUP50">
        <v>0.290136327390702</v>
      </c>
      <c r="AUQ50">
        <v>0.29029638918996398</v>
      </c>
      <c r="AUR50">
        <v>0.29046030825929903</v>
      </c>
      <c r="AUS50">
        <v>0.29064351169473801</v>
      </c>
      <c r="AUT50">
        <v>0.29083941151965398</v>
      </c>
      <c r="AUU50">
        <v>0.29105368742139098</v>
      </c>
      <c r="AUV50">
        <v>0.29127727862390901</v>
      </c>
      <c r="AUW50">
        <v>0.29153112947049797</v>
      </c>
      <c r="AUX50">
        <v>0.29181933692219197</v>
      </c>
      <c r="AUY50">
        <v>0.29210366249278802</v>
      </c>
      <c r="AUZ50">
        <v>0.29240346932335198</v>
      </c>
      <c r="AVA50">
        <v>0.29271662444319002</v>
      </c>
      <c r="AVB50">
        <v>0.293028861597394</v>
      </c>
      <c r="AVC50">
        <v>0.29336742859530401</v>
      </c>
      <c r="AVD50">
        <v>0.29372882395400102</v>
      </c>
      <c r="AVE50">
        <v>0.29410656433704502</v>
      </c>
      <c r="AVF50">
        <v>0.29451986881484499</v>
      </c>
      <c r="AVG50">
        <v>0.29491505192324202</v>
      </c>
      <c r="AVH50">
        <v>0.29530787080704002</v>
      </c>
      <c r="AVI50">
        <v>0.29571449100986202</v>
      </c>
      <c r="AVJ50">
        <v>0.29610992196812902</v>
      </c>
      <c r="AVK50">
        <v>0.29652902229913902</v>
      </c>
      <c r="AVL50">
        <v>0.29697593940115902</v>
      </c>
      <c r="AVM50">
        <v>0.29742964951204698</v>
      </c>
      <c r="AVN50">
        <v>0.29789842670684502</v>
      </c>
      <c r="AVO50">
        <v>0.29836549439772803</v>
      </c>
      <c r="AVP50">
        <v>0.29883767201377098</v>
      </c>
      <c r="AVQ50">
        <v>0.29932398675224398</v>
      </c>
      <c r="AVR50">
        <v>0.29981064207067798</v>
      </c>
      <c r="AVS50">
        <v>0.300285400209791</v>
      </c>
      <c r="AVT50">
        <v>0.30077255457654101</v>
      </c>
      <c r="AVU50">
        <v>0.30127020174330399</v>
      </c>
      <c r="AVV50">
        <v>0.30177602033221101</v>
      </c>
      <c r="AVW50">
        <v>0.30228033891197398</v>
      </c>
      <c r="AVX50">
        <v>0.30276928914768397</v>
      </c>
      <c r="AVY50">
        <v>0.30325776450886799</v>
      </c>
      <c r="AVZ50">
        <v>0.30373681966146099</v>
      </c>
      <c r="AWA50">
        <v>0.304218270765927</v>
      </c>
      <c r="AWB50">
        <v>0.30470576802462301</v>
      </c>
      <c r="AWC50">
        <v>0.30517884161534498</v>
      </c>
      <c r="AWD50">
        <v>0.30565037954199697</v>
      </c>
      <c r="AWE50">
        <v>0.30613402521435501</v>
      </c>
      <c r="AWF50">
        <v>0.30662040762853299</v>
      </c>
      <c r="AWG50">
        <v>0.30710268923032902</v>
      </c>
      <c r="AWH50">
        <v>0.30758287695303999</v>
      </c>
      <c r="AWI50">
        <v>0.30804518240037498</v>
      </c>
      <c r="AWJ50">
        <v>0.308501893332918</v>
      </c>
      <c r="AWK50">
        <v>0.30897961618929498</v>
      </c>
      <c r="AWL50">
        <v>0.30945953718424402</v>
      </c>
      <c r="AWM50">
        <v>0.309928334228038</v>
      </c>
      <c r="AWN50">
        <v>0.31038329013142402</v>
      </c>
      <c r="AWO50">
        <v>0.31082089395596602</v>
      </c>
      <c r="AWP50">
        <v>0.31125436668033302</v>
      </c>
      <c r="AWQ50">
        <v>0.31166793947797899</v>
      </c>
      <c r="AWR50">
        <v>0.31208752501711501</v>
      </c>
      <c r="AWS50">
        <v>0.31251003510194098</v>
      </c>
      <c r="AWT50">
        <v>0.31292151991082301</v>
      </c>
      <c r="AWU50">
        <v>0.31332757172720199</v>
      </c>
      <c r="AWV50">
        <v>0.313716570842969</v>
      </c>
      <c r="AWW50">
        <v>0.31409595579449801</v>
      </c>
      <c r="AWX50">
        <v>0.31446637956972201</v>
      </c>
      <c r="AWY50">
        <v>0.314827526345971</v>
      </c>
      <c r="AWZ50">
        <v>0.31516657084852001</v>
      </c>
      <c r="AXA50">
        <v>0.31550118933577198</v>
      </c>
      <c r="AXB50">
        <v>0.31579957020449601</v>
      </c>
      <c r="AXC50">
        <v>0.31606360379015302</v>
      </c>
      <c r="AXD50">
        <v>0.31632711261950802</v>
      </c>
      <c r="AXE50">
        <v>0.316577020254454</v>
      </c>
      <c r="AXF50">
        <v>0.31680240375783603</v>
      </c>
      <c r="AXG50">
        <v>0.31702390131088098</v>
      </c>
      <c r="AXH50">
        <v>0.31719296879811498</v>
      </c>
      <c r="AXI50">
        <v>0.31732775791416101</v>
      </c>
      <c r="AXJ50">
        <v>0.31743038538971602</v>
      </c>
      <c r="AXK50">
        <v>0.31750151176312802</v>
      </c>
      <c r="AXL50">
        <v>0.31752690763607699</v>
      </c>
      <c r="AXM50">
        <v>0.31751817835243901</v>
      </c>
      <c r="AXN50">
        <v>0.31746320417777502</v>
      </c>
      <c r="AXO50">
        <v>0.317366152996304</v>
      </c>
      <c r="AXP50">
        <v>0.31721652278062801</v>
      </c>
      <c r="AXQ50">
        <v>0.317025224152439</v>
      </c>
      <c r="AXR50">
        <v>0.31677231073617701</v>
      </c>
      <c r="AXS50">
        <v>0.31645793774988401</v>
      </c>
      <c r="AXT50">
        <v>0.31609816302910398</v>
      </c>
      <c r="AXU50">
        <v>0.31569885131147502</v>
      </c>
      <c r="AXV50">
        <v>0.31521995577696099</v>
      </c>
      <c r="AXW50">
        <v>0.31467814824921297</v>
      </c>
      <c r="AXX50">
        <v>0.31407533683077499</v>
      </c>
      <c r="AXY50">
        <v>0.31339756599213697</v>
      </c>
      <c r="AXZ50">
        <v>0.31266241631926001</v>
      </c>
      <c r="AYA50">
        <v>0.31185199222817001</v>
      </c>
      <c r="AYB50">
        <v>0.31101818440891998</v>
      </c>
      <c r="AYC50">
        <v>0.310120490585652</v>
      </c>
      <c r="AYD50">
        <v>0.30919830482883198</v>
      </c>
      <c r="AYE50">
        <v>0.30822553612293202</v>
      </c>
      <c r="AYF50">
        <v>0.30726567775164998</v>
      </c>
      <c r="AYG50">
        <v>0.30627144453259397</v>
      </c>
      <c r="AYH50">
        <v>0.30527880930055901</v>
      </c>
      <c r="AYI50">
        <v>0.30428615774962597</v>
      </c>
      <c r="AYJ50">
        <v>0.30329620059235302</v>
      </c>
      <c r="AYK50">
        <v>0.30230481213837501</v>
      </c>
      <c r="AYL50">
        <v>0.30128981360705698</v>
      </c>
      <c r="AYM50">
        <v>0.30031159725902301</v>
      </c>
      <c r="AYN50">
        <v>0.29923928226249102</v>
      </c>
      <c r="AYO50">
        <v>0.298147551473256</v>
      </c>
      <c r="AYP50">
        <v>0.29693333847323</v>
      </c>
      <c r="AYQ50">
        <v>0.295642562502618</v>
      </c>
      <c r="AYR50">
        <v>0.29426462630669598</v>
      </c>
      <c r="AYS50">
        <v>0.29280381396353899</v>
      </c>
      <c r="AYT50">
        <v>0.291223105252571</v>
      </c>
      <c r="AYU50">
        <v>0.28955832989201502</v>
      </c>
      <c r="AYV50">
        <v>0.28777429129535498</v>
      </c>
      <c r="AYW50">
        <v>0.28586189155775898</v>
      </c>
      <c r="AYX50">
        <v>0.28384438614146501</v>
      </c>
      <c r="AYY50">
        <v>0.28170036204752302</v>
      </c>
      <c r="AYZ50">
        <v>0.27949421834102001</v>
      </c>
      <c r="AZA50">
        <v>0.27716969708007</v>
      </c>
      <c r="AZB50">
        <v>0.27478816336295198</v>
      </c>
      <c r="AZC50">
        <v>0.272316318514226</v>
      </c>
      <c r="AZD50">
        <v>0.26982029367074201</v>
      </c>
      <c r="AZE50">
        <v>0.26723078140671702</v>
      </c>
      <c r="AZF50">
        <v>0.26464613218093003</v>
      </c>
      <c r="AZG50">
        <v>0.262025577467699</v>
      </c>
      <c r="AZH50">
        <v>0.25941748815663201</v>
      </c>
      <c r="AZI50">
        <v>0.25678912326081499</v>
      </c>
      <c r="AZJ50">
        <v>0.25416339667575</v>
      </c>
      <c r="AZK50">
        <v>0.25153477986618999</v>
      </c>
      <c r="AZL50">
        <v>0.24892712303881001</v>
      </c>
      <c r="AZM50">
        <v>0.246320692864164</v>
      </c>
      <c r="AZN50">
        <v>0.24371926035363001</v>
      </c>
      <c r="AZO50">
        <v>0.24111418699699</v>
      </c>
      <c r="AZP50">
        <v>0.23857178040624299</v>
      </c>
      <c r="AZQ50">
        <v>0.23602608313681001</v>
      </c>
      <c r="AZR50">
        <v>0.23356115777647701</v>
      </c>
      <c r="AZS50">
        <v>0.231155413371463</v>
      </c>
      <c r="AZT50">
        <v>0.228830296006585</v>
      </c>
      <c r="AZU50">
        <v>0.22653136326784201</v>
      </c>
      <c r="AZV50">
        <v>0.22437974791778201</v>
      </c>
      <c r="AZW50">
        <v>0.22231652101324401</v>
      </c>
      <c r="AZX50">
        <v>0.22041060447890201</v>
      </c>
      <c r="AZY50">
        <v>0.218651093447158</v>
      </c>
      <c r="AZZ50">
        <v>0.216983150900215</v>
      </c>
      <c r="BAA50">
        <v>0.215440886656842</v>
      </c>
      <c r="BAB50">
        <v>0.21402394493627599</v>
      </c>
      <c r="BAC50">
        <v>0.212723255871512</v>
      </c>
      <c r="BAD50">
        <v>0.211527118132707</v>
      </c>
      <c r="BAE50">
        <v>0.210483221466534</v>
      </c>
      <c r="BAF50">
        <v>0.20950164957560799</v>
      </c>
      <c r="BAG50">
        <v>0.20860605713903299</v>
      </c>
      <c r="BAH50">
        <v>0.207802966257116</v>
      </c>
      <c r="BAI50">
        <v>0.20710531032985599</v>
      </c>
      <c r="BAJ50">
        <v>0.20648304649072599</v>
      </c>
      <c r="BAK50">
        <v>0.20594341754105999</v>
      </c>
      <c r="BAL50">
        <v>0.20549726791734299</v>
      </c>
      <c r="BAM50">
        <v>0.20511467264649599</v>
      </c>
      <c r="BAN50">
        <v>0.20489184333942601</v>
      </c>
      <c r="BAO50">
        <v>0.20477397528461699</v>
      </c>
      <c r="BAP50">
        <v>0.204807694124468</v>
      </c>
      <c r="BAQ50">
        <v>0.204976124345702</v>
      </c>
      <c r="BAR50">
        <v>0.20531843429650701</v>
      </c>
      <c r="BAS50">
        <v>0.20580808431681599</v>
      </c>
      <c r="BAT50">
        <v>0.20645708841247301</v>
      </c>
      <c r="BAU50">
        <v>0.207302130317158</v>
      </c>
      <c r="BAV50">
        <v>0.208244423328768</v>
      </c>
      <c r="BAW50">
        <v>0.20934281082928499</v>
      </c>
      <c r="BAX50">
        <v>0.21051713140344999</v>
      </c>
      <c r="BAY50">
        <v>0.211859179436691</v>
      </c>
      <c r="BAZ50">
        <v>0.21316512078491301</v>
      </c>
      <c r="BBA50">
        <v>0.21457974625993601</v>
      </c>
      <c r="BBB50">
        <v>0.21588722103609501</v>
      </c>
      <c r="BBC50">
        <v>0.21722092625300801</v>
      </c>
      <c r="BBD50">
        <v>0.218388190941534</v>
      </c>
      <c r="BBE50">
        <v>0.21950857529986201</v>
      </c>
      <c r="BBF50">
        <v>0.220432304321588</v>
      </c>
      <c r="BBG50">
        <v>0.221221207211384</v>
      </c>
      <c r="BBH50">
        <v>0.221845366991691</v>
      </c>
      <c r="BBI50">
        <v>0.22231713627258801</v>
      </c>
      <c r="BBJ50">
        <v>0.22261740147855899</v>
      </c>
      <c r="BBK50">
        <v>0.222731157639556</v>
      </c>
      <c r="BBL50">
        <v>0.22275351849045399</v>
      </c>
      <c r="BBM50">
        <v>0.22260248276802699</v>
      </c>
      <c r="BBN50">
        <v>0.22239641566160401</v>
      </c>
      <c r="BBO50">
        <v>0.22207181431848899</v>
      </c>
      <c r="BBP50">
        <v>0.22172192510467301</v>
      </c>
      <c r="BBQ50">
        <v>0.22126455973356299</v>
      </c>
      <c r="BBR50">
        <v>0.22082949276886901</v>
      </c>
      <c r="BBS50">
        <v>0.220383424882344</v>
      </c>
      <c r="BBT50">
        <v>0.21997178126466199</v>
      </c>
      <c r="BBU50">
        <v>0.219584005161895</v>
      </c>
      <c r="BBV50">
        <v>0.21925767507709901</v>
      </c>
      <c r="BBW50">
        <v>0.21903827016462199</v>
      </c>
      <c r="BBX50">
        <v>0.21891361934717901</v>
      </c>
      <c r="BBY50">
        <v>0.21887797404870399</v>
      </c>
      <c r="BBZ50">
        <v>0.21896829347256899</v>
      </c>
      <c r="BCA50">
        <v>0.219162670851305</v>
      </c>
      <c r="BCB50">
        <v>0.21946802361817599</v>
      </c>
      <c r="BCC50">
        <v>0.21991918920402201</v>
      </c>
      <c r="BCD50">
        <v>0.220508673749821</v>
      </c>
      <c r="BCE50">
        <v>0.22120396399871201</v>
      </c>
      <c r="BCF50">
        <v>0.22202399573220699</v>
      </c>
      <c r="BCG50">
        <v>0.222922930547376</v>
      </c>
      <c r="BCH50">
        <v>0.223896142063431</v>
      </c>
      <c r="BCI50">
        <v>0.22491797905285099</v>
      </c>
      <c r="BCJ50">
        <v>0.225938446150664</v>
      </c>
      <c r="BCK50">
        <v>0.22698283346762199</v>
      </c>
      <c r="BCL50">
        <v>0.228011693047909</v>
      </c>
      <c r="BCM50">
        <v>0.22900852340957201</v>
      </c>
      <c r="BCN50">
        <v>0.23000322701408901</v>
      </c>
      <c r="BCO50">
        <v>0.230948386719105</v>
      </c>
      <c r="BCP50">
        <v>0.23183562654844</v>
      </c>
      <c r="BCQ50">
        <v>0.23270616788925699</v>
      </c>
      <c r="BCR50">
        <v>0.23352681039442499</v>
      </c>
      <c r="BCS50">
        <v>0.23428805285822901</v>
      </c>
      <c r="BCT50">
        <v>0.23499815281552799</v>
      </c>
      <c r="BCU50">
        <v>0.23564756306807899</v>
      </c>
      <c r="BCV50">
        <v>0.236206515525264</v>
      </c>
      <c r="BCW50">
        <v>0.23676719832669299</v>
      </c>
      <c r="BCX50">
        <v>0.237280941651385</v>
      </c>
      <c r="BCY50">
        <v>0.23779801780037099</v>
      </c>
      <c r="BCZ50">
        <v>0.238310602073984</v>
      </c>
      <c r="BDA50">
        <v>0.23880276252441701</v>
      </c>
      <c r="BDB50">
        <v>0.23927775753080299</v>
      </c>
      <c r="BDC50">
        <v>0.239729128186357</v>
      </c>
      <c r="BDD50">
        <v>0.240155540174186</v>
      </c>
      <c r="BDE50">
        <v>0.24058446040638401</v>
      </c>
      <c r="BDF50">
        <v>0.24099043435606901</v>
      </c>
      <c r="BDG50">
        <v>0.24140468103305601</v>
      </c>
      <c r="BDH50">
        <v>0.24181691913877201</v>
      </c>
      <c r="BDI50">
        <v>0.24224016684989699</v>
      </c>
      <c r="BDJ50">
        <v>0.242670422330311</v>
      </c>
      <c r="BDK50">
        <v>0.243104256611892</v>
      </c>
      <c r="BDL50">
        <v>0.24354915027228499</v>
      </c>
      <c r="BDM50">
        <v>0.24398722954750299</v>
      </c>
      <c r="BDN50">
        <v>0.244420833495508</v>
      </c>
      <c r="BDO50">
        <v>0.23800568678415801</v>
      </c>
      <c r="BDP50">
        <v>0.23866700284217099</v>
      </c>
      <c r="BDQ50">
        <v>0.23932085072833001</v>
      </c>
      <c r="BDR50">
        <v>0.23998402183964801</v>
      </c>
      <c r="BDS50">
        <v>0.240623352942651</v>
      </c>
      <c r="BDT50">
        <v>0.24125948656999799</v>
      </c>
      <c r="BDU50">
        <v>0.241859030340628</v>
      </c>
      <c r="BDV50">
        <v>0.24244052607658101</v>
      </c>
      <c r="BDW50">
        <v>0.243007070550121</v>
      </c>
      <c r="BDX50">
        <v>0.24355103767933001</v>
      </c>
      <c r="BDY50">
        <v>0.24408032012581199</v>
      </c>
      <c r="BDZ50">
        <v>0.24457649850008401</v>
      </c>
      <c r="BEA50">
        <v>0.245088080121032</v>
      </c>
      <c r="BEB50">
        <v>0.24561800498413999</v>
      </c>
      <c r="BEC50">
        <v>0.24613996882642</v>
      </c>
      <c r="BED50">
        <v>0.246670243358171</v>
      </c>
      <c r="BEE50">
        <v>0.24722641222894401</v>
      </c>
      <c r="BEF50">
        <v>0.247785088939626</v>
      </c>
      <c r="BEG50">
        <v>0.24832199070896499</v>
      </c>
      <c r="BEH50">
        <v>0.248877708171097</v>
      </c>
      <c r="BEI50">
        <v>0.24944903542869901</v>
      </c>
      <c r="BEJ50">
        <v>0.250005420284927</v>
      </c>
      <c r="BEK50">
        <v>0.25056467074210098</v>
      </c>
      <c r="BEL50">
        <v>0.25115110163618398</v>
      </c>
      <c r="BEM50">
        <v>0.25174094054265</v>
      </c>
      <c r="BEN50">
        <v>0.25234462085753601</v>
      </c>
      <c r="BEO50">
        <v>0.25295036856229203</v>
      </c>
      <c r="BEP50">
        <v>0.25355955189108798</v>
      </c>
      <c r="BEQ50">
        <v>0.25415991814340599</v>
      </c>
      <c r="BER50">
        <v>0.254744489055797</v>
      </c>
      <c r="BES50">
        <v>0.25533152919792701</v>
      </c>
      <c r="BET50">
        <v>0.25591722813293699</v>
      </c>
      <c r="BEU50">
        <v>0.25649975247575801</v>
      </c>
      <c r="BEV50">
        <v>0.25707201030483601</v>
      </c>
      <c r="BEW50">
        <v>0.25763285798015201</v>
      </c>
      <c r="BEX50">
        <v>0.258204703947369</v>
      </c>
      <c r="BEY50">
        <v>0.25879033860879302</v>
      </c>
      <c r="BEZ50">
        <v>0.25933156586418998</v>
      </c>
      <c r="BFA50">
        <v>0.25987149856559899</v>
      </c>
      <c r="BFB50">
        <v>0.26041747969571399</v>
      </c>
      <c r="BFC50">
        <v>0.26092985852866502</v>
      </c>
      <c r="BFD50">
        <v>0.261429340675988</v>
      </c>
      <c r="BFE50">
        <v>0.26191872982988301</v>
      </c>
      <c r="BFF50">
        <v>0.26237076660276798</v>
      </c>
      <c r="BFG50">
        <v>0.26279163883739298</v>
      </c>
      <c r="BFH50">
        <v>0.26317899379157</v>
      </c>
      <c r="BFI50">
        <v>0.26354418240129801</v>
      </c>
      <c r="BFJ50">
        <v>0.26386824061847902</v>
      </c>
      <c r="BFK50">
        <v>0.264168612052816</v>
      </c>
      <c r="BFL50">
        <v>0.264447981713828</v>
      </c>
      <c r="BFM50">
        <v>0.264690639105295</v>
      </c>
      <c r="BFN50">
        <v>0.26489602811142898</v>
      </c>
      <c r="BFO50">
        <v>0.265052879017948</v>
      </c>
      <c r="BFP50">
        <v>0.26514956223488101</v>
      </c>
      <c r="BFQ50">
        <v>0.26518856609318597</v>
      </c>
      <c r="BFR50">
        <v>0.265170976116193</v>
      </c>
      <c r="BFS50">
        <v>0.26510202334238497</v>
      </c>
      <c r="BFT50">
        <v>0.26496525552543598</v>
      </c>
      <c r="BFU50">
        <v>0.26476652651119797</v>
      </c>
      <c r="BFV50">
        <v>0.26451184896926699</v>
      </c>
      <c r="BFW50">
        <v>0.264196475835834</v>
      </c>
      <c r="BFX50">
        <v>0.26383125347017899</v>
      </c>
      <c r="BFY50">
        <v>0.263403604848926</v>
      </c>
      <c r="BFZ50">
        <v>0.26290283075920001</v>
      </c>
      <c r="BGA50">
        <v>0.262338421918488</v>
      </c>
      <c r="BGB50">
        <v>0.261674424490353</v>
      </c>
      <c r="BGC50">
        <v>0.26093069308658301</v>
      </c>
      <c r="BGD50">
        <v>0.26009359821301098</v>
      </c>
      <c r="BGE50">
        <v>0.25915458436698902</v>
      </c>
      <c r="BGF50">
        <v>0.25810738769664798</v>
      </c>
      <c r="BGG50">
        <v>0.25694210735185902</v>
      </c>
      <c r="BGH50">
        <v>0.25561164905365502</v>
      </c>
      <c r="BGI50">
        <v>0.25413722722848903</v>
      </c>
      <c r="BGJ50">
        <v>0.25253696831696898</v>
      </c>
      <c r="BGK50">
        <v>0.25077072722000798</v>
      </c>
      <c r="BGL50">
        <v>0.24885179969624199</v>
      </c>
      <c r="BGM50">
        <v>0.24678892829465199</v>
      </c>
      <c r="BGN50">
        <v>0.24457903237874601</v>
      </c>
      <c r="BGO50">
        <v>0.242215518309366</v>
      </c>
      <c r="BGP50">
        <v>0.23972523734008699</v>
      </c>
      <c r="BGQ50">
        <v>0.237064836777338</v>
      </c>
      <c r="BGR50">
        <v>0.23427711289234501</v>
      </c>
      <c r="BGS50">
        <v>0.231363570679543</v>
      </c>
      <c r="BGT50">
        <v>0.228252133453511</v>
      </c>
      <c r="BGU50">
        <v>0.22499291728926801</v>
      </c>
      <c r="BGV50">
        <v>0.22163398687597699</v>
      </c>
      <c r="BGW50">
        <v>0.21813422965097001</v>
      </c>
      <c r="BGX50">
        <v>0.21449879778183401</v>
      </c>
      <c r="BGY50">
        <v>0.21080714455650201</v>
      </c>
      <c r="BGZ50">
        <v>0.20700462143265999</v>
      </c>
      <c r="BHA50">
        <v>0.203128078617094</v>
      </c>
      <c r="BHB50">
        <v>0.19918438532087801</v>
      </c>
      <c r="BHC50">
        <v>0.195130844440843</v>
      </c>
      <c r="BHD50">
        <v>0.19106999672747299</v>
      </c>
      <c r="BHE50">
        <v>0.18701770189167699</v>
      </c>
      <c r="BHF50">
        <v>0.18295462683229299</v>
      </c>
      <c r="BHG50">
        <v>0.17894411641695901</v>
      </c>
      <c r="BHH50">
        <v>0.174956646049029</v>
      </c>
      <c r="BHI50">
        <v>0.17100842956047899</v>
      </c>
      <c r="BHJ50">
        <v>0.16711092376817599</v>
      </c>
      <c r="BHK50">
        <v>0.16330630129120199</v>
      </c>
      <c r="BHL50">
        <v>0.159542116719078</v>
      </c>
      <c r="BHM50">
        <v>0.155920457089541</v>
      </c>
      <c r="BHN50">
        <v>0.15244089457313301</v>
      </c>
      <c r="BHO50">
        <v>0.14906071215689901</v>
      </c>
      <c r="BHP50">
        <v>0.145853106388137</v>
      </c>
      <c r="BHQ50">
        <v>0.14278708394374601</v>
      </c>
      <c r="BHR50">
        <v>0.13987216269092401</v>
      </c>
      <c r="BHS50">
        <v>0.13712809411972299</v>
      </c>
      <c r="BHT50">
        <v>0.134504270288517</v>
      </c>
      <c r="BHU50">
        <v>0.132007189962697</v>
      </c>
      <c r="BHV50">
        <v>0.12967160655070001</v>
      </c>
      <c r="BHW50">
        <v>0.12748743847983501</v>
      </c>
      <c r="BHX50">
        <v>0.125423698191266</v>
      </c>
      <c r="BHY50">
        <v>0.123539008285174</v>
      </c>
      <c r="BHZ50">
        <v>0.121795468655041</v>
      </c>
      <c r="BIA50">
        <v>0.120140411284509</v>
      </c>
      <c r="BIB50">
        <v>0.118617340703038</v>
      </c>
      <c r="BIC50">
        <v>0.11718278395047101</v>
      </c>
      <c r="BID50">
        <v>0.115844461627175</v>
      </c>
      <c r="BIE50">
        <v>0.11461554890002</v>
      </c>
      <c r="BIF50">
        <v>0.113503757318533</v>
      </c>
      <c r="BIG50">
        <v>0.112479903809073</v>
      </c>
      <c r="BIH50">
        <v>0.11155428615820499</v>
      </c>
      <c r="BII50">
        <v>0.110712667590064</v>
      </c>
      <c r="BIJ50">
        <v>0.109952766548227</v>
      </c>
      <c r="BIK50">
        <v>0.10927153845369</v>
      </c>
      <c r="BIL50">
        <v>0.108661422667479</v>
      </c>
      <c r="BIM50">
        <v>0.10812165048948801</v>
      </c>
      <c r="BIN50">
        <v>0.107664603253932</v>
      </c>
      <c r="BIO50">
        <v>0.107295140475563</v>
      </c>
      <c r="BIP50">
        <v>0.106983434168585</v>
      </c>
      <c r="BIQ50">
        <v>0.10674645597302</v>
      </c>
      <c r="BIR50">
        <v>0.106582150421569</v>
      </c>
      <c r="BIS50">
        <v>0.106465083857543</v>
      </c>
      <c r="BIT50">
        <v>0.106389663241408</v>
      </c>
      <c r="BIU50">
        <v>0.10637240104213901</v>
      </c>
      <c r="BIV50">
        <v>0.106410848035412</v>
      </c>
      <c r="BIW50">
        <v>0.106498932046437</v>
      </c>
      <c r="BIX50">
        <v>0.10664936039313901</v>
      </c>
      <c r="BIY50">
        <v>0.10682841862421</v>
      </c>
      <c r="BIZ50">
        <v>0.107064512973744</v>
      </c>
      <c r="BJA50">
        <v>0.107319559922431</v>
      </c>
      <c r="BJB50">
        <v>0.107606589632756</v>
      </c>
      <c r="BJC50">
        <v>0.107927355964994</v>
      </c>
      <c r="BJD50">
        <v>0.10827287316576099</v>
      </c>
      <c r="BJE50">
        <v>0.108631869833153</v>
      </c>
      <c r="BJF50">
        <v>0.10902283006291499</v>
      </c>
      <c r="BJG50">
        <v>0.10944822029173</v>
      </c>
      <c r="BJH50">
        <v>0.109906450722477</v>
      </c>
      <c r="BJI50">
        <v>0.11036958167810999</v>
      </c>
      <c r="BJJ50">
        <v>0.110846814614107</v>
      </c>
      <c r="BJK50">
        <v>0.11134459213799799</v>
      </c>
      <c r="BJL50">
        <v>0.111846195204143</v>
      </c>
      <c r="BJM50">
        <v>0.1123566466258</v>
      </c>
      <c r="BJN50">
        <v>0.112882945394501</v>
      </c>
      <c r="BJO50">
        <v>0.113428139974545</v>
      </c>
      <c r="BJP50">
        <v>0.11396839533029</v>
      </c>
      <c r="BJQ50">
        <v>0.114517197896801</v>
      </c>
      <c r="BJR50">
        <v>0.115082930249508</v>
      </c>
      <c r="BJS50">
        <v>0.11565514483252599</v>
      </c>
      <c r="BJT50">
        <v>0.116225065412567</v>
      </c>
      <c r="BJU50">
        <v>0.116801221271432</v>
      </c>
      <c r="BJV50">
        <v>0.117388263278145</v>
      </c>
      <c r="BJW50">
        <v>0.11796981011325799</v>
      </c>
      <c r="BJX50">
        <v>0.11855906352637199</v>
      </c>
      <c r="BJY50">
        <v>0.11913585569707801</v>
      </c>
      <c r="BJZ50">
        <v>0.11970028096883099</v>
      </c>
      <c r="BKA50">
        <v>0.120276300427603</v>
      </c>
      <c r="BKB50">
        <v>0.120850393436016</v>
      </c>
      <c r="BKC50">
        <v>0.12142178829106801</v>
      </c>
      <c r="BKD50">
        <v>0.12201045227144799</v>
      </c>
      <c r="BKE50">
        <v>0.12259930268284</v>
      </c>
      <c r="BKF50">
        <v>0.12319771959525801</v>
      </c>
      <c r="BKG50">
        <v>0.123799853054174</v>
      </c>
      <c r="BKH50">
        <v>0.124410626964435</v>
      </c>
      <c r="BKI50">
        <v>0.125029105698511</v>
      </c>
      <c r="BKJ50">
        <v>0.12566160391845199</v>
      </c>
      <c r="BKK50">
        <v>0.126300210056602</v>
      </c>
      <c r="BKL50">
        <v>0.126947283513105</v>
      </c>
      <c r="BKM50">
        <v>0.127606652212435</v>
      </c>
      <c r="BKN50">
        <v>0.12827878131133499</v>
      </c>
      <c r="BKO50">
        <v>0.128949484175926</v>
      </c>
      <c r="BKP50">
        <v>0.12964388525957499</v>
      </c>
      <c r="BKQ50">
        <v>0.130344237102552</v>
      </c>
      <c r="BKR50">
        <v>0.131023096568709</v>
      </c>
      <c r="BKS50">
        <v>0.13170623048403099</v>
      </c>
      <c r="BKT50">
        <v>0.13237716018284301</v>
      </c>
      <c r="BKU50">
        <v>0.133066592045578</v>
      </c>
      <c r="BKV50">
        <v>0.13376992959488199</v>
      </c>
      <c r="BKW50">
        <v>0.13446350463697401</v>
      </c>
      <c r="BKX50">
        <v>0.13517848277403</v>
      </c>
      <c r="BKY50">
        <v>0.13585816518443899</v>
      </c>
      <c r="BKZ50">
        <v>0.136510294045248</v>
      </c>
      <c r="BLA50">
        <v>0.137169723680377</v>
      </c>
      <c r="BLB50">
        <v>0.13781324999288799</v>
      </c>
      <c r="BLC50">
        <v>0.13844071910781999</v>
      </c>
      <c r="BLD50">
        <v>0.139060379873019</v>
      </c>
      <c r="BLE50">
        <v>0.13968129309831401</v>
      </c>
      <c r="BLF50">
        <v>0.14027189592353601</v>
      </c>
      <c r="BLG50">
        <v>0.14084351891536301</v>
      </c>
      <c r="BLH50">
        <v>0.141397456221144</v>
      </c>
      <c r="BLI50">
        <v>0.141924168855139</v>
      </c>
      <c r="BLJ50">
        <v>0.14244866806664999</v>
      </c>
      <c r="BLK50">
        <v>0.142972037855332</v>
      </c>
      <c r="BLL50">
        <v>0.14346315023183701</v>
      </c>
      <c r="BLM50">
        <v>0.14394622401029999</v>
      </c>
      <c r="BLN50">
        <v>0.14440219891740499</v>
      </c>
      <c r="BLO50">
        <v>0.144797681770927</v>
      </c>
      <c r="BLP50">
        <v>0.145183110014273</v>
      </c>
      <c r="BLQ50">
        <v>0.14553969304553899</v>
      </c>
      <c r="BLR50">
        <v>0.14586764363830701</v>
      </c>
      <c r="BLS50">
        <v>0.14616477236560499</v>
      </c>
      <c r="BLT50">
        <v>0.14643375722340701</v>
      </c>
      <c r="BLU50">
        <v>0.14667876513785</v>
      </c>
      <c r="BLV50">
        <v>0.14689759516092701</v>
      </c>
      <c r="BLW50">
        <v>0.14708273849891301</v>
      </c>
      <c r="BLX50">
        <v>0.14725730664991399</v>
      </c>
      <c r="BLY50">
        <v>0.147378177050387</v>
      </c>
      <c r="BLZ50">
        <v>0.147454437445524</v>
      </c>
      <c r="BMA50">
        <v>0.14749172175488301</v>
      </c>
      <c r="BMB50">
        <v>0.147493537717553</v>
      </c>
      <c r="BMC50">
        <v>0.14744980083387399</v>
      </c>
      <c r="BMD50">
        <v>0.14738507448447399</v>
      </c>
      <c r="BME50">
        <v>0.14729649930309099</v>
      </c>
      <c r="BMF50">
        <v>0.147152834792208</v>
      </c>
      <c r="BMG50">
        <v>0.146966789589664</v>
      </c>
      <c r="BMH50">
        <v>0.146752295590661</v>
      </c>
      <c r="BMI50">
        <v>0.146482379670692</v>
      </c>
      <c r="BMJ50">
        <v>0.14620240759043099</v>
      </c>
      <c r="BMK50">
        <v>0.14590983246808401</v>
      </c>
      <c r="BML50">
        <v>0.145575686708485</v>
      </c>
      <c r="BMM50">
        <v>0.14519892679459201</v>
      </c>
      <c r="BMN50">
        <v>0.144806970146832</v>
      </c>
      <c r="BMO50">
        <v>0.14438591457153099</v>
      </c>
      <c r="BMP50">
        <v>0.14393532401852299</v>
      </c>
      <c r="BMQ50">
        <v>0.14347581671828699</v>
      </c>
      <c r="BMR50">
        <v>0.14300024372838799</v>
      </c>
      <c r="BMS50">
        <v>0.142504751909275</v>
      </c>
      <c r="BMT50">
        <v>0.14199029937961899</v>
      </c>
      <c r="BMU50">
        <v>0.141457598833302</v>
      </c>
      <c r="BMV50">
        <v>0.14089841272467299</v>
      </c>
      <c r="BMW50">
        <v>0.14033884197628099</v>
      </c>
      <c r="BMX50">
        <v>0.13974149203570499</v>
      </c>
      <c r="BMY50">
        <v>0.13917937346538101</v>
      </c>
      <c r="BMZ50">
        <v>0.138604968462367</v>
      </c>
      <c r="BNA50">
        <v>0.13807046077969901</v>
      </c>
      <c r="BNB50">
        <v>0.13756058658664599</v>
      </c>
      <c r="BNC50">
        <v>0.13708090441728699</v>
      </c>
      <c r="BND50">
        <v>0.13660767579060501</v>
      </c>
      <c r="BNE50">
        <v>0.136169836475145</v>
      </c>
      <c r="BNF50">
        <v>0.135743832526563</v>
      </c>
      <c r="BNG50">
        <v>0.135314920639134</v>
      </c>
      <c r="BNH50">
        <v>0.134952859303613</v>
      </c>
      <c r="BNI50">
        <v>0.134622267315053</v>
      </c>
      <c r="BNJ50">
        <v>0.13433980395585099</v>
      </c>
      <c r="BNK50">
        <v>0.13412088294881999</v>
      </c>
      <c r="BNL50">
        <v>0.13391367883201</v>
      </c>
      <c r="BNM50">
        <v>0.13372865760892599</v>
      </c>
      <c r="BNN50">
        <v>0.13358842873979901</v>
      </c>
      <c r="BNO50">
        <v>0.13349394146387999</v>
      </c>
      <c r="BNP50">
        <v>0.133414841643506</v>
      </c>
      <c r="BNQ50">
        <v>0.13336941113929399</v>
      </c>
      <c r="BNR50">
        <v>0.133358151271673</v>
      </c>
      <c r="BNS50">
        <v>0.13335307881157599</v>
      </c>
      <c r="BNT50">
        <v>0.133360461368598</v>
      </c>
      <c r="BNU50">
        <v>0.13339032204812901</v>
      </c>
      <c r="BNV50">
        <v>0.13345636826451601</v>
      </c>
      <c r="BNW50">
        <v>0.13350428615984999</v>
      </c>
      <c r="BNX50">
        <v>0.133565650512846</v>
      </c>
      <c r="BNY50">
        <v>0.133617126223425</v>
      </c>
      <c r="BNZ50">
        <v>0.13366407399647301</v>
      </c>
      <c r="BOA50">
        <v>0.13370965450366801</v>
      </c>
      <c r="BOB50">
        <v>0.133745370155817</v>
      </c>
      <c r="BOC50">
        <v>0.13379565915200201</v>
      </c>
      <c r="BOD50">
        <v>0.133867126140267</v>
      </c>
      <c r="BOE50">
        <v>0.133910570950519</v>
      </c>
      <c r="BOF50">
        <v>0.13394650380057599</v>
      </c>
      <c r="BOG50">
        <v>0.13398907727611101</v>
      </c>
      <c r="BOH50">
        <v>0.134006377055471</v>
      </c>
      <c r="BOI50">
        <v>0.133990580651873</v>
      </c>
      <c r="BOJ50">
        <v>0.13399209783969901</v>
      </c>
      <c r="BOK50">
        <v>0.13399937844778201</v>
      </c>
      <c r="BOL50">
        <v>0.133989616778494</v>
      </c>
      <c r="BOM50">
        <v>0.13397447828053199</v>
      </c>
      <c r="BON50">
        <v>0.133948139709096</v>
      </c>
      <c r="BOO50">
        <v>0.133896440740224</v>
      </c>
      <c r="BOP50">
        <v>0.13386352353101499</v>
      </c>
      <c r="BOQ50">
        <v>0.13383495803284701</v>
      </c>
      <c r="BOR50">
        <v>0.13380003796238199</v>
      </c>
      <c r="BOS50">
        <v>0.13378015800027299</v>
      </c>
      <c r="BOT50">
        <v>0.13374186136139599</v>
      </c>
      <c r="BOU50">
        <v>0.133682141911762</v>
      </c>
      <c r="BOV50">
        <v>0.13362887231439899</v>
      </c>
      <c r="BOW50">
        <v>0.133572444880657</v>
      </c>
      <c r="BOX50">
        <v>0.13351225949720599</v>
      </c>
      <c r="BOY50">
        <v>0.13344716086106201</v>
      </c>
      <c r="BOZ50">
        <v>0.13338027192575999</v>
      </c>
      <c r="BPA50">
        <v>0.133309228183592</v>
      </c>
      <c r="BPB50">
        <v>0.13323038835078399</v>
      </c>
      <c r="BPC50">
        <v>0.133151660042509</v>
      </c>
      <c r="BPD50">
        <v>0.133070881721088</v>
      </c>
      <c r="BPE50">
        <v>0.1329910204893</v>
      </c>
      <c r="BPF50">
        <v>0.13290615280412099</v>
      </c>
      <c r="BPG50">
        <v>0.13282425313309801</v>
      </c>
      <c r="BPH50">
        <v>0.13274945197205501</v>
      </c>
      <c r="BPI50">
        <v>0.132666911357465</v>
      </c>
      <c r="BPJ50">
        <v>0.13257588788840399</v>
      </c>
      <c r="BPK50">
        <v>0.132492016071276</v>
      </c>
      <c r="BPL50">
        <v>0.13241283298477199</v>
      </c>
      <c r="BPM50">
        <v>0.13232470161123699</v>
      </c>
      <c r="BPN50">
        <v>0.132239505811166</v>
      </c>
      <c r="BPO50">
        <v>0.132149729606761</v>
      </c>
      <c r="BPP50">
        <v>0.13208318633105701</v>
      </c>
      <c r="BPQ50">
        <v>0.13202251708659801</v>
      </c>
      <c r="BPR50">
        <v>0.13196627954389001</v>
      </c>
      <c r="BPS50">
        <v>0.13192926885509901</v>
      </c>
      <c r="BPT50">
        <v>0.13189124346167</v>
      </c>
      <c r="BPU50">
        <v>0.131848955571544</v>
      </c>
      <c r="BPV50">
        <v>0.131816890194388</v>
      </c>
      <c r="BPW50">
        <v>0.131798502968901</v>
      </c>
      <c r="BPX50">
        <v>0.13178052475652299</v>
      </c>
      <c r="BPY50">
        <v>0.13176089706729899</v>
      </c>
      <c r="BPZ50">
        <v>0.13175130454919701</v>
      </c>
      <c r="BQA50">
        <v>0.131761446748103</v>
      </c>
      <c r="BQB50">
        <v>0.13176000270612201</v>
      </c>
      <c r="BQC50">
        <v>0.131772277754027</v>
      </c>
      <c r="BQD50">
        <v>0.1317597052093</v>
      </c>
      <c r="BQE50">
        <v>0.13173936149017401</v>
      </c>
      <c r="BQF50">
        <v>0.13170664276121899</v>
      </c>
      <c r="BQG50">
        <v>0.13166806101571399</v>
      </c>
      <c r="BQH50">
        <v>0.13162172771920899</v>
      </c>
      <c r="BQI50">
        <v>0.13156044181974899</v>
      </c>
      <c r="BQJ50">
        <v>0.13150305364363901</v>
      </c>
      <c r="BQK50">
        <v>0.131401555019277</v>
      </c>
      <c r="BQL50">
        <v>0.131262168800968</v>
      </c>
      <c r="BQM50">
        <v>0.13112622200062801</v>
      </c>
      <c r="BQN50">
        <v>0.13094384878884399</v>
      </c>
      <c r="BQO50">
        <v>0.1307963300793</v>
      </c>
      <c r="BQP50">
        <v>0.13065513424508199</v>
      </c>
      <c r="BQQ50">
        <v>0.130527228837505</v>
      </c>
      <c r="BQR50">
        <v>0.13040373648468501</v>
      </c>
      <c r="BQS50">
        <v>0.13030603642314401</v>
      </c>
      <c r="BQT50">
        <v>0.130212472522623</v>
      </c>
      <c r="BQU50">
        <v>0.130161511304377</v>
      </c>
      <c r="BQV50">
        <v>0.13012667801164601</v>
      </c>
      <c r="BQW50">
        <v>0.130126615500953</v>
      </c>
      <c r="BQX50">
        <v>0.130121689452142</v>
      </c>
      <c r="BQY50">
        <v>0.13013368804068601</v>
      </c>
      <c r="BQZ50">
        <v>0.13015388640277201</v>
      </c>
      <c r="BRA50">
        <v>0.13017968191596199</v>
      </c>
      <c r="BRB50">
        <v>0.13022049807845301</v>
      </c>
      <c r="BRC50">
        <v>0.130302145402268</v>
      </c>
      <c r="BRD50">
        <v>0.13033811881506399</v>
      </c>
      <c r="BRE50">
        <v>0.13038321288813001</v>
      </c>
      <c r="BRF50">
        <v>0.13038484519011401</v>
      </c>
      <c r="BRG50">
        <v>0.13034227542447199</v>
      </c>
      <c r="BRH50">
        <v>0.13029764487999601</v>
      </c>
      <c r="BRI50">
        <v>0.13022561977380401</v>
      </c>
      <c r="BRJ50">
        <v>0.13015056295201699</v>
      </c>
      <c r="BRK50">
        <v>0.13006360788169399</v>
      </c>
      <c r="BRL50">
        <v>0.12997285349262599</v>
      </c>
      <c r="BRM50">
        <v>0.12986136088830399</v>
      </c>
      <c r="BRN50">
        <v>0.12976043121154701</v>
      </c>
      <c r="BRO50">
        <v>0.129676797550625</v>
      </c>
      <c r="BRP50">
        <v>0.12959174172027299</v>
      </c>
      <c r="BRQ50">
        <v>0.12953561530023799</v>
      </c>
      <c r="BRR50">
        <v>0.12951320562592999</v>
      </c>
      <c r="BRS50">
        <v>0.12947226545877</v>
      </c>
      <c r="BRT50">
        <v>0.12942999049819701</v>
      </c>
      <c r="BRU50">
        <v>0.12940775151828801</v>
      </c>
      <c r="BRV50">
        <v>0.129367587473917</v>
      </c>
      <c r="BRW50">
        <v>0.129385015879044</v>
      </c>
      <c r="BRX50">
        <v>0.12944306560896501</v>
      </c>
      <c r="BRY50">
        <v>0.12951362130677899</v>
      </c>
      <c r="BRZ50">
        <v>0.12962941342599901</v>
      </c>
      <c r="BSA50">
        <v>0.12973714901785199</v>
      </c>
      <c r="BSB50">
        <v>0.12984761884653201</v>
      </c>
      <c r="BSC50">
        <v>0.129978100549378</v>
      </c>
      <c r="BSD50">
        <v>0.13011208260580101</v>
      </c>
      <c r="BSE50">
        <v>0.13027155122204601</v>
      </c>
      <c r="BSF50">
        <v>0.130461020882814</v>
      </c>
      <c r="BSG50">
        <v>0.130654041996595</v>
      </c>
      <c r="BSH50">
        <v>0.13087345701697001</v>
      </c>
      <c r="BSI50">
        <v>0.13111912213645899</v>
      </c>
      <c r="BSJ50">
        <v>0.131365629532575</v>
      </c>
      <c r="BSK50">
        <v>0.13163385967055799</v>
      </c>
      <c r="BSL50">
        <v>0.13189547563316401</v>
      </c>
      <c r="BSM50">
        <v>0.132165414481308</v>
      </c>
      <c r="BSN50">
        <v>0.13242881615441199</v>
      </c>
      <c r="BSO50">
        <v>0.13269874247035099</v>
      </c>
      <c r="BSP50">
        <v>0.132955491323695</v>
      </c>
      <c r="BSQ50">
        <v>0.13319942095947701</v>
      </c>
      <c r="BSR50">
        <v>0.133451171966325</v>
      </c>
      <c r="BSS50">
        <v>0.133709022767215</v>
      </c>
      <c r="BST50">
        <v>0.13394989758810799</v>
      </c>
      <c r="BSU50">
        <v>0.134199183108759</v>
      </c>
      <c r="BSV50">
        <v>0.134420924958286</v>
      </c>
      <c r="BSW50">
        <v>0.13460340363244999</v>
      </c>
      <c r="BSX50">
        <v>0.134801021565503</v>
      </c>
      <c r="BSY50">
        <v>0.13498414829361</v>
      </c>
      <c r="BSZ50">
        <v>0.13517876824450401</v>
      </c>
      <c r="BTA50">
        <v>0.13538747277358701</v>
      </c>
      <c r="BTB50">
        <v>0.13560091388703799</v>
      </c>
      <c r="BTC50">
        <v>0.13576777391344799</v>
      </c>
      <c r="BTD50">
        <v>0.13594904031972199</v>
      </c>
      <c r="BTE50">
        <v>0.13613061810831101</v>
      </c>
      <c r="BTF50">
        <v>0.13630221823041</v>
      </c>
      <c r="BTG50">
        <v>0.13646289690657901</v>
      </c>
      <c r="BTH50">
        <v>0.136646125485091</v>
      </c>
      <c r="BTI50">
        <v>0.13677693804638699</v>
      </c>
      <c r="BTJ50">
        <v>0.13686343506198601</v>
      </c>
      <c r="BTK50">
        <v>0.13695698543375401</v>
      </c>
      <c r="BTL50">
        <v>0.13704062123758401</v>
      </c>
      <c r="BTM50">
        <v>0.13710793851924899</v>
      </c>
      <c r="BTN50">
        <v>0.137172559711945</v>
      </c>
      <c r="BTO50">
        <v>0.13720160632179501</v>
      </c>
      <c r="BTP50">
        <v>0.137203839032849</v>
      </c>
      <c r="BTQ50">
        <v>0.13718944539341299</v>
      </c>
      <c r="BTR50">
        <v>0.13716296762770899</v>
      </c>
      <c r="BTS50">
        <v>0.13709451928289501</v>
      </c>
      <c r="BTT50">
        <v>0.13701046002099199</v>
      </c>
      <c r="BTU50">
        <v>0.13687593344775201</v>
      </c>
      <c r="BTV50">
        <v>0.136683039950588</v>
      </c>
      <c r="BTW50">
        <v>0.13647305874364199</v>
      </c>
      <c r="BTX50">
        <v>0.13623922468951299</v>
      </c>
      <c r="BTY50">
        <v>0.13596693158873799</v>
      </c>
      <c r="BTZ50">
        <v>0.13564525002404601</v>
      </c>
      <c r="BUA50">
        <v>0.135286517345198</v>
      </c>
      <c r="BUB50">
        <v>0.134876987818043</v>
      </c>
      <c r="BUC50">
        <v>0.134402725269302</v>
      </c>
      <c r="BUD50">
        <v>0.133917486772129</v>
      </c>
      <c r="BUE50">
        <v>0.13339751054053101</v>
      </c>
      <c r="BUF50">
        <v>0.13284301263791901</v>
      </c>
      <c r="BUG50">
        <v>0.132260840976577</v>
      </c>
      <c r="BUH50">
        <v>0.13163338943199501</v>
      </c>
      <c r="BUI50">
        <v>0.13096575941229599</v>
      </c>
      <c r="BUJ50">
        <v>0.130261567648805</v>
      </c>
      <c r="BUK50">
        <v>0.129503125955309</v>
      </c>
      <c r="BUL50">
        <v>0.12873599222911</v>
      </c>
      <c r="BUM50">
        <v>0.12794080599995</v>
      </c>
      <c r="BUN50">
        <v>0.12711670639692199</v>
      </c>
      <c r="BUO50">
        <v>0.126259368074221</v>
      </c>
      <c r="BUP50">
        <v>0.12539322378609</v>
      </c>
      <c r="BUQ50">
        <v>0.124485316214017</v>
      </c>
      <c r="BUR50">
        <v>0.123587274281012</v>
      </c>
      <c r="BUS50">
        <v>0.122706048614627</v>
      </c>
      <c r="BUT50">
        <v>0.12178630323092</v>
      </c>
      <c r="BUU50">
        <v>0.120841202092539</v>
      </c>
      <c r="BUV50">
        <v>0.11988235173358</v>
      </c>
      <c r="BUW50">
        <v>0.118892783891469</v>
      </c>
      <c r="BUX50">
        <v>0.11789221398662</v>
      </c>
      <c r="BUY50">
        <v>0.11688676250944301</v>
      </c>
      <c r="BUZ50">
        <v>0.115907452177463</v>
      </c>
      <c r="BVA50">
        <v>0.114934160519139</v>
      </c>
      <c r="BVB50">
        <v>0.113964593923803</v>
      </c>
      <c r="BVC50">
        <v>0.112990857917868</v>
      </c>
      <c r="BVD50">
        <v>0.11200820562502101</v>
      </c>
      <c r="BVE50">
        <v>0.111069542727659</v>
      </c>
      <c r="BVF50">
        <v>0.11013931530858199</v>
      </c>
      <c r="BVG50">
        <v>0.10923077332153899</v>
      </c>
      <c r="BVH50">
        <v>0.108358442451661</v>
      </c>
      <c r="BVI50">
        <v>0.107491757559612</v>
      </c>
      <c r="BVJ50">
        <v>0.106614065535428</v>
      </c>
      <c r="BVK50">
        <v>0.105796063763531</v>
      </c>
      <c r="BVL50">
        <v>0.105008135610762</v>
      </c>
      <c r="BVM50">
        <v>0.10426967078406001</v>
      </c>
      <c r="BVN50">
        <v>0.10357867719166799</v>
      </c>
      <c r="BVO50">
        <v>0.102914020401078</v>
      </c>
      <c r="BVP50">
        <v>0.1022950692094</v>
      </c>
      <c r="BVQ50">
        <v>0.10170359573466101</v>
      </c>
      <c r="BVR50">
        <v>0.101141022230328</v>
      </c>
      <c r="BVS50">
        <v>0.10061665256239199</v>
      </c>
      <c r="BVT50">
        <v>0.100135506073755</v>
      </c>
      <c r="BVU50" s="3">
        <v>9.9671956566533604E-2</v>
      </c>
      <c r="BVV50" s="3">
        <v>9.9236354714616906E-2</v>
      </c>
      <c r="BVW50" s="3">
        <v>9.8834627016364598E-2</v>
      </c>
      <c r="BVX50" s="3">
        <v>9.8480923664988701E-2</v>
      </c>
      <c r="BVY50" s="3">
        <v>9.8123778205697496E-2</v>
      </c>
      <c r="BVZ50" s="3">
        <v>9.7786339827727595E-2</v>
      </c>
      <c r="BWA50" s="3">
        <v>9.7474504501673706E-2</v>
      </c>
      <c r="BWB50" s="3">
        <v>9.7154644233378301E-2</v>
      </c>
      <c r="BWC50" s="3">
        <v>9.6835477891895103E-2</v>
      </c>
      <c r="BWD50">
        <v>9.6524981127074999E-2</v>
      </c>
      <c r="BWE50" s="3">
        <v>9.6191093341734202E-2</v>
      </c>
      <c r="BWF50" s="3">
        <v>9.5861600092542604E-2</v>
      </c>
      <c r="BWG50" s="3">
        <v>9.5503050759017896E-2</v>
      </c>
      <c r="BWH50" s="3">
        <v>9.5085507986768805E-2</v>
      </c>
      <c r="BWI50">
        <v>9.4662590579159003E-2</v>
      </c>
      <c r="BWJ50" s="3">
        <v>9.4240655618529207E-2</v>
      </c>
      <c r="BWK50" s="3">
        <v>9.3787647438510202E-2</v>
      </c>
      <c r="BWL50" s="3">
        <v>9.3327130210789602E-2</v>
      </c>
      <c r="BWM50" s="3">
        <v>9.2873283525001293E-2</v>
      </c>
      <c r="BWN50" s="3">
        <v>9.2417711071266201E-2</v>
      </c>
      <c r="BWO50" s="3">
        <v>9.1922191726039701E-2</v>
      </c>
      <c r="BWP50">
        <v>9.1458346688430003E-2</v>
      </c>
      <c r="BWQ50" s="3">
        <v>9.1035459500870899E-2</v>
      </c>
      <c r="BWR50" s="3">
        <v>9.0574681205574506E-2</v>
      </c>
      <c r="BWS50" s="3">
        <v>9.0078912365272407E-2</v>
      </c>
      <c r="BWT50" s="3">
        <v>8.9616770580195099E-2</v>
      </c>
      <c r="BWU50" s="3">
        <v>8.9145870480117906E-2</v>
      </c>
      <c r="BWV50" s="3">
        <v>8.87210821476897E-2</v>
      </c>
      <c r="BWW50" s="3">
        <v>8.8289290307391702E-2</v>
      </c>
      <c r="BWX50" s="3">
        <v>8.7963702092716103E-2</v>
      </c>
      <c r="BWY50" s="3">
        <v>8.7687392299910197E-2</v>
      </c>
      <c r="BWZ50" s="3">
        <v>8.7482740674326598E-2</v>
      </c>
      <c r="BXA50" s="3">
        <v>8.7370508885981898E-2</v>
      </c>
      <c r="BXB50" s="3">
        <v>8.7309300755388605E-2</v>
      </c>
      <c r="BXC50" s="3">
        <v>8.7312720875569197E-2</v>
      </c>
      <c r="BXD50" s="3">
        <v>8.7382626349686299E-2</v>
      </c>
      <c r="BXE50" s="3">
        <v>8.75183859921113E-2</v>
      </c>
      <c r="BXF50" s="3">
        <v>8.7727409644963297E-2</v>
      </c>
      <c r="BXG50" s="3">
        <v>8.8047615568544305E-2</v>
      </c>
      <c r="BXH50" s="3">
        <v>8.8350972733557201E-2</v>
      </c>
      <c r="BXI50" s="3">
        <v>8.8700700953566705E-2</v>
      </c>
      <c r="BXJ50" s="3">
        <v>8.9099087123489407E-2</v>
      </c>
      <c r="BXK50" s="3">
        <v>8.9459171231402596E-2</v>
      </c>
      <c r="BXL50" s="3">
        <v>8.9774480250996103E-2</v>
      </c>
      <c r="BXM50" s="3">
        <v>9.0095164624496807E-2</v>
      </c>
      <c r="BXN50" s="3">
        <v>9.0372508900879903E-2</v>
      </c>
      <c r="BXO50" s="3">
        <v>9.0572613973772795E-2</v>
      </c>
      <c r="BXP50" s="3">
        <v>9.0753358355229297E-2</v>
      </c>
      <c r="BXQ50" s="3">
        <v>9.0938639986856404E-2</v>
      </c>
      <c r="BXR50" s="3">
        <v>9.1039311240111595E-2</v>
      </c>
      <c r="BXS50" s="3">
        <v>9.1100762774362895E-2</v>
      </c>
      <c r="BXT50">
        <v>9.1157670617589004E-2</v>
      </c>
      <c r="BXU50" s="3">
        <v>9.1115677787518307E-2</v>
      </c>
      <c r="BXV50" s="3">
        <v>9.1052147934254396E-2</v>
      </c>
      <c r="BXW50" s="3">
        <v>9.1015342165613106E-2</v>
      </c>
      <c r="BXX50" s="3">
        <v>9.0950165761133794E-2</v>
      </c>
      <c r="BXY50">
        <v>9.0873779404658003E-2</v>
      </c>
      <c r="BXZ50" s="3">
        <v>9.0750811305854107E-2</v>
      </c>
      <c r="BYA50" s="3">
        <v>9.0583131940308301E-2</v>
      </c>
      <c r="BYB50" s="3">
        <v>9.0398093628748302E-2</v>
      </c>
      <c r="BYC50" s="3">
        <v>9.0188203648814205E-2</v>
      </c>
      <c r="BYD50" s="3">
        <v>8.99442296741092E-2</v>
      </c>
      <c r="BYE50" s="3">
        <v>8.9667701491325205E-2</v>
      </c>
      <c r="BYF50" s="3">
        <v>8.9339546665857597E-2</v>
      </c>
      <c r="BYG50" s="3">
        <v>8.9035426908169402E-2</v>
      </c>
      <c r="BYH50" s="3">
        <v>8.8695478433335695E-2</v>
      </c>
      <c r="BYI50" s="3">
        <v>8.8383148001382403E-2</v>
      </c>
      <c r="BYJ50">
        <v>8.8075426543954005E-2</v>
      </c>
      <c r="BYK50">
        <v>8.7794418634896995E-2</v>
      </c>
      <c r="BYL50" s="3">
        <v>8.7512500276415398E-2</v>
      </c>
      <c r="BYM50" s="3">
        <v>8.72987224847456E-2</v>
      </c>
      <c r="BYN50" s="3">
        <v>8.7098449732926797E-2</v>
      </c>
      <c r="BYO50" s="3">
        <v>8.7001325547735403E-2</v>
      </c>
      <c r="BYP50" s="3">
        <v>8.6985852634707594E-2</v>
      </c>
      <c r="BYQ50" s="3">
        <v>8.7024582540086895E-2</v>
      </c>
      <c r="BYR50" s="3">
        <v>8.7185676126569495E-2</v>
      </c>
      <c r="BYS50" s="3">
        <v>8.7323001751369395E-2</v>
      </c>
      <c r="BYT50" s="3">
        <v>8.7474034647783194E-2</v>
      </c>
      <c r="BYU50" s="3">
        <v>8.7677967435555795E-2</v>
      </c>
      <c r="BYV50" s="3">
        <v>8.7937221024744397E-2</v>
      </c>
      <c r="BYW50" s="3">
        <v>8.8171193651353397E-2</v>
      </c>
      <c r="BYX50">
        <v>8.8477746185849998E-2</v>
      </c>
      <c r="BYY50" s="3">
        <v>8.8696136588463106E-2</v>
      </c>
      <c r="BYZ50" s="3">
        <v>8.8854762354730804E-2</v>
      </c>
      <c r="BZA50">
        <v>8.9011153563129997E-2</v>
      </c>
      <c r="BZB50" s="3">
        <v>8.9144443297307405E-2</v>
      </c>
      <c r="BZC50" s="3">
        <v>8.9242967677437807E-2</v>
      </c>
      <c r="BZD50" s="3">
        <v>8.9301855736443794E-2</v>
      </c>
      <c r="BZE50" s="3">
        <v>8.9361611310202704E-2</v>
      </c>
      <c r="BZF50" s="3">
        <v>8.9412438089323698E-2</v>
      </c>
      <c r="BZG50" s="3">
        <v>8.9422031492559104E-2</v>
      </c>
      <c r="BZH50" s="3">
        <v>8.9403878541812296E-2</v>
      </c>
      <c r="BZI50" s="3">
        <v>8.93708401690433E-2</v>
      </c>
      <c r="BZJ50" s="3">
        <v>8.9316637053116099E-2</v>
      </c>
      <c r="BZK50" s="3">
        <v>8.9274810804181495E-2</v>
      </c>
      <c r="BZL50" s="3">
        <v>8.9275766614077795E-2</v>
      </c>
      <c r="BZM50" s="3">
        <v>8.9307202142632894E-2</v>
      </c>
      <c r="BZN50" s="3">
        <v>8.9293662670862306E-2</v>
      </c>
      <c r="BZO50" s="3">
        <v>8.9244874854614895E-2</v>
      </c>
      <c r="BZP50" s="3">
        <v>8.9211387355345298E-2</v>
      </c>
      <c r="BZQ50" s="3">
        <v>8.9206475642549701E-2</v>
      </c>
      <c r="BZR50" s="3">
        <v>8.9233685770113105E-2</v>
      </c>
      <c r="BZS50" s="3">
        <v>8.9243544922496698E-2</v>
      </c>
      <c r="BZT50" s="3">
        <v>8.9217927775744402E-2</v>
      </c>
      <c r="BZU50" s="3">
        <v>8.9153902677013896E-2</v>
      </c>
      <c r="BZV50" s="3">
        <v>8.9089246328273197E-2</v>
      </c>
      <c r="BZW50" s="3">
        <v>8.9083281172393697E-2</v>
      </c>
      <c r="BZX50" s="3">
        <v>8.9128475941927895E-2</v>
      </c>
      <c r="BZY50">
        <v>8.9196588921455003E-2</v>
      </c>
      <c r="BZZ50">
        <v>8.9231904160748998E-2</v>
      </c>
      <c r="CAA50" s="3">
        <v>8.9179054903193694E-2</v>
      </c>
      <c r="CAB50" s="3">
        <v>8.9091347914485197E-2</v>
      </c>
      <c r="CAC50" s="3">
        <v>8.8965242439960596E-2</v>
      </c>
      <c r="CAD50" s="3">
        <v>8.8809875282275894E-2</v>
      </c>
      <c r="CAE50" s="3">
        <v>8.8762792996265202E-2</v>
      </c>
      <c r="CAF50" s="3">
        <v>8.8774813716976597E-2</v>
      </c>
      <c r="CAG50" s="3">
        <v>8.8774975630003902E-2</v>
      </c>
      <c r="CAH50" s="3">
        <v>8.8844043337747605E-2</v>
      </c>
      <c r="CAI50" s="3">
        <v>8.8895876971321106E-2</v>
      </c>
      <c r="CAJ50" s="3">
        <v>8.8882534323203699E-2</v>
      </c>
      <c r="CAK50" s="3">
        <v>8.8857431190332903E-2</v>
      </c>
      <c r="CAL50" s="3">
        <v>8.8730984586274805E-2</v>
      </c>
      <c r="CAM50" s="3">
        <v>8.8561628516838894E-2</v>
      </c>
      <c r="CAN50">
        <v>8.8421137344335002E-2</v>
      </c>
      <c r="CAO50" s="3">
        <v>8.8283467242224203E-2</v>
      </c>
      <c r="CAP50" s="3">
        <v>8.8259374290981296E-2</v>
      </c>
      <c r="CAQ50" s="3">
        <v>8.8286346814379302E-2</v>
      </c>
      <c r="CAR50" s="3">
        <v>8.8225450531227601E-2</v>
      </c>
      <c r="CAS50" s="3">
        <v>8.8101860220007697E-2</v>
      </c>
      <c r="CAT50" s="3">
        <v>8.7893829083225503E-2</v>
      </c>
      <c r="CAU50" s="3">
        <v>8.7713357922747703E-2</v>
      </c>
      <c r="CAV50" s="3">
        <v>8.7654415475126896E-2</v>
      </c>
      <c r="CAW50" s="3">
        <v>8.7622611213280605E-2</v>
      </c>
      <c r="CAX50" s="3">
        <v>8.7584973592660806E-2</v>
      </c>
      <c r="CAY50" s="3">
        <v>8.7406604282221301E-2</v>
      </c>
      <c r="CAZ50" s="3">
        <v>8.7128659877210496E-2</v>
      </c>
      <c r="CBA50" s="3">
        <v>8.6957100908158294E-2</v>
      </c>
      <c r="CBB50" s="3">
        <v>8.6801801323616506E-2</v>
      </c>
      <c r="CBC50" s="3">
        <v>8.6657159726763203E-2</v>
      </c>
      <c r="CBD50" s="3">
        <v>8.6579935424349302E-2</v>
      </c>
      <c r="CBE50" s="3">
        <v>8.6414797672664703E-2</v>
      </c>
      <c r="CBF50" s="3">
        <v>8.6192670527892298E-2</v>
      </c>
      <c r="CBG50" s="3">
        <v>8.5974409385249306E-2</v>
      </c>
      <c r="CBH50" s="3">
        <v>8.5673262617138493E-2</v>
      </c>
      <c r="CBI50">
        <v>8.5389987031159006E-2</v>
      </c>
      <c r="CBJ50" s="3">
        <v>8.5112250776198398E-2</v>
      </c>
      <c r="CBK50" s="3">
        <v>8.4823749662111605E-2</v>
      </c>
      <c r="CBL50" s="3">
        <v>8.4619260978278099E-2</v>
      </c>
      <c r="CBM50" s="3">
        <v>8.4424029265437406E-2</v>
      </c>
      <c r="CBN50" s="3">
        <v>8.4265079843609106E-2</v>
      </c>
      <c r="CBO50" s="3">
        <v>8.4137423596651204E-2</v>
      </c>
      <c r="CBP50" s="3">
        <v>8.3930177415611804E-2</v>
      </c>
      <c r="CBQ50">
        <v>8.3644983569222994E-2</v>
      </c>
      <c r="CBR50" s="3">
        <v>8.3324756855212803E-2</v>
      </c>
      <c r="CBS50" s="3">
        <v>8.3014726018586504E-2</v>
      </c>
      <c r="CBT50" s="3">
        <v>8.2773996283085599E-2</v>
      </c>
      <c r="CBU50" s="3">
        <v>8.2569622921176103E-2</v>
      </c>
      <c r="CBV50">
        <v>8.2281633339936003E-2</v>
      </c>
      <c r="CBW50" s="3">
        <v>8.1981531686073195E-2</v>
      </c>
      <c r="CBX50" s="3">
        <v>8.1823321608620506E-2</v>
      </c>
      <c r="CBY50" s="3">
        <v>8.1589954141835605E-2</v>
      </c>
      <c r="CBZ50" s="3">
        <v>8.1251367214828493E-2</v>
      </c>
      <c r="CCA50">
        <v>8.1037425742610997E-2</v>
      </c>
      <c r="CCB50" s="3">
        <v>8.0697510841292397E-2</v>
      </c>
      <c r="CCC50" s="3">
        <v>8.0348199706691895E-2</v>
      </c>
      <c r="CCD50" s="3">
        <v>8.0139024035128695E-2</v>
      </c>
      <c r="CCE50" s="3">
        <v>7.9769882454658395E-2</v>
      </c>
      <c r="CCF50" s="3">
        <v>7.9377485944164605E-2</v>
      </c>
      <c r="CCG50" s="3">
        <v>7.9012582989687594E-2</v>
      </c>
      <c r="CCH50" s="3">
        <v>7.8652282613700802E-2</v>
      </c>
      <c r="CCI50" s="3">
        <v>7.8421735529721898E-2</v>
      </c>
      <c r="CCJ50" s="3">
        <v>7.8150759091663399E-2</v>
      </c>
      <c r="CCK50" s="3">
        <v>7.7820768452151204E-2</v>
      </c>
      <c r="CCL50" s="3">
        <v>7.7549004131617402E-2</v>
      </c>
      <c r="CCM50" s="3">
        <v>7.7236143050323502E-2</v>
      </c>
      <c r="CCN50" s="3">
        <v>7.6929653462542297E-2</v>
      </c>
      <c r="CCO50" s="3">
        <v>7.6598859358241095E-2</v>
      </c>
      <c r="CCP50" s="3">
        <v>7.6213719240949301E-2</v>
      </c>
      <c r="CCQ50" s="3">
        <v>7.5837932972323593E-2</v>
      </c>
      <c r="CCR50" s="3">
        <v>7.5455428624664894E-2</v>
      </c>
      <c r="CCS50">
        <v>7.5139071350531994E-2</v>
      </c>
      <c r="CCT50" s="3">
        <v>7.4828347790660305E-2</v>
      </c>
      <c r="CCU50" s="3">
        <v>7.4507234646319198E-2</v>
      </c>
      <c r="CCV50" s="3">
        <v>7.4205012849392904E-2</v>
      </c>
      <c r="CCW50" s="3">
        <v>7.3889063031937305E-2</v>
      </c>
      <c r="CCX50" s="3">
        <v>7.3578606674942898E-2</v>
      </c>
      <c r="CCY50" s="3">
        <v>7.3395017530025697E-2</v>
      </c>
      <c r="CCZ50" s="3">
        <v>7.3191470494014907E-2</v>
      </c>
      <c r="CDA50" s="3">
        <v>7.2980155135119906E-2</v>
      </c>
      <c r="CDB50" s="3">
        <v>7.2933021584924096E-2</v>
      </c>
      <c r="CDC50" s="3">
        <v>7.2689711533986498E-2</v>
      </c>
      <c r="CDD50" s="3">
        <v>7.2311215832531306E-2</v>
      </c>
      <c r="CDE50" s="3">
        <v>7.1983999802680096E-2</v>
      </c>
      <c r="CDF50" s="3">
        <v>7.1611291781649197E-2</v>
      </c>
      <c r="CDG50" s="3">
        <v>7.1267198260536305E-2</v>
      </c>
      <c r="CDH50">
        <v>7.1027771402275994E-2</v>
      </c>
      <c r="CDI50" s="3">
        <v>7.0846641424137893E-2</v>
      </c>
      <c r="CDJ50" s="3">
        <v>7.0651747283833402E-2</v>
      </c>
      <c r="CDK50" s="3">
        <v>7.0449728036395695E-2</v>
      </c>
      <c r="CDL50" s="3">
        <v>7.0311257514093506E-2</v>
      </c>
      <c r="CDM50" s="3">
        <v>7.0219916444225802E-2</v>
      </c>
      <c r="CDN50" s="3">
        <v>7.0048916329874797E-2</v>
      </c>
      <c r="CDO50" s="3">
        <v>6.9889003976646505E-2</v>
      </c>
      <c r="CDP50" s="3">
        <v>6.9669452098737802E-2</v>
      </c>
      <c r="CDQ50" s="3">
        <v>6.9426609184416802E-2</v>
      </c>
      <c r="CDR50" s="3">
        <v>6.9390743626697601E-2</v>
      </c>
      <c r="CDS50" s="3">
        <v>6.94618161753119E-2</v>
      </c>
      <c r="CDT50" s="3">
        <v>6.9421517467137497E-2</v>
      </c>
      <c r="CDU50" s="3">
        <v>6.93804343103928E-2</v>
      </c>
      <c r="CDV50" s="3">
        <v>6.9313703298373094E-2</v>
      </c>
      <c r="CDW50" s="3">
        <v>6.9106785881286395E-2</v>
      </c>
      <c r="CDX50" s="3">
        <v>6.9003968104538196E-2</v>
      </c>
      <c r="CDY50" s="3">
        <v>6.9025793187309906E-2</v>
      </c>
      <c r="CDZ50" s="3">
        <v>6.9012054539942094E-2</v>
      </c>
      <c r="CEA50" s="3">
        <v>6.9020615223421802E-2</v>
      </c>
      <c r="CEB50" s="3">
        <v>6.9040510263287502E-2</v>
      </c>
      <c r="CEC50" s="3">
        <v>6.9082199024587801E-2</v>
      </c>
      <c r="CED50" s="3">
        <v>6.9002176527385703E-2</v>
      </c>
      <c r="CEE50" s="3">
        <v>6.86978158452108E-2</v>
      </c>
      <c r="CEF50" s="3">
        <v>6.8762684144802105E-2</v>
      </c>
      <c r="CEG50" s="3">
        <v>6.9106109928059697E-2</v>
      </c>
      <c r="CEH50" s="3">
        <v>6.9126302087261796E-2</v>
      </c>
      <c r="CEI50" s="3">
        <v>6.9326746362183903E-2</v>
      </c>
      <c r="CEJ50" s="3">
        <v>6.8985474868965294E-2</v>
      </c>
      <c r="CEK50" s="3">
        <v>6.8527785919800202E-2</v>
      </c>
      <c r="CEL50" s="3">
        <v>6.8542999624533293E-2</v>
      </c>
    </row>
    <row r="51" spans="1:2170">
      <c r="A51" t="s">
        <v>79</v>
      </c>
      <c r="B51" t="s">
        <v>78</v>
      </c>
      <c r="C51" t="str">
        <f t="shared" si="3"/>
        <v>103</v>
      </c>
      <c r="D51" s="1" t="s">
        <v>21</v>
      </c>
      <c r="E51" s="2">
        <v>28.634975631478689</v>
      </c>
      <c r="F51" s="2">
        <v>2.6066413497934242</v>
      </c>
      <c r="G51" s="2">
        <v>26.028334281685261</v>
      </c>
      <c r="H51" s="2">
        <v>2.0194032582829951</v>
      </c>
      <c r="I51" s="2">
        <v>16.214011281264685</v>
      </c>
      <c r="J51" s="2">
        <v>9.8143230004205719</v>
      </c>
      <c r="K51" s="2">
        <v>3.73</v>
      </c>
      <c r="L51" s="2">
        <v>54.79</v>
      </c>
      <c r="M51" s="6">
        <f t="shared" si="1"/>
        <v>0.20945144296255461</v>
      </c>
      <c r="N51" s="2">
        <v>9.4444575492919274</v>
      </c>
      <c r="O51" s="2">
        <v>1.94362607277851</v>
      </c>
      <c r="P51" s="2">
        <v>54.370996260485924</v>
      </c>
      <c r="Q51" s="2">
        <v>3.7613270833768437</v>
      </c>
      <c r="R51" s="2">
        <v>6.4958025603347131</v>
      </c>
      <c r="S51">
        <v>12.242728450118346</v>
      </c>
      <c r="T51" s="3">
        <v>8.3131425270420695E-2</v>
      </c>
      <c r="U51" s="3">
        <v>5.6837061994908199E-2</v>
      </c>
      <c r="V51">
        <v>8.6002539545060999E-2</v>
      </c>
      <c r="W51" s="3">
        <v>8.7265126760448203E-2</v>
      </c>
      <c r="X51" s="3">
        <v>8.3010492816028403E-2</v>
      </c>
      <c r="Y51" s="3">
        <v>9.8528831660880806E-2</v>
      </c>
      <c r="Z51" s="3">
        <v>8.3214627279676295E-2</v>
      </c>
      <c r="AA51" s="3">
        <v>7.9103096934966602E-2</v>
      </c>
      <c r="AB51">
        <v>8.1357061124218005E-2</v>
      </c>
      <c r="AC51" s="3">
        <v>7.2526895268047495E-2</v>
      </c>
      <c r="AD51" s="3">
        <v>7.43569694721265E-2</v>
      </c>
      <c r="AE51" s="3">
        <v>7.4846147587683404E-2</v>
      </c>
      <c r="AF51">
        <v>7.1430173151284998E-2</v>
      </c>
      <c r="AG51" s="3">
        <v>6.95351616928295E-2</v>
      </c>
      <c r="AH51" s="3">
        <v>7.4943269290127595E-2</v>
      </c>
      <c r="AI51" s="3">
        <v>7.6434647203816194E-2</v>
      </c>
      <c r="AJ51">
        <v>7.1187696034928999E-2</v>
      </c>
      <c r="AK51" s="3">
        <v>6.7766625071905201E-2</v>
      </c>
      <c r="AL51" s="3">
        <v>7.0521140655315395E-2</v>
      </c>
      <c r="AM51">
        <v>7.1831914277136005E-2</v>
      </c>
      <c r="AN51" s="3">
        <v>6.8598433752430896E-2</v>
      </c>
      <c r="AO51" s="3">
        <v>7.2799866417720405E-2</v>
      </c>
      <c r="AP51">
        <v>6.9131462639208996E-2</v>
      </c>
      <c r="AQ51" s="3">
        <v>6.1193591885442801E-2</v>
      </c>
      <c r="AR51" s="3">
        <v>5.7352793994726099E-2</v>
      </c>
      <c r="AS51" s="3">
        <v>6.11466073859483E-2</v>
      </c>
      <c r="AT51" s="3">
        <v>6.0657039827674598E-2</v>
      </c>
      <c r="AU51" s="3">
        <v>5.7546808848859397E-2</v>
      </c>
      <c r="AV51" s="3">
        <v>5.9774909188167899E-2</v>
      </c>
      <c r="AW51" s="3">
        <v>6.09591714364131E-2</v>
      </c>
      <c r="AX51">
        <v>6.2530049550368005E-2</v>
      </c>
      <c r="AY51">
        <v>6.3076076884103993E-2</v>
      </c>
      <c r="AZ51" s="3">
        <v>5.8203749405173699E-2</v>
      </c>
      <c r="BA51" s="3">
        <v>5.7687576679414501E-2</v>
      </c>
      <c r="BB51">
        <v>5.8394663490371E-2</v>
      </c>
      <c r="BC51" s="3">
        <v>5.7704089041497403E-2</v>
      </c>
      <c r="BD51" s="3">
        <v>5.91390646093648E-2</v>
      </c>
      <c r="BE51">
        <v>5.7601954359782999E-2</v>
      </c>
      <c r="BF51" s="3">
        <v>5.5900747670119599E-2</v>
      </c>
      <c r="BG51" s="3">
        <v>5.7239152657255203E-2</v>
      </c>
      <c r="BH51">
        <v>5.6902770721254999E-2</v>
      </c>
      <c r="BI51" s="3">
        <v>5.4955656847032699E-2</v>
      </c>
      <c r="BJ51" s="3">
        <v>5.3455257680100898E-2</v>
      </c>
      <c r="BK51" s="3">
        <v>5.4836297693635599E-2</v>
      </c>
      <c r="BL51" s="3">
        <v>5.5483593426357197E-2</v>
      </c>
      <c r="BM51">
        <v>5.6644669101578997E-2</v>
      </c>
      <c r="BN51" s="3">
        <v>5.7395533740476103E-2</v>
      </c>
      <c r="BO51" s="3">
        <v>5.41040772791107E-2</v>
      </c>
      <c r="BP51" s="3">
        <v>5.4280193477857598E-2</v>
      </c>
      <c r="BQ51" s="3">
        <v>5.5586660780292903E-2</v>
      </c>
      <c r="BR51" s="3">
        <v>5.5271557827402201E-2</v>
      </c>
      <c r="BS51" s="3">
        <v>5.4357754392332702E-2</v>
      </c>
      <c r="BT51" s="3">
        <v>5.3406646517951802E-2</v>
      </c>
      <c r="BU51" s="3">
        <v>5.2697789959657799E-2</v>
      </c>
      <c r="BV51" s="3">
        <v>5.2360471570838202E-2</v>
      </c>
      <c r="BW51">
        <v>5.2644261030559997E-2</v>
      </c>
      <c r="BX51" s="3">
        <v>5.2764504896968503E-2</v>
      </c>
      <c r="BY51" s="3">
        <v>5.2808687836685103E-2</v>
      </c>
      <c r="BZ51" s="3">
        <v>5.3320190832860097E-2</v>
      </c>
      <c r="CA51" s="3">
        <v>5.24304878660262E-2</v>
      </c>
      <c r="CB51" s="3">
        <v>5.19552179164963E-2</v>
      </c>
      <c r="CC51" s="3">
        <v>5.2309178492110302E-2</v>
      </c>
      <c r="CD51" s="3">
        <v>5.1251975697725403E-2</v>
      </c>
      <c r="CE51" s="3">
        <v>5.23599194477316E-2</v>
      </c>
      <c r="CF51" s="3">
        <v>5.3694485955141501E-2</v>
      </c>
      <c r="CG51" s="3">
        <v>5.3200261851648403E-2</v>
      </c>
      <c r="CH51" s="3">
        <v>5.24469078087288E-2</v>
      </c>
      <c r="CI51" s="3">
        <v>5.1409924000897098E-2</v>
      </c>
      <c r="CJ51" s="3">
        <v>5.0802210414739202E-2</v>
      </c>
      <c r="CK51" s="3">
        <v>5.1275766906617198E-2</v>
      </c>
      <c r="CL51" s="3">
        <v>5.1130531755747298E-2</v>
      </c>
      <c r="CM51" s="3">
        <v>5.1123101077835201E-2</v>
      </c>
      <c r="CN51" s="3">
        <v>5.13050606688829E-2</v>
      </c>
      <c r="CO51" s="3">
        <v>5.0883388653442198E-2</v>
      </c>
      <c r="CP51" s="3">
        <v>5.0157948526270903E-2</v>
      </c>
      <c r="CQ51" s="3">
        <v>5.0002217598751598E-2</v>
      </c>
      <c r="CR51" s="3">
        <v>5.0630543751332302E-2</v>
      </c>
      <c r="CS51" s="3">
        <v>5.0762070866702799E-2</v>
      </c>
      <c r="CT51" s="3">
        <v>5.03755033272031E-2</v>
      </c>
      <c r="CU51" s="3">
        <v>5.0153690148617897E-2</v>
      </c>
      <c r="CV51" s="3">
        <v>5.0639336624122899E-2</v>
      </c>
      <c r="CW51">
        <v>5.0482489690105999E-2</v>
      </c>
      <c r="CX51" s="3">
        <v>5.0214225527334899E-2</v>
      </c>
      <c r="CY51" s="3">
        <v>5.0174866678912203E-2</v>
      </c>
      <c r="CZ51" s="3">
        <v>5.0431843148281502E-2</v>
      </c>
      <c r="DA51" s="3">
        <v>5.0580560158987202E-2</v>
      </c>
      <c r="DB51" s="3">
        <v>5.01558573893639E-2</v>
      </c>
      <c r="DC51" s="3">
        <v>4.9422981501651697E-2</v>
      </c>
      <c r="DD51" s="3">
        <v>4.98882797534708E-2</v>
      </c>
      <c r="DE51" s="3">
        <v>4.9918675787766403E-2</v>
      </c>
      <c r="DF51" s="3">
        <v>4.9940663339798602E-2</v>
      </c>
      <c r="DG51" s="3">
        <v>5.04794031889143E-2</v>
      </c>
      <c r="DH51" s="3">
        <v>5.0036007499841502E-2</v>
      </c>
      <c r="DI51" s="3">
        <v>5.01129237787169E-2</v>
      </c>
      <c r="DJ51" s="3">
        <v>5.0584151877602297E-2</v>
      </c>
      <c r="DK51" s="3">
        <v>5.0328303357703802E-2</v>
      </c>
      <c r="DL51">
        <v>5.0037491761839997E-2</v>
      </c>
      <c r="DM51" s="3">
        <v>5.0003037317041803E-2</v>
      </c>
      <c r="DN51" s="3">
        <v>5.0159720126288103E-2</v>
      </c>
      <c r="DO51" s="3">
        <v>4.9980455494108698E-2</v>
      </c>
      <c r="DP51" s="3">
        <v>5.0131514070325303E-2</v>
      </c>
      <c r="DQ51" s="3">
        <v>5.0411959529096599E-2</v>
      </c>
      <c r="DR51" s="3">
        <v>5.0480551722745098E-2</v>
      </c>
      <c r="DS51" s="3">
        <v>5.0385387056024501E-2</v>
      </c>
      <c r="DT51" s="3">
        <v>5.0090259809256403E-2</v>
      </c>
      <c r="DU51" s="3">
        <v>4.99383583865032E-2</v>
      </c>
      <c r="DV51" s="3">
        <v>5.0368468355080201E-2</v>
      </c>
      <c r="DW51" s="3">
        <v>5.0460858864880602E-2</v>
      </c>
      <c r="DX51" s="3">
        <v>5.0438598090950901E-2</v>
      </c>
      <c r="DY51" s="3">
        <v>5.0513529992383698E-2</v>
      </c>
      <c r="DZ51" s="3">
        <v>5.0671454005681599E-2</v>
      </c>
      <c r="EA51" s="3">
        <v>5.0616307987751699E-2</v>
      </c>
      <c r="EB51" s="3">
        <v>5.0548412971895898E-2</v>
      </c>
      <c r="EC51" s="3">
        <v>5.0718542105491198E-2</v>
      </c>
      <c r="ED51" s="3">
        <v>5.1073093915239502E-2</v>
      </c>
      <c r="EE51" s="3">
        <v>5.1151031324001901E-2</v>
      </c>
      <c r="EF51" s="3">
        <v>5.1028423056075398E-2</v>
      </c>
      <c r="EG51" s="3">
        <v>5.1122502796236903E-2</v>
      </c>
      <c r="EH51" s="3">
        <v>5.1448402121442798E-2</v>
      </c>
      <c r="EI51" s="3">
        <v>5.1566353871602799E-2</v>
      </c>
      <c r="EJ51" s="3">
        <v>5.1366030303693098E-2</v>
      </c>
      <c r="EK51" s="3">
        <v>5.13322691987321E-2</v>
      </c>
      <c r="EL51" s="3">
        <v>5.1528810328724702E-2</v>
      </c>
      <c r="EM51" s="3">
        <v>5.16889136746604E-2</v>
      </c>
      <c r="EN51">
        <v>5.1621268226524998E-2</v>
      </c>
      <c r="EO51" s="3">
        <v>5.1899436145714399E-2</v>
      </c>
      <c r="EP51" s="3">
        <v>5.1967429470587301E-2</v>
      </c>
      <c r="EQ51" s="3">
        <v>5.1842051574899399E-2</v>
      </c>
      <c r="ER51" s="3">
        <v>5.1948366431678203E-2</v>
      </c>
      <c r="ES51" s="3">
        <v>5.2225345505763798E-2</v>
      </c>
      <c r="ET51" s="3">
        <v>5.2414308693962602E-2</v>
      </c>
      <c r="EU51" s="3">
        <v>5.2414636569192097E-2</v>
      </c>
      <c r="EV51" s="3">
        <v>5.2450034078957798E-2</v>
      </c>
      <c r="EW51" s="3">
        <v>5.2482507053741703E-2</v>
      </c>
      <c r="EX51">
        <v>5.2654990081423998E-2</v>
      </c>
      <c r="EY51" s="3">
        <v>5.3019081337604503E-2</v>
      </c>
      <c r="EZ51" s="3">
        <v>5.3016708538170899E-2</v>
      </c>
      <c r="FA51" s="3">
        <v>5.3004715471943298E-2</v>
      </c>
      <c r="FB51">
        <v>5.3070365956906E-2</v>
      </c>
      <c r="FC51" s="3">
        <v>5.3065135419410298E-2</v>
      </c>
      <c r="FD51" s="3">
        <v>5.3225957718534098E-2</v>
      </c>
      <c r="FE51" s="3">
        <v>5.3383742219266402E-2</v>
      </c>
      <c r="FF51" s="3">
        <v>5.3409633976735198E-2</v>
      </c>
      <c r="FG51" s="3">
        <v>5.3362351273278701E-2</v>
      </c>
      <c r="FH51">
        <v>5.3628485282656999E-2</v>
      </c>
      <c r="FI51" s="3">
        <v>5.3980001042686403E-2</v>
      </c>
      <c r="FJ51" s="3">
        <v>5.4039902222620298E-2</v>
      </c>
      <c r="FK51" s="3">
        <v>5.4033663518114901E-2</v>
      </c>
      <c r="FL51" s="3">
        <v>5.4067506505542498E-2</v>
      </c>
      <c r="FM51" s="3">
        <v>5.4149238703391403E-2</v>
      </c>
      <c r="FN51" s="3">
        <v>5.4199222305048901E-2</v>
      </c>
      <c r="FO51" s="3">
        <v>5.4334837557116301E-2</v>
      </c>
      <c r="FP51" s="3">
        <v>5.4579356524718299E-2</v>
      </c>
      <c r="FQ51" s="3">
        <v>5.48505922588617E-2</v>
      </c>
      <c r="FR51" s="3">
        <v>5.4845605937184502E-2</v>
      </c>
      <c r="FS51">
        <v>5.4794578811617999E-2</v>
      </c>
      <c r="FT51" s="3">
        <v>5.4869464539750702E-2</v>
      </c>
      <c r="FU51" s="3">
        <v>5.5151240918866098E-2</v>
      </c>
      <c r="FV51" s="3">
        <v>5.5301735132275799E-2</v>
      </c>
      <c r="FW51" s="3">
        <v>5.55126251699498E-2</v>
      </c>
      <c r="FX51" s="3">
        <v>5.5745783112275397E-2</v>
      </c>
      <c r="FY51" s="3">
        <v>5.5628612873566199E-2</v>
      </c>
      <c r="FZ51" s="3">
        <v>5.5688843924281299E-2</v>
      </c>
      <c r="GA51" s="3">
        <v>5.58367483436795E-2</v>
      </c>
      <c r="GB51" s="3">
        <v>5.5924858540231298E-2</v>
      </c>
      <c r="GC51" s="3">
        <v>5.6146854487934203E-2</v>
      </c>
      <c r="GD51" s="3">
        <v>5.6388308604709399E-2</v>
      </c>
      <c r="GE51" s="3">
        <v>5.6528775245480403E-2</v>
      </c>
      <c r="GF51" s="3">
        <v>5.6488371339607699E-2</v>
      </c>
      <c r="GG51" s="3">
        <v>5.6548422821047502E-2</v>
      </c>
      <c r="GH51" s="3">
        <v>5.6793190550084499E-2</v>
      </c>
      <c r="GI51" s="3">
        <v>5.7095097257678203E-2</v>
      </c>
      <c r="GJ51">
        <v>5.7020419653014E-2</v>
      </c>
      <c r="GK51">
        <v>5.7032488151103997E-2</v>
      </c>
      <c r="GL51" s="3">
        <v>5.7138247445490599E-2</v>
      </c>
      <c r="GM51" s="3">
        <v>5.7242146756334697E-2</v>
      </c>
      <c r="GN51" s="3">
        <v>5.7460843110469798E-2</v>
      </c>
      <c r="GO51" s="3">
        <v>5.7698029786151898E-2</v>
      </c>
      <c r="GP51" s="3">
        <v>5.7894327597950102E-2</v>
      </c>
      <c r="GQ51" s="3">
        <v>5.80336794232875E-2</v>
      </c>
      <c r="GR51" s="3">
        <v>5.8146638075029899E-2</v>
      </c>
      <c r="GS51" s="3">
        <v>5.8309976265163301E-2</v>
      </c>
      <c r="GT51" s="3">
        <v>5.8529981384340297E-2</v>
      </c>
      <c r="GU51">
        <v>5.8629400120716997E-2</v>
      </c>
      <c r="GV51" s="3">
        <v>5.88110867223922E-2</v>
      </c>
      <c r="GW51" s="3">
        <v>5.9006284732700601E-2</v>
      </c>
      <c r="GX51" s="3">
        <v>5.9074255956165701E-2</v>
      </c>
      <c r="GY51" s="3">
        <v>5.91843423183991E-2</v>
      </c>
      <c r="GZ51" s="3">
        <v>5.93480035978287E-2</v>
      </c>
      <c r="HA51" s="3">
        <v>5.95718995434176E-2</v>
      </c>
      <c r="HB51" s="3">
        <v>5.9873209516647603E-2</v>
      </c>
      <c r="HC51" s="3">
        <v>6.0026054213932499E-2</v>
      </c>
      <c r="HD51" s="3">
        <v>6.0131271809285597E-2</v>
      </c>
      <c r="HE51" s="3">
        <v>6.0309236804829899E-2</v>
      </c>
      <c r="HF51" s="3">
        <v>6.04536044114347E-2</v>
      </c>
      <c r="HG51" s="3">
        <v>6.0632408880445403E-2</v>
      </c>
      <c r="HH51" s="3">
        <v>6.0834458856031101E-2</v>
      </c>
      <c r="HI51" s="3">
        <v>6.1010064370550197E-2</v>
      </c>
      <c r="HJ51" s="3">
        <v>6.1289180338811297E-2</v>
      </c>
      <c r="HK51" s="3">
        <v>6.1518608535525203E-2</v>
      </c>
      <c r="HL51" s="3">
        <v>6.1640030086412598E-2</v>
      </c>
      <c r="HM51">
        <v>6.1826293787658998E-2</v>
      </c>
      <c r="HN51" s="3">
        <v>6.2037473515098703E-2</v>
      </c>
      <c r="HO51" s="3">
        <v>6.2239215900114303E-2</v>
      </c>
      <c r="HP51" s="3">
        <v>6.2414997255660201E-2</v>
      </c>
      <c r="HQ51">
        <v>6.2656779979656005E-2</v>
      </c>
      <c r="HR51">
        <v>6.2855634447256004E-2</v>
      </c>
      <c r="HS51" s="3">
        <v>6.3053774992121697E-2</v>
      </c>
      <c r="HT51" s="3">
        <v>6.3433592178366804E-2</v>
      </c>
      <c r="HU51" s="3">
        <v>6.3626319914889803E-2</v>
      </c>
      <c r="HV51" s="3">
        <v>6.3790465840216498E-2</v>
      </c>
      <c r="HW51" s="3">
        <v>6.4080925243300793E-2</v>
      </c>
      <c r="HX51" s="3">
        <v>6.4345120601452602E-2</v>
      </c>
      <c r="HY51" s="3">
        <v>6.4603289574352601E-2</v>
      </c>
      <c r="HZ51" s="3">
        <v>6.4850044220715705E-2</v>
      </c>
      <c r="IA51" s="3">
        <v>6.5073591586986806E-2</v>
      </c>
      <c r="IB51" s="3">
        <v>6.5283436067534506E-2</v>
      </c>
      <c r="IC51" s="3">
        <v>6.5540964812624405E-2</v>
      </c>
      <c r="ID51" s="3">
        <v>6.5841409645986407E-2</v>
      </c>
      <c r="IE51" s="3">
        <v>6.6071468341728501E-2</v>
      </c>
      <c r="IF51" s="3">
        <v>6.6362572426373695E-2</v>
      </c>
      <c r="IG51" s="3">
        <v>6.6691669734836506E-2</v>
      </c>
      <c r="IH51" s="3">
        <v>6.6994153204048806E-2</v>
      </c>
      <c r="II51" s="3">
        <v>6.7230140728081297E-2</v>
      </c>
      <c r="IJ51" s="3">
        <v>6.7499320586980494E-2</v>
      </c>
      <c r="IK51" s="3">
        <v>6.7800942143310394E-2</v>
      </c>
      <c r="IL51" s="3">
        <v>6.8051445967688196E-2</v>
      </c>
      <c r="IM51">
        <v>6.8326784448211997E-2</v>
      </c>
      <c r="IN51" s="3">
        <v>6.8613690874443897E-2</v>
      </c>
      <c r="IO51" s="3">
        <v>6.8907299310529094E-2</v>
      </c>
      <c r="IP51" s="3">
        <v>6.9278243878554205E-2</v>
      </c>
      <c r="IQ51" s="3">
        <v>6.9581097323042296E-2</v>
      </c>
      <c r="IR51" s="3">
        <v>6.9819975161048403E-2</v>
      </c>
      <c r="IS51" s="3">
        <v>7.0069637424691897E-2</v>
      </c>
      <c r="IT51" s="3">
        <v>7.0399967100349195E-2</v>
      </c>
      <c r="IU51">
        <v>7.0711555021941999E-2</v>
      </c>
      <c r="IV51" s="3">
        <v>7.0984709045387798E-2</v>
      </c>
      <c r="IW51" s="3">
        <v>7.1323424268275606E-2</v>
      </c>
      <c r="IX51" s="3">
        <v>7.1693185394922504E-2</v>
      </c>
      <c r="IY51" s="3">
        <v>7.2027756164058196E-2</v>
      </c>
      <c r="IZ51" s="3">
        <v>7.2296842138640099E-2</v>
      </c>
      <c r="JA51" s="3">
        <v>7.2646807902445903E-2</v>
      </c>
      <c r="JB51" s="3">
        <v>7.2980130057775094E-2</v>
      </c>
      <c r="JC51" s="3">
        <v>7.3318037140644096E-2</v>
      </c>
      <c r="JD51" s="3">
        <v>7.3756926022898697E-2</v>
      </c>
      <c r="JE51" s="3">
        <v>7.4095425166337103E-2</v>
      </c>
      <c r="JF51" s="3">
        <v>7.4360033375535303E-2</v>
      </c>
      <c r="JG51" s="3">
        <v>7.4622807196773902E-2</v>
      </c>
      <c r="JH51" s="3">
        <v>7.4967502205502801E-2</v>
      </c>
      <c r="JI51" s="3">
        <v>7.5338362536379405E-2</v>
      </c>
      <c r="JJ51" s="3">
        <v>7.57080274113614E-2</v>
      </c>
      <c r="JK51" s="3">
        <v>7.6053727309861194E-2</v>
      </c>
      <c r="JL51" s="3">
        <v>7.6319223189963203E-2</v>
      </c>
      <c r="JM51" s="3">
        <v>7.6641579362841702E-2</v>
      </c>
      <c r="JN51" s="3">
        <v>7.7039468857038607E-2</v>
      </c>
      <c r="JO51" s="3">
        <v>7.73711725437006E-2</v>
      </c>
      <c r="JP51">
        <v>7.7766978012702007E-2</v>
      </c>
      <c r="JQ51" s="3">
        <v>7.8182654212395106E-2</v>
      </c>
      <c r="JR51" s="3">
        <v>7.8553627288016306E-2</v>
      </c>
      <c r="JS51" s="3">
        <v>7.8887134472780299E-2</v>
      </c>
      <c r="JT51" s="3">
        <v>7.9297786595322203E-2</v>
      </c>
      <c r="JU51" s="3">
        <v>7.9763759590377098E-2</v>
      </c>
      <c r="JV51" s="3">
        <v>8.01717641448777E-2</v>
      </c>
      <c r="JW51" s="3">
        <v>8.0541986882716105E-2</v>
      </c>
      <c r="JX51" s="3">
        <v>8.0914860790568796E-2</v>
      </c>
      <c r="JY51">
        <v>8.1317951190282997E-2</v>
      </c>
      <c r="JZ51" s="3">
        <v>8.1750386390927507E-2</v>
      </c>
      <c r="KA51">
        <v>8.2148704496781993E-2</v>
      </c>
      <c r="KB51" s="3">
        <v>8.2546036660562802E-2</v>
      </c>
      <c r="KC51" s="3">
        <v>8.2992415120342306E-2</v>
      </c>
      <c r="KD51" s="3">
        <v>8.3398698827715598E-2</v>
      </c>
      <c r="KE51" s="3">
        <v>8.3821698623180896E-2</v>
      </c>
      <c r="KF51" s="3">
        <v>8.4279966527968195E-2</v>
      </c>
      <c r="KG51" s="3">
        <v>8.4737868586815798E-2</v>
      </c>
      <c r="KH51" s="3">
        <v>8.5133844602866104E-2</v>
      </c>
      <c r="KI51" s="3">
        <v>8.5532005458889601E-2</v>
      </c>
      <c r="KJ51" s="3">
        <v>8.5993368520545302E-2</v>
      </c>
      <c r="KK51" s="3">
        <v>8.6486409964490404E-2</v>
      </c>
      <c r="KL51" s="3">
        <v>8.6907682881549306E-2</v>
      </c>
      <c r="KM51" s="3">
        <v>8.7311640099385898E-2</v>
      </c>
      <c r="KN51" s="3">
        <v>8.7826337772963295E-2</v>
      </c>
      <c r="KO51" s="3">
        <v>8.8255982094849195E-2</v>
      </c>
      <c r="KP51">
        <v>8.8672128839147005E-2</v>
      </c>
      <c r="KQ51" s="3">
        <v>8.9112224972112103E-2</v>
      </c>
      <c r="KR51" s="3">
        <v>8.9484357639285902E-2</v>
      </c>
      <c r="KS51" s="3">
        <v>8.99518929787229E-2</v>
      </c>
      <c r="KT51" s="3">
        <v>9.0475124087768796E-2</v>
      </c>
      <c r="KU51">
        <v>9.0956258283469996E-2</v>
      </c>
      <c r="KV51" s="3">
        <v>9.1395836590323395E-2</v>
      </c>
      <c r="KW51" s="3">
        <v>9.1849810243915503E-2</v>
      </c>
      <c r="KX51" s="3">
        <v>9.2322361010318293E-2</v>
      </c>
      <c r="KY51" s="3">
        <v>9.2768143041246504E-2</v>
      </c>
      <c r="KZ51" s="3">
        <v>9.3278344454707202E-2</v>
      </c>
      <c r="LA51" s="3">
        <v>9.3770934637975506E-2</v>
      </c>
      <c r="LB51" s="3">
        <v>9.4195823031478207E-2</v>
      </c>
      <c r="LC51" s="3">
        <v>9.4684130385864804E-2</v>
      </c>
      <c r="LD51" s="3">
        <v>9.5190552018789495E-2</v>
      </c>
      <c r="LE51" s="3">
        <v>9.5679295065948702E-2</v>
      </c>
      <c r="LF51" s="3">
        <v>9.6129517250206797E-2</v>
      </c>
      <c r="LG51" s="3">
        <v>9.6626400165179802E-2</v>
      </c>
      <c r="LH51">
        <v>9.7098630289539994E-2</v>
      </c>
      <c r="LI51">
        <v>9.7534990371067998E-2</v>
      </c>
      <c r="LJ51" s="3">
        <v>9.8038182711521704E-2</v>
      </c>
      <c r="LK51" s="3">
        <v>9.8539682584104601E-2</v>
      </c>
      <c r="LL51" s="3">
        <v>9.9033803346590704E-2</v>
      </c>
      <c r="LM51" s="3">
        <v>9.9534709009092698E-2</v>
      </c>
      <c r="LN51">
        <v>0.100075920446238</v>
      </c>
      <c r="LO51">
        <v>0.100519156412595</v>
      </c>
      <c r="LP51">
        <v>0.10091998717472001</v>
      </c>
      <c r="LQ51">
        <v>0.101474249579918</v>
      </c>
      <c r="LR51">
        <v>0.10194828535556601</v>
      </c>
      <c r="LS51">
        <v>0.102413570952466</v>
      </c>
      <c r="LT51">
        <v>0.10293567769854201</v>
      </c>
      <c r="LU51">
        <v>0.103459017325967</v>
      </c>
      <c r="LV51">
        <v>0.103954144516513</v>
      </c>
      <c r="LW51">
        <v>0.104454381807473</v>
      </c>
      <c r="LX51">
        <v>0.105008886623325</v>
      </c>
      <c r="LY51">
        <v>0.10557376912040201</v>
      </c>
      <c r="LZ51">
        <v>0.10611166386000399</v>
      </c>
      <c r="MA51">
        <v>0.10664823006381099</v>
      </c>
      <c r="MB51">
        <v>0.107278266964459</v>
      </c>
      <c r="MC51">
        <v>0.10789041488243099</v>
      </c>
      <c r="MD51">
        <v>0.108480140441651</v>
      </c>
      <c r="ME51">
        <v>0.109088575301591</v>
      </c>
      <c r="MF51">
        <v>0.10982769097661001</v>
      </c>
      <c r="MG51">
        <v>0.110500162209373</v>
      </c>
      <c r="MH51">
        <v>0.111134684181649</v>
      </c>
      <c r="MI51">
        <v>0.111883970034835</v>
      </c>
      <c r="MJ51">
        <v>0.112656867676127</v>
      </c>
      <c r="MK51">
        <v>0.113400772233547</v>
      </c>
      <c r="ML51">
        <v>0.114114382859669</v>
      </c>
      <c r="MM51">
        <v>0.114873035405076</v>
      </c>
      <c r="MN51">
        <v>0.11565646392166</v>
      </c>
      <c r="MO51">
        <v>0.11644816203563201</v>
      </c>
      <c r="MP51">
        <v>0.11724666076996899</v>
      </c>
      <c r="MQ51">
        <v>0.118126282916134</v>
      </c>
      <c r="MR51">
        <v>0.118947954656816</v>
      </c>
      <c r="MS51">
        <v>0.119722274904328</v>
      </c>
      <c r="MT51">
        <v>0.12058696970391899</v>
      </c>
      <c r="MU51">
        <v>0.121487035938184</v>
      </c>
      <c r="MV51">
        <v>0.12235821318157</v>
      </c>
      <c r="MW51">
        <v>0.123175567456194</v>
      </c>
      <c r="MX51">
        <v>0.123998882896465</v>
      </c>
      <c r="MY51">
        <v>0.124848687331852</v>
      </c>
      <c r="MZ51">
        <v>0.12571564986991099</v>
      </c>
      <c r="NA51">
        <v>0.126580693583868</v>
      </c>
      <c r="NB51">
        <v>0.127478356531077</v>
      </c>
      <c r="NC51">
        <v>0.128342454869807</v>
      </c>
      <c r="ND51">
        <v>0.12917735019351301</v>
      </c>
      <c r="NE51">
        <v>0.13007234917868299</v>
      </c>
      <c r="NF51">
        <v>0.130937375155355</v>
      </c>
      <c r="NG51">
        <v>0.13179016768819601</v>
      </c>
      <c r="NH51">
        <v>0.13266360917737099</v>
      </c>
      <c r="NI51">
        <v>0.13356347547370601</v>
      </c>
      <c r="NJ51">
        <v>0.13444645483963599</v>
      </c>
      <c r="NK51">
        <v>0.135324470866591</v>
      </c>
      <c r="NL51">
        <v>0.13623027156582801</v>
      </c>
      <c r="NM51">
        <v>0.137125537443921</v>
      </c>
      <c r="NN51">
        <v>0.13801473932397401</v>
      </c>
      <c r="NO51">
        <v>0.138910622145406</v>
      </c>
      <c r="NP51">
        <v>0.13983318405710499</v>
      </c>
      <c r="NQ51">
        <v>0.14073792208493299</v>
      </c>
      <c r="NR51">
        <v>0.141633321654348</v>
      </c>
      <c r="NS51">
        <v>0.14254455484636799</v>
      </c>
      <c r="NT51">
        <v>0.14350245366672201</v>
      </c>
      <c r="NU51">
        <v>0.14441810678466499</v>
      </c>
      <c r="NV51">
        <v>0.145312380997173</v>
      </c>
      <c r="NW51">
        <v>0.14626881818877099</v>
      </c>
      <c r="NX51">
        <v>0.14720841396047801</v>
      </c>
      <c r="NY51">
        <v>0.14813164696911901</v>
      </c>
      <c r="NZ51">
        <v>0.14905247009592301</v>
      </c>
      <c r="OA51">
        <v>0.14999234910175599</v>
      </c>
      <c r="OB51">
        <v>0.150941711589341</v>
      </c>
      <c r="OC51">
        <v>0.151908644262714</v>
      </c>
      <c r="OD51">
        <v>0.15289301283813</v>
      </c>
      <c r="OE51">
        <v>0.15384616818997099</v>
      </c>
      <c r="OF51">
        <v>0.15478761718287201</v>
      </c>
      <c r="OG51">
        <v>0.15573190192485001</v>
      </c>
      <c r="OH51">
        <v>0.15668768725549101</v>
      </c>
      <c r="OI51">
        <v>0.157684679535081</v>
      </c>
      <c r="OJ51">
        <v>0.15868739997735601</v>
      </c>
      <c r="OK51">
        <v>0.15967187510828901</v>
      </c>
      <c r="OL51">
        <v>0.16065267470892899</v>
      </c>
      <c r="OM51">
        <v>0.161683156368158</v>
      </c>
      <c r="ON51">
        <v>0.16271882899783099</v>
      </c>
      <c r="OO51">
        <v>0.16370547087796999</v>
      </c>
      <c r="OP51">
        <v>0.16469467871301299</v>
      </c>
      <c r="OQ51">
        <v>0.16573145195178701</v>
      </c>
      <c r="OR51">
        <v>0.16680084591705899</v>
      </c>
      <c r="OS51">
        <v>0.16784011150115399</v>
      </c>
      <c r="OT51">
        <v>0.16886587520264601</v>
      </c>
      <c r="OU51">
        <v>0.169911833717804</v>
      </c>
      <c r="OV51">
        <v>0.17098654878972</v>
      </c>
      <c r="OW51">
        <v>0.17204059910333899</v>
      </c>
      <c r="OX51">
        <v>0.17310191699042701</v>
      </c>
      <c r="OY51">
        <v>0.17416923891622699</v>
      </c>
      <c r="OZ51">
        <v>0.17523551414842101</v>
      </c>
      <c r="PA51">
        <v>0.17630262855134499</v>
      </c>
      <c r="PB51">
        <v>0.17740636656861</v>
      </c>
      <c r="PC51">
        <v>0.17852332084381001</v>
      </c>
      <c r="PD51">
        <v>0.17958867784614299</v>
      </c>
      <c r="PE51">
        <v>0.18069462900425701</v>
      </c>
      <c r="PF51">
        <v>0.18181863105412399</v>
      </c>
      <c r="PG51">
        <v>0.18293728314101601</v>
      </c>
      <c r="PH51">
        <v>0.184064740499814</v>
      </c>
      <c r="PI51">
        <v>0.185169673415673</v>
      </c>
      <c r="PJ51">
        <v>0.18630525559918901</v>
      </c>
      <c r="PK51">
        <v>0.18751195180716199</v>
      </c>
      <c r="PL51">
        <v>0.188633938433832</v>
      </c>
      <c r="PM51">
        <v>0.18979600926756901</v>
      </c>
      <c r="PN51">
        <v>0.190999548459197</v>
      </c>
      <c r="PO51">
        <v>0.19215148263939399</v>
      </c>
      <c r="PP51">
        <v>0.193368161493643</v>
      </c>
      <c r="PQ51">
        <v>0.194596637177225</v>
      </c>
      <c r="PR51">
        <v>0.19580930549568001</v>
      </c>
      <c r="PS51">
        <v>0.19707114070264101</v>
      </c>
      <c r="PT51">
        <v>0.198321788635833</v>
      </c>
      <c r="PU51">
        <v>0.199573532518248</v>
      </c>
      <c r="PV51">
        <v>0.20084807074192201</v>
      </c>
      <c r="PW51">
        <v>0.20211980858765699</v>
      </c>
      <c r="PX51">
        <v>0.203394291610383</v>
      </c>
      <c r="PY51">
        <v>0.20467921721569099</v>
      </c>
      <c r="PZ51">
        <v>0.205980631877555</v>
      </c>
      <c r="QA51">
        <v>0.20725876231186299</v>
      </c>
      <c r="QB51">
        <v>0.208557807943236</v>
      </c>
      <c r="QC51">
        <v>0.209885143701555</v>
      </c>
      <c r="QD51">
        <v>0.211181907459768</v>
      </c>
      <c r="QE51">
        <v>0.21250126342439599</v>
      </c>
      <c r="QF51">
        <v>0.21384664513452301</v>
      </c>
      <c r="QG51">
        <v>0.21520279397869399</v>
      </c>
      <c r="QH51">
        <v>0.21653240916233199</v>
      </c>
      <c r="QI51">
        <v>0.21788264595954901</v>
      </c>
      <c r="QJ51">
        <v>0.21924884150492999</v>
      </c>
      <c r="QK51">
        <v>0.22060171414437399</v>
      </c>
      <c r="QL51">
        <v>0.22195756038829401</v>
      </c>
      <c r="QM51">
        <v>0.22331945608399201</v>
      </c>
      <c r="QN51">
        <v>0.22470061885693901</v>
      </c>
      <c r="QO51">
        <v>0.226124720640628</v>
      </c>
      <c r="QP51">
        <v>0.22754290608987701</v>
      </c>
      <c r="QQ51">
        <v>0.228940755260337</v>
      </c>
      <c r="QR51">
        <v>0.23032773748267399</v>
      </c>
      <c r="QS51">
        <v>0.231750025540718</v>
      </c>
      <c r="QT51">
        <v>0.23320067216103699</v>
      </c>
      <c r="QU51">
        <v>0.234663066121018</v>
      </c>
      <c r="QV51">
        <v>0.236123902566097</v>
      </c>
      <c r="QW51">
        <v>0.237618558517768</v>
      </c>
      <c r="QX51">
        <v>0.239102629011955</v>
      </c>
      <c r="QY51">
        <v>0.24057625976020799</v>
      </c>
      <c r="QZ51">
        <v>0.24207860186416</v>
      </c>
      <c r="RA51">
        <v>0.24356723153590701</v>
      </c>
      <c r="RB51">
        <v>0.245060670345145</v>
      </c>
      <c r="RC51">
        <v>0.24657749346180999</v>
      </c>
      <c r="RD51">
        <v>0.24812242708056101</v>
      </c>
      <c r="RE51">
        <v>0.249653266713764</v>
      </c>
      <c r="RF51">
        <v>0.25117677134588701</v>
      </c>
      <c r="RG51">
        <v>0.25271821065038302</v>
      </c>
      <c r="RH51">
        <v>0.25432561188874703</v>
      </c>
      <c r="RI51">
        <v>0.25587788195519301</v>
      </c>
      <c r="RJ51">
        <v>0.25742823606597198</v>
      </c>
      <c r="RK51">
        <v>0.25908226443339899</v>
      </c>
      <c r="RL51">
        <v>0.260676404989307</v>
      </c>
      <c r="RM51">
        <v>0.26226126629242003</v>
      </c>
      <c r="RN51">
        <v>0.26387575261247198</v>
      </c>
      <c r="RO51">
        <v>0.26552434889131199</v>
      </c>
      <c r="RP51">
        <v>0.26714409135515499</v>
      </c>
      <c r="RQ51">
        <v>0.268752693436763</v>
      </c>
      <c r="RR51">
        <v>0.27038517659100803</v>
      </c>
      <c r="RS51">
        <v>0.272076134018789</v>
      </c>
      <c r="RT51">
        <v>0.27375443944518502</v>
      </c>
      <c r="RU51">
        <v>0.27542228181152101</v>
      </c>
      <c r="RV51">
        <v>0.277101374421172</v>
      </c>
      <c r="RW51">
        <v>0.278787574219724</v>
      </c>
      <c r="RX51">
        <v>0.28045939354226201</v>
      </c>
      <c r="RY51">
        <v>0.28213584110349799</v>
      </c>
      <c r="RZ51">
        <v>0.28384739437100298</v>
      </c>
      <c r="SA51">
        <v>0.28556659910223497</v>
      </c>
      <c r="SB51">
        <v>0.28731200595304701</v>
      </c>
      <c r="SC51">
        <v>0.28906967344773199</v>
      </c>
      <c r="SD51">
        <v>0.29079350952920002</v>
      </c>
      <c r="SE51">
        <v>0.292528796406962</v>
      </c>
      <c r="SF51">
        <v>0.294325576770472</v>
      </c>
      <c r="SG51">
        <v>0.29616299300549598</v>
      </c>
      <c r="SH51">
        <v>0.29790496575887898</v>
      </c>
      <c r="SI51">
        <v>0.29967718233228702</v>
      </c>
      <c r="SJ51">
        <v>0.30146449135998798</v>
      </c>
      <c r="SK51">
        <v>0.30323396243036499</v>
      </c>
      <c r="SL51">
        <v>0.305031642182718</v>
      </c>
      <c r="SM51">
        <v>0.30682602856489699</v>
      </c>
      <c r="SN51">
        <v>0.308621722688663</v>
      </c>
      <c r="SO51">
        <v>0.310442928124332</v>
      </c>
      <c r="SP51">
        <v>0.312320189260407</v>
      </c>
      <c r="SQ51">
        <v>0.31416459908177302</v>
      </c>
      <c r="SR51">
        <v>0.31597181641369299</v>
      </c>
      <c r="SS51">
        <v>0.31780766089506601</v>
      </c>
      <c r="ST51">
        <v>0.31964226626269998</v>
      </c>
      <c r="SU51">
        <v>0.32147574915015298</v>
      </c>
      <c r="SV51">
        <v>0.32331951520516899</v>
      </c>
      <c r="SW51">
        <v>0.325190347383295</v>
      </c>
      <c r="SX51">
        <v>0.32705684620872799</v>
      </c>
      <c r="SY51">
        <v>0.32892973547389798</v>
      </c>
      <c r="SZ51">
        <v>0.33081505175554798</v>
      </c>
      <c r="TA51">
        <v>0.33268925345167299</v>
      </c>
      <c r="TB51">
        <v>0.33451866959828003</v>
      </c>
      <c r="TC51">
        <v>0.33634412298503202</v>
      </c>
      <c r="TD51">
        <v>0.338219199443132</v>
      </c>
      <c r="TE51">
        <v>0.34014254155123602</v>
      </c>
      <c r="TF51">
        <v>0.34203011623679502</v>
      </c>
      <c r="TG51">
        <v>0.34387282153355803</v>
      </c>
      <c r="TH51">
        <v>0.34571047127161098</v>
      </c>
      <c r="TI51">
        <v>0.34759666612694101</v>
      </c>
      <c r="TJ51">
        <v>0.34949948900810801</v>
      </c>
      <c r="TK51">
        <v>0.35139764533279599</v>
      </c>
      <c r="TL51">
        <v>0.35328398547062001</v>
      </c>
      <c r="TM51">
        <v>0.35513338689286</v>
      </c>
      <c r="TN51">
        <v>0.356960665541038</v>
      </c>
      <c r="TO51">
        <v>0.35879260342071601</v>
      </c>
      <c r="TP51">
        <v>0.36066850871315898</v>
      </c>
      <c r="TQ51">
        <v>0.36255245187400398</v>
      </c>
      <c r="TR51">
        <v>0.36443402978246198</v>
      </c>
      <c r="TS51">
        <v>0.366304509671454</v>
      </c>
      <c r="TT51">
        <v>0.36814368213114201</v>
      </c>
      <c r="TU51">
        <v>0.37001639509168799</v>
      </c>
      <c r="TV51">
        <v>0.37188836169922601</v>
      </c>
      <c r="TW51">
        <v>0.373716636554634</v>
      </c>
      <c r="TX51">
        <v>0.37551812856806999</v>
      </c>
      <c r="TY51">
        <v>0.377330245053346</v>
      </c>
      <c r="TZ51">
        <v>0.37915861623769698</v>
      </c>
      <c r="UA51">
        <v>0.380990470190675</v>
      </c>
      <c r="UB51">
        <v>0.38279653344745501</v>
      </c>
      <c r="UC51">
        <v>0.38458314379030401</v>
      </c>
      <c r="UD51">
        <v>0.38638057226940797</v>
      </c>
      <c r="UE51">
        <v>0.38821423593302801</v>
      </c>
      <c r="UF51">
        <v>0.39001030769107198</v>
      </c>
      <c r="UG51">
        <v>0.39178149037684101</v>
      </c>
      <c r="UH51">
        <v>0.39349950135283601</v>
      </c>
      <c r="UI51">
        <v>0.395129294454026</v>
      </c>
      <c r="UJ51">
        <v>0.39686185554838299</v>
      </c>
      <c r="UK51">
        <v>0.39863536414530898</v>
      </c>
      <c r="UL51">
        <v>0.40038331628559698</v>
      </c>
      <c r="UM51">
        <v>0.402078567620481</v>
      </c>
      <c r="UN51">
        <v>0.40379297629396899</v>
      </c>
      <c r="UO51">
        <v>0.40551045079299097</v>
      </c>
      <c r="UP51">
        <v>0.40720433874015399</v>
      </c>
      <c r="UQ51">
        <v>0.40886556395997098</v>
      </c>
      <c r="UR51">
        <v>0.41057943565770799</v>
      </c>
      <c r="US51">
        <v>0.41228848163300602</v>
      </c>
      <c r="UT51">
        <v>0.413941360142215</v>
      </c>
      <c r="UU51">
        <v>0.41556108455646801</v>
      </c>
      <c r="UV51">
        <v>0.417296543851506</v>
      </c>
      <c r="UW51">
        <v>0.41902134864407198</v>
      </c>
      <c r="UX51">
        <v>0.42063799280352399</v>
      </c>
      <c r="UY51">
        <v>0.42232651511270902</v>
      </c>
      <c r="UZ51">
        <v>0.42393483891989697</v>
      </c>
      <c r="VA51">
        <v>0.42556053719542603</v>
      </c>
      <c r="VB51">
        <v>0.42728116513413</v>
      </c>
      <c r="VC51">
        <v>0.42885406799981302</v>
      </c>
      <c r="VD51">
        <v>0.43033035374277501</v>
      </c>
      <c r="VE51">
        <v>0.43183773198915898</v>
      </c>
      <c r="VF51">
        <v>0.43347761126386097</v>
      </c>
      <c r="VG51">
        <v>0.43513951566539899</v>
      </c>
      <c r="VH51">
        <v>0.436620526818424</v>
      </c>
      <c r="VI51">
        <v>0.43801833604048201</v>
      </c>
      <c r="VJ51">
        <v>0.43954406074943903</v>
      </c>
      <c r="VK51">
        <v>0.44111787317127299</v>
      </c>
      <c r="VL51">
        <v>0.44267208608054998</v>
      </c>
      <c r="VM51">
        <v>0.444218077800414</v>
      </c>
      <c r="VN51">
        <v>0.44579933116764298</v>
      </c>
      <c r="VO51">
        <v>0.44734200152250803</v>
      </c>
      <c r="VP51">
        <v>0.44887228406600199</v>
      </c>
      <c r="VQ51">
        <v>0.45042982394592601</v>
      </c>
      <c r="VR51">
        <v>0.45203769413947698</v>
      </c>
      <c r="VS51">
        <v>0.45360304087429698</v>
      </c>
      <c r="VT51">
        <v>0.45513465043373902</v>
      </c>
      <c r="VU51">
        <v>0.45670648406935899</v>
      </c>
      <c r="VV51">
        <v>0.45838699577903902</v>
      </c>
      <c r="VW51">
        <v>0.45986988398628598</v>
      </c>
      <c r="VX51">
        <v>0.46142550187778197</v>
      </c>
      <c r="VY51">
        <v>0.46309419422902998</v>
      </c>
      <c r="VZ51">
        <v>0.46467979598246001</v>
      </c>
      <c r="WA51">
        <v>0.46632250029601802</v>
      </c>
      <c r="WB51">
        <v>0.467988207313417</v>
      </c>
      <c r="WC51">
        <v>0.469698143514934</v>
      </c>
      <c r="WD51">
        <v>0.47152256360895201</v>
      </c>
      <c r="WE51">
        <v>0.47331478754725598</v>
      </c>
      <c r="WF51">
        <v>0.47512346755142698</v>
      </c>
      <c r="WG51">
        <v>0.47697614160000101</v>
      </c>
      <c r="WH51">
        <v>0.47884662187936</v>
      </c>
      <c r="WI51">
        <v>0.48068619859522399</v>
      </c>
      <c r="WJ51">
        <v>0.48251128520854403</v>
      </c>
      <c r="WK51">
        <v>0.484375778927365</v>
      </c>
      <c r="WL51">
        <v>0.48633635286921301</v>
      </c>
      <c r="WM51">
        <v>0.48814491942497601</v>
      </c>
      <c r="WN51">
        <v>0.48997037059042597</v>
      </c>
      <c r="WO51">
        <v>0.49187716288565098</v>
      </c>
      <c r="WP51">
        <v>0.493726796934709</v>
      </c>
      <c r="WQ51">
        <v>0.49534006309623702</v>
      </c>
      <c r="WR51">
        <v>0.49696720940012301</v>
      </c>
      <c r="WS51">
        <v>0.49869243116530998</v>
      </c>
      <c r="WT51">
        <v>0.50034074179454702</v>
      </c>
      <c r="WU51">
        <v>0.50196102574944101</v>
      </c>
      <c r="WV51">
        <v>0.50346924854425401</v>
      </c>
      <c r="WW51">
        <v>0.504874700341708</v>
      </c>
      <c r="WX51">
        <v>0.50630468191569</v>
      </c>
      <c r="WY51">
        <v>0.50783581572436998</v>
      </c>
      <c r="WZ51">
        <v>0.509311741553233</v>
      </c>
      <c r="XA51">
        <v>0.51062428631317902</v>
      </c>
      <c r="XB51">
        <v>0.51179444721951295</v>
      </c>
      <c r="XC51">
        <v>0.513079087185637</v>
      </c>
      <c r="XD51">
        <v>0.51446758335514498</v>
      </c>
      <c r="XE51">
        <v>0.51582859360660904</v>
      </c>
      <c r="XF51">
        <v>0.51699475728726096</v>
      </c>
      <c r="XG51">
        <v>0.51812066479769503</v>
      </c>
      <c r="XH51">
        <v>0.51930868309773204</v>
      </c>
      <c r="XI51">
        <v>0.52052077913593897</v>
      </c>
      <c r="XJ51">
        <v>0.52162583394790396</v>
      </c>
      <c r="XK51">
        <v>0.52273424009472402</v>
      </c>
      <c r="XL51">
        <v>0.52386898852258001</v>
      </c>
      <c r="XM51">
        <v>0.52501087710807104</v>
      </c>
      <c r="XN51">
        <v>0.526120583524054</v>
      </c>
      <c r="XO51">
        <v>0.52720630098924504</v>
      </c>
      <c r="XP51">
        <v>0.52828622824170501</v>
      </c>
      <c r="XQ51">
        <v>0.52931332916548401</v>
      </c>
      <c r="XR51">
        <v>0.53024350875656001</v>
      </c>
      <c r="XS51">
        <v>0.53129542117477002</v>
      </c>
      <c r="XT51">
        <v>0.53233572073958402</v>
      </c>
      <c r="XU51">
        <v>0.53330490262664798</v>
      </c>
      <c r="XV51">
        <v>0.53423012344148701</v>
      </c>
      <c r="XW51">
        <v>0.53521308762918895</v>
      </c>
      <c r="XX51">
        <v>0.536307418577886</v>
      </c>
      <c r="XY51">
        <v>0.537390664636622</v>
      </c>
      <c r="XZ51">
        <v>0.53831543163003504</v>
      </c>
      <c r="YA51">
        <v>0.53918119325389602</v>
      </c>
      <c r="YB51">
        <v>0.53996099362795102</v>
      </c>
      <c r="YC51">
        <v>0.54097392551073897</v>
      </c>
      <c r="YD51">
        <v>0.54231692451628299</v>
      </c>
      <c r="YE51">
        <v>0.543031272767729</v>
      </c>
      <c r="YF51">
        <v>0.543897765500853</v>
      </c>
      <c r="YG51">
        <v>0.54488438364687197</v>
      </c>
      <c r="YH51">
        <v>0.54587388063175901</v>
      </c>
      <c r="YI51">
        <v>0.54717369509740199</v>
      </c>
      <c r="YJ51">
        <v>0.54810045233364302</v>
      </c>
      <c r="YK51">
        <v>0.54897364390173098</v>
      </c>
      <c r="YL51">
        <v>0.55003739802246898</v>
      </c>
      <c r="YM51">
        <v>0.55094564090468401</v>
      </c>
      <c r="YN51">
        <v>0.55210135935795701</v>
      </c>
      <c r="YO51">
        <v>0.55318274665136802</v>
      </c>
      <c r="YP51">
        <v>0.55403823880570602</v>
      </c>
      <c r="YQ51">
        <v>0.55493509573767097</v>
      </c>
      <c r="YR51">
        <v>0.556067466952189</v>
      </c>
      <c r="YS51">
        <v>0.55715927233975104</v>
      </c>
      <c r="YT51">
        <v>0.558106789955369</v>
      </c>
      <c r="YU51">
        <v>0.56120309461556395</v>
      </c>
      <c r="YV51">
        <v>0.56217314819749797</v>
      </c>
      <c r="YW51">
        <v>0.56313684514676099</v>
      </c>
      <c r="YX51">
        <v>0.56405002122784997</v>
      </c>
      <c r="YY51">
        <v>0.56498688691715904</v>
      </c>
      <c r="YZ51">
        <v>0.56595194598267995</v>
      </c>
      <c r="ZA51">
        <v>0.56687916085331203</v>
      </c>
      <c r="ZB51">
        <v>0.56783693973542904</v>
      </c>
      <c r="ZC51">
        <v>0.56878569234306398</v>
      </c>
      <c r="ZD51">
        <v>0.56975590591744996</v>
      </c>
      <c r="ZE51">
        <v>0.57065306958780604</v>
      </c>
      <c r="ZF51">
        <v>0.57154217162931797</v>
      </c>
      <c r="ZG51">
        <v>0.572424610734099</v>
      </c>
      <c r="ZH51">
        <v>0.57329238205047806</v>
      </c>
      <c r="ZI51">
        <v>0.57424810407603699</v>
      </c>
      <c r="ZJ51">
        <v>0.57525104913831804</v>
      </c>
      <c r="ZK51">
        <v>0.57621426463707504</v>
      </c>
      <c r="ZL51">
        <v>0.57714523095024595</v>
      </c>
      <c r="ZM51">
        <v>0.578064148221202</v>
      </c>
      <c r="ZN51">
        <v>0.579000771796503</v>
      </c>
      <c r="ZO51">
        <v>0.57997440271669698</v>
      </c>
      <c r="ZP51">
        <v>0.58095645478632696</v>
      </c>
      <c r="ZQ51">
        <v>0.58197791545718502</v>
      </c>
      <c r="ZR51">
        <v>0.58301577467691001</v>
      </c>
      <c r="ZS51">
        <v>0.58401892459197102</v>
      </c>
      <c r="ZT51">
        <v>0.58500503281326099</v>
      </c>
      <c r="ZU51">
        <v>0.58601864967100303</v>
      </c>
      <c r="ZV51">
        <v>0.58700171315927097</v>
      </c>
      <c r="ZW51">
        <v>0.58796155995514499</v>
      </c>
      <c r="ZX51">
        <v>0.58893268278465405</v>
      </c>
      <c r="ZY51">
        <v>0.58990794106258404</v>
      </c>
      <c r="ZZ51">
        <v>0.590891002846617</v>
      </c>
      <c r="AAA51">
        <v>0.59189445512961603</v>
      </c>
      <c r="AAB51">
        <v>0.59289924403279404</v>
      </c>
      <c r="AAC51">
        <v>0.59390971216177502</v>
      </c>
      <c r="AAD51">
        <v>0.594920576788591</v>
      </c>
      <c r="AAE51">
        <v>0.59595281622736596</v>
      </c>
      <c r="AAF51">
        <v>0.59701335534494104</v>
      </c>
      <c r="AAG51">
        <v>0.59805801924031199</v>
      </c>
      <c r="AAH51">
        <v>0.59905913151064105</v>
      </c>
      <c r="AAI51">
        <v>0.60013033945721395</v>
      </c>
      <c r="AAJ51">
        <v>0.60124033608106398</v>
      </c>
      <c r="AAK51">
        <v>0.60235129069789894</v>
      </c>
      <c r="AAL51">
        <v>0.60348760370464505</v>
      </c>
      <c r="AAM51">
        <v>0.60459272830642197</v>
      </c>
      <c r="AAN51">
        <v>0.60569091032590705</v>
      </c>
      <c r="AAO51">
        <v>0.60680313883262604</v>
      </c>
      <c r="AAP51">
        <v>0.607933524726192</v>
      </c>
      <c r="AAQ51">
        <v>0.609111112932889</v>
      </c>
      <c r="AAR51">
        <v>0.61028837423973703</v>
      </c>
      <c r="AAS51">
        <v>0.61146502386187795</v>
      </c>
      <c r="AAT51">
        <v>0.61263277293145002</v>
      </c>
      <c r="AAU51">
        <v>0.61382837383928801</v>
      </c>
      <c r="AAV51">
        <v>0.61503800822170795</v>
      </c>
      <c r="AAW51">
        <v>0.61624443013027297</v>
      </c>
      <c r="AAX51">
        <v>0.61743054809309095</v>
      </c>
      <c r="AAY51">
        <v>0.61863534769191098</v>
      </c>
      <c r="AAZ51">
        <v>0.61986889691440095</v>
      </c>
      <c r="ABA51">
        <v>0.62108799963075301</v>
      </c>
      <c r="ABB51">
        <v>0.62232825222530097</v>
      </c>
      <c r="ABC51">
        <v>0.62351305742998198</v>
      </c>
      <c r="ABD51">
        <v>0.624662718169959</v>
      </c>
      <c r="ABE51">
        <v>0.62581734308821702</v>
      </c>
      <c r="ABF51">
        <v>0.626934448165959</v>
      </c>
      <c r="ABG51">
        <v>0.62805454299871699</v>
      </c>
      <c r="ABH51">
        <v>0.62917957159251503</v>
      </c>
      <c r="ABI51">
        <v>0.63030149274223402</v>
      </c>
      <c r="ABJ51">
        <v>0.63139325277830605</v>
      </c>
      <c r="ABK51">
        <v>0.63249497474315197</v>
      </c>
      <c r="ABL51">
        <v>0.633595031435777</v>
      </c>
      <c r="ABM51">
        <v>0.63463477283324798</v>
      </c>
      <c r="ABN51">
        <v>0.63564216928770001</v>
      </c>
      <c r="ABO51">
        <v>0.63666688004073702</v>
      </c>
      <c r="ABP51">
        <v>0.63769560029832595</v>
      </c>
      <c r="ABQ51">
        <v>0.63872408092467003</v>
      </c>
      <c r="ABR51">
        <v>0.63975005234499704</v>
      </c>
      <c r="ABS51">
        <v>0.64080398630771196</v>
      </c>
      <c r="ABT51">
        <v>0.641806827976934</v>
      </c>
      <c r="ABU51">
        <v>0.64277755077203902</v>
      </c>
      <c r="ABV51">
        <v>0.64374773587928202</v>
      </c>
      <c r="ABW51">
        <v>0.64470296181227305</v>
      </c>
      <c r="ABX51">
        <v>0.64565765847766599</v>
      </c>
      <c r="ABY51">
        <v>0.646617703855073</v>
      </c>
      <c r="ABZ51">
        <v>0.647581825776541</v>
      </c>
      <c r="ACA51">
        <v>0.64853825856618197</v>
      </c>
      <c r="ACB51">
        <v>0.64944602049059696</v>
      </c>
      <c r="ACC51">
        <v>0.65031995828689404</v>
      </c>
      <c r="ACD51">
        <v>0.65114003649990704</v>
      </c>
      <c r="ACE51">
        <v>0.65198920412545602</v>
      </c>
      <c r="ACF51">
        <v>0.65282446601124899</v>
      </c>
      <c r="ACG51">
        <v>0.65365114084158005</v>
      </c>
      <c r="ACH51">
        <v>0.65452258084562698</v>
      </c>
      <c r="ACI51">
        <v>0.65531805710861601</v>
      </c>
      <c r="ACJ51">
        <v>0.65606977236959696</v>
      </c>
      <c r="ACK51">
        <v>0.656797613156198</v>
      </c>
      <c r="ACL51">
        <v>0.65748429536557595</v>
      </c>
      <c r="ACM51">
        <v>0.65814540139573097</v>
      </c>
      <c r="ACN51">
        <v>0.65883780489268595</v>
      </c>
      <c r="ACO51">
        <v>0.65949365344359401</v>
      </c>
      <c r="ACP51">
        <v>0.66011966013602696</v>
      </c>
      <c r="ACQ51">
        <v>0.660737317503993</v>
      </c>
      <c r="ACR51">
        <v>0.66133136895491296</v>
      </c>
      <c r="ACS51">
        <v>0.66190193669577102</v>
      </c>
      <c r="ACT51">
        <v>0.66243469378557596</v>
      </c>
      <c r="ACU51">
        <v>0.66294566559689105</v>
      </c>
      <c r="ACV51">
        <v>0.66343224696403302</v>
      </c>
      <c r="ACW51">
        <v>0.66388245880815699</v>
      </c>
      <c r="ACX51">
        <v>0.664311628764513</v>
      </c>
      <c r="ACY51">
        <v>0.66473403393909702</v>
      </c>
      <c r="ACZ51">
        <v>0.66513026404688702</v>
      </c>
      <c r="ADA51">
        <v>0.66548729690491504</v>
      </c>
      <c r="ADB51">
        <v>0.66578383761155702</v>
      </c>
      <c r="ADC51">
        <v>0.66604097089006398</v>
      </c>
      <c r="ADD51">
        <v>0.66625950466717598</v>
      </c>
      <c r="ADE51">
        <v>0.66643444577293198</v>
      </c>
      <c r="ADF51">
        <v>0.66657786563519805</v>
      </c>
      <c r="ADG51">
        <v>0.66664765354873001</v>
      </c>
      <c r="ADH51">
        <v>0.66669131656235603</v>
      </c>
      <c r="ADI51">
        <v>0.66663899617514399</v>
      </c>
      <c r="ADJ51">
        <v>0.66652210500832498</v>
      </c>
      <c r="ADK51">
        <v>0.66631825912271903</v>
      </c>
      <c r="ADL51">
        <v>0.66607266647351104</v>
      </c>
      <c r="ADM51">
        <v>0.66568373710777895</v>
      </c>
      <c r="ADN51">
        <v>0.66520904045375895</v>
      </c>
      <c r="ADO51">
        <v>0.66461433118666302</v>
      </c>
      <c r="ADP51">
        <v>0.66387717497461896</v>
      </c>
      <c r="ADQ51">
        <v>0.66301949172695596</v>
      </c>
      <c r="ADR51">
        <v>0.66199892511422798</v>
      </c>
      <c r="ADS51">
        <v>0.66083926809922899</v>
      </c>
      <c r="ADT51">
        <v>0.659542579703423</v>
      </c>
      <c r="ADU51">
        <v>0.65810147918812201</v>
      </c>
      <c r="ADV51">
        <v>0.65651930274439596</v>
      </c>
      <c r="ADW51">
        <v>0.65481140140250005</v>
      </c>
      <c r="ADX51">
        <v>0.65295630826185702</v>
      </c>
      <c r="ADY51">
        <v>0.650962436607184</v>
      </c>
      <c r="ADZ51">
        <v>0.64882095152043895</v>
      </c>
      <c r="AEA51">
        <v>0.64651101944089695</v>
      </c>
      <c r="AEB51">
        <v>0.64411517259962603</v>
      </c>
      <c r="AEC51">
        <v>0.64160699432716195</v>
      </c>
      <c r="AED51">
        <v>0.638978933736706</v>
      </c>
      <c r="AEE51">
        <v>0.63617973346986201</v>
      </c>
      <c r="AEF51">
        <v>0.633293419488692</v>
      </c>
      <c r="AEG51">
        <v>0.63029065475490598</v>
      </c>
      <c r="AEH51">
        <v>0.62712627484184202</v>
      </c>
      <c r="AEI51">
        <v>0.623894070823372</v>
      </c>
      <c r="AEJ51">
        <v>0.62058254799492196</v>
      </c>
      <c r="AEK51">
        <v>0.61718532007555005</v>
      </c>
      <c r="AEL51">
        <v>0.61369534132054704</v>
      </c>
      <c r="AEM51">
        <v>0.61010404608232904</v>
      </c>
      <c r="AEN51">
        <v>0.60640718253998405</v>
      </c>
      <c r="AEO51">
        <v>0.60267223867055897</v>
      </c>
      <c r="AEP51">
        <v>0.59883560482805298</v>
      </c>
      <c r="AEQ51">
        <v>0.59495101516438997</v>
      </c>
      <c r="AER51">
        <v>0.59098737735368501</v>
      </c>
      <c r="AES51">
        <v>0.58703818190678003</v>
      </c>
      <c r="AET51">
        <v>0.58301486796132096</v>
      </c>
      <c r="AEU51">
        <v>0.57903736589619503</v>
      </c>
      <c r="AEV51">
        <v>0.57510929778258102</v>
      </c>
      <c r="AEW51">
        <v>0.571161438016623</v>
      </c>
      <c r="AEX51">
        <v>0.56740828422283396</v>
      </c>
      <c r="AEY51">
        <v>0.56364846628197396</v>
      </c>
      <c r="AEZ51">
        <v>0.56017668238317997</v>
      </c>
      <c r="AFA51">
        <v>0.55682796394304701</v>
      </c>
      <c r="AFB51">
        <v>0.55377642385671799</v>
      </c>
      <c r="AFC51">
        <v>0.55092429446666202</v>
      </c>
      <c r="AFD51">
        <v>0.54832681706834496</v>
      </c>
      <c r="AFE51">
        <v>0.54601299767507905</v>
      </c>
      <c r="AFF51">
        <v>0.543870482953701</v>
      </c>
      <c r="AFG51">
        <v>0.54203650852464302</v>
      </c>
      <c r="AFH51">
        <v>0.54023637188213403</v>
      </c>
      <c r="AFI51">
        <v>0.53861761806739505</v>
      </c>
      <c r="AFJ51">
        <v>0.53709249044110596</v>
      </c>
      <c r="AFK51">
        <v>0.53551814550033205</v>
      </c>
      <c r="AFL51">
        <v>0.53404235888074103</v>
      </c>
      <c r="AFM51">
        <v>0.53239964840207399</v>
      </c>
      <c r="AFN51">
        <v>0.53075417596210095</v>
      </c>
      <c r="AFO51">
        <v>0.52895975073502699</v>
      </c>
      <c r="AFP51">
        <v>0.52709321432263201</v>
      </c>
      <c r="AFQ51">
        <v>0.52506445139464497</v>
      </c>
      <c r="AFR51">
        <v>0.52288344758723404</v>
      </c>
      <c r="AFS51">
        <v>0.52065906327787204</v>
      </c>
      <c r="AFT51">
        <v>0.51823968963987599</v>
      </c>
      <c r="AFU51">
        <v>0.51588001687350504</v>
      </c>
      <c r="AFV51">
        <v>0.51341242383544605</v>
      </c>
      <c r="AFW51">
        <v>0.51107807599029798</v>
      </c>
      <c r="AFX51">
        <v>0.50872395837374096</v>
      </c>
      <c r="AFY51">
        <v>0.50650949315983296</v>
      </c>
      <c r="AFZ51">
        <v>0.50440063799744095</v>
      </c>
      <c r="AGA51">
        <v>0.502382499088045</v>
      </c>
      <c r="AGB51">
        <v>0.50052012945666302</v>
      </c>
      <c r="AGC51">
        <v>0.49876196975926901</v>
      </c>
      <c r="AGD51">
        <v>0.49715519162205801</v>
      </c>
      <c r="AGE51">
        <v>0.49571237238117499</v>
      </c>
      <c r="AGF51">
        <v>0.49435170663387401</v>
      </c>
      <c r="AGG51">
        <v>0.49314206592857801</v>
      </c>
      <c r="AGH51">
        <v>0.49196526089395998</v>
      </c>
      <c r="AGI51">
        <v>0.490888879320589</v>
      </c>
      <c r="AGJ51">
        <v>0.489857854418418</v>
      </c>
      <c r="AGK51">
        <v>0.48888833620632399</v>
      </c>
      <c r="AGL51">
        <v>0.48796871611237502</v>
      </c>
      <c r="AGM51">
        <v>0.48708447405217598</v>
      </c>
      <c r="AGN51">
        <v>0.486295595706496</v>
      </c>
      <c r="AGO51">
        <v>0.48552588052166201</v>
      </c>
      <c r="AGP51">
        <v>0.48488418388414201</v>
      </c>
      <c r="AGQ51">
        <v>0.48439175067114199</v>
      </c>
      <c r="AGR51">
        <v>0.483961102150895</v>
      </c>
      <c r="AGS51">
        <v>0.48380924649246398</v>
      </c>
      <c r="AGT51">
        <v>0.48375713903123202</v>
      </c>
      <c r="AGU51">
        <v>0.48408204919187298</v>
      </c>
      <c r="AGV51">
        <v>0.484610922438588</v>
      </c>
      <c r="AGW51">
        <v>0.48551343699031102</v>
      </c>
      <c r="AGX51">
        <v>0.48667909611751498</v>
      </c>
      <c r="AGY51">
        <v>0.48824697485923402</v>
      </c>
      <c r="AGZ51">
        <v>0.490159881806217</v>
      </c>
      <c r="AHA51">
        <v>0.49239938247835802</v>
      </c>
      <c r="AHB51">
        <v>0.49501280570809097</v>
      </c>
      <c r="AHC51">
        <v>0.49791929971458798</v>
      </c>
      <c r="AHD51">
        <v>0.50123064943588402</v>
      </c>
      <c r="AHE51">
        <v>0.504689505631154</v>
      </c>
      <c r="AHF51">
        <v>0.50847022610764703</v>
      </c>
      <c r="AHG51">
        <v>0.51239696141323099</v>
      </c>
      <c r="AHH51">
        <v>0.51643440672547303</v>
      </c>
      <c r="AHI51">
        <v>0.52068318690110205</v>
      </c>
      <c r="AHJ51">
        <v>0.524877172771404</v>
      </c>
      <c r="AHK51">
        <v>0.52923378261514897</v>
      </c>
      <c r="AHL51">
        <v>0.53346688273352205</v>
      </c>
      <c r="AHM51">
        <v>0.53776589048879098</v>
      </c>
      <c r="AHN51">
        <v>0.541852493442464</v>
      </c>
      <c r="AHO51">
        <v>0.54589922609004304</v>
      </c>
      <c r="AHP51">
        <v>0.54977035764263704</v>
      </c>
      <c r="AHQ51">
        <v>0.55352533547346705</v>
      </c>
      <c r="AHR51">
        <v>0.557087505026302</v>
      </c>
      <c r="AHS51">
        <v>0.56050457273262899</v>
      </c>
      <c r="AHT51">
        <v>0.56378307158138496</v>
      </c>
      <c r="AHU51">
        <v>0.56687918344234001</v>
      </c>
      <c r="AHV51">
        <v>0.56984250100915401</v>
      </c>
      <c r="AHW51">
        <v>0.57267545899657502</v>
      </c>
      <c r="AHX51">
        <v>0.57537982460203396</v>
      </c>
      <c r="AHY51">
        <v>0.57797518470259901</v>
      </c>
      <c r="AHZ51">
        <v>0.58042618143831504</v>
      </c>
      <c r="AIA51">
        <v>0.58276940200679705</v>
      </c>
      <c r="AIB51">
        <v>0.58499455394515198</v>
      </c>
      <c r="AIC51">
        <v>0.58715951508031605</v>
      </c>
      <c r="AID51">
        <v>0.58919477571519896</v>
      </c>
      <c r="AIE51">
        <v>0.59118495208883204</v>
      </c>
      <c r="AIF51">
        <v>0.59313725353810798</v>
      </c>
      <c r="AIG51">
        <v>0.59497981166887204</v>
      </c>
      <c r="AIH51">
        <v>0.59671849281983003</v>
      </c>
      <c r="AII51">
        <v>0.59839277623684295</v>
      </c>
      <c r="AIJ51">
        <v>0.59998557780653505</v>
      </c>
      <c r="AIK51">
        <v>0.60151873063060701</v>
      </c>
      <c r="AIL51">
        <v>0.60298581871255696</v>
      </c>
      <c r="AIM51">
        <v>0.60437407408654098</v>
      </c>
      <c r="AIN51">
        <v>0.60570343648648095</v>
      </c>
      <c r="AIO51">
        <v>0.60694258684305402</v>
      </c>
      <c r="AIP51">
        <v>0.60809218139834698</v>
      </c>
      <c r="AIQ51">
        <v>0.60917430562499497</v>
      </c>
      <c r="AIR51">
        <v>0.61019914383332097</v>
      </c>
      <c r="AIS51">
        <v>0.61115026288214702</v>
      </c>
      <c r="AIT51">
        <v>0.61205362174092903</v>
      </c>
      <c r="AIU51">
        <v>0.61290638826657395</v>
      </c>
      <c r="AIV51">
        <v>0.61368626574026697</v>
      </c>
      <c r="AIW51">
        <v>0.61439150692550404</v>
      </c>
      <c r="AIX51">
        <v>0.61506022374132796</v>
      </c>
      <c r="AIY51">
        <v>0.61566491100082898</v>
      </c>
      <c r="AIZ51">
        <v>0.61623384739988896</v>
      </c>
      <c r="AJA51">
        <v>0.61674802212415203</v>
      </c>
      <c r="AJB51">
        <v>0.61724337534513896</v>
      </c>
      <c r="AJC51">
        <v>0.61767610179649302</v>
      </c>
      <c r="AJD51">
        <v>0.61811916148065404</v>
      </c>
      <c r="AJE51">
        <v>0.61854828759240299</v>
      </c>
      <c r="AJF51">
        <v>0.61896835527522198</v>
      </c>
      <c r="AJG51">
        <v>0.61936463622812299</v>
      </c>
      <c r="AJH51">
        <v>0.61977460463571699</v>
      </c>
      <c r="AJI51">
        <v>0.62019415864484295</v>
      </c>
      <c r="AJJ51">
        <v>0.62061498111226698</v>
      </c>
      <c r="AJK51">
        <v>0.62106856018824796</v>
      </c>
      <c r="AJL51">
        <v>0.62154495810049704</v>
      </c>
      <c r="AJM51">
        <v>0.62205078859535001</v>
      </c>
      <c r="AJN51">
        <v>0.622591059783561</v>
      </c>
      <c r="AJO51">
        <v>0.62312623345391605</v>
      </c>
      <c r="AJP51">
        <v>0.62369658526945404</v>
      </c>
      <c r="AJQ51">
        <v>0.62423785323430903</v>
      </c>
      <c r="AJR51">
        <v>0.62476107234693101</v>
      </c>
      <c r="AJS51">
        <v>0.62530139775863303</v>
      </c>
      <c r="AJT51">
        <v>0.62585921119703003</v>
      </c>
      <c r="AJU51">
        <v>0.62639260558427901</v>
      </c>
      <c r="AJV51">
        <v>0.626940334901533</v>
      </c>
      <c r="AJW51">
        <v>0.62744424511859598</v>
      </c>
      <c r="AJX51">
        <v>0.62791950261129403</v>
      </c>
      <c r="AJY51">
        <v>0.62837011121242503</v>
      </c>
      <c r="AJZ51">
        <v>0.62879952918920601</v>
      </c>
      <c r="AKA51">
        <v>0.62918547308754003</v>
      </c>
      <c r="AKB51">
        <v>0.62950783494523499</v>
      </c>
      <c r="AKC51">
        <v>0.62979420663603902</v>
      </c>
      <c r="AKD51">
        <v>0.63002781100814098</v>
      </c>
      <c r="AKE51">
        <v>0.63019750227830795</v>
      </c>
      <c r="AKF51">
        <v>0.63034564778164104</v>
      </c>
      <c r="AKG51">
        <v>0.63046871119854198</v>
      </c>
      <c r="AKH51">
        <v>0.63053103171305402</v>
      </c>
      <c r="AKI51">
        <v>0.630555550481535</v>
      </c>
      <c r="AKJ51">
        <v>0.63052170872369595</v>
      </c>
      <c r="AKK51">
        <v>0.63042972314276802</v>
      </c>
      <c r="AKL51">
        <v>0.63029189854352696</v>
      </c>
      <c r="AKM51">
        <v>0.63011423267525801</v>
      </c>
      <c r="AKN51">
        <v>0.62987091135791196</v>
      </c>
      <c r="AKO51">
        <v>0.62956782465094696</v>
      </c>
      <c r="AKP51">
        <v>0.62922302177188605</v>
      </c>
      <c r="AKQ51">
        <v>0.62883599688276304</v>
      </c>
      <c r="AKR51">
        <v>0.62837619658631305</v>
      </c>
      <c r="AKS51">
        <v>0.62785839808245503</v>
      </c>
      <c r="AKT51">
        <v>0.62730260889431999</v>
      </c>
      <c r="AKU51">
        <v>0.626666742524562</v>
      </c>
      <c r="AKV51">
        <v>0.62596533940409904</v>
      </c>
      <c r="AKW51">
        <v>0.625206636558295</v>
      </c>
      <c r="AKX51">
        <v>0.62438487080994098</v>
      </c>
      <c r="AKY51">
        <v>0.62350467497191897</v>
      </c>
      <c r="AKZ51">
        <v>0.62254612311492497</v>
      </c>
      <c r="ALA51">
        <v>0.62151314295156501</v>
      </c>
      <c r="ALB51">
        <v>0.62040930742577605</v>
      </c>
      <c r="ALC51">
        <v>0.61924426009784905</v>
      </c>
      <c r="ALD51">
        <v>0.61802016445034402</v>
      </c>
      <c r="ALE51">
        <v>0.61670670464664801</v>
      </c>
      <c r="ALF51">
        <v>0.61534084315154003</v>
      </c>
      <c r="ALG51">
        <v>0.61387278796650602</v>
      </c>
      <c r="ALH51">
        <v>0.612300748363513</v>
      </c>
      <c r="ALI51">
        <v>0.61066009411910505</v>
      </c>
      <c r="ALJ51">
        <v>0.60893547319128805</v>
      </c>
      <c r="ALK51">
        <v>0.60715051035607104</v>
      </c>
      <c r="ALL51">
        <v>0.60528543932831202</v>
      </c>
      <c r="ALM51">
        <v>0.60337922927711396</v>
      </c>
      <c r="ALN51">
        <v>0.60139128851866097</v>
      </c>
      <c r="ALO51">
        <v>0.59933698722367301</v>
      </c>
      <c r="ALP51">
        <v>0.59724839977577404</v>
      </c>
      <c r="ALQ51">
        <v>0.59505752878919405</v>
      </c>
      <c r="ALR51">
        <v>0.59279590282446304</v>
      </c>
      <c r="ALS51">
        <v>0.59050068421844204</v>
      </c>
      <c r="ALT51">
        <v>0.58814710235217804</v>
      </c>
      <c r="ALU51">
        <v>0.58574947932628496</v>
      </c>
      <c r="ALV51">
        <v>0.58327019200401697</v>
      </c>
      <c r="ALW51">
        <v>0.58073328253853496</v>
      </c>
      <c r="ALX51">
        <v>0.57815119229784795</v>
      </c>
      <c r="ALY51">
        <v>0.57549266321485704</v>
      </c>
      <c r="ALZ51">
        <v>0.57277329482783401</v>
      </c>
      <c r="AMA51">
        <v>0.57001095475878405</v>
      </c>
      <c r="AMB51">
        <v>0.56718341627038504</v>
      </c>
      <c r="AMC51">
        <v>0.56427809558578901</v>
      </c>
      <c r="AMD51">
        <v>0.56132731772912603</v>
      </c>
      <c r="AME51">
        <v>0.55829654677010299</v>
      </c>
      <c r="AMF51">
        <v>0.55527060436814901</v>
      </c>
      <c r="AMG51">
        <v>0.55218373197155202</v>
      </c>
      <c r="AMH51">
        <v>0.54906878371858903</v>
      </c>
      <c r="AMI51">
        <v>0.54591319288817297</v>
      </c>
      <c r="AMJ51">
        <v>0.54277961085910598</v>
      </c>
      <c r="AMK51">
        <v>0.53961226332756895</v>
      </c>
      <c r="AML51">
        <v>0.53649691631429097</v>
      </c>
      <c r="AMM51">
        <v>0.53342971163229502</v>
      </c>
      <c r="AMN51">
        <v>0.53039882728749299</v>
      </c>
      <c r="AMO51">
        <v>0.52744744225529006</v>
      </c>
      <c r="AMP51">
        <v>0.52449462244352096</v>
      </c>
      <c r="AMQ51">
        <v>0.52158369023764095</v>
      </c>
      <c r="AMR51">
        <v>0.51874277603639096</v>
      </c>
      <c r="AMS51">
        <v>0.51591322864365596</v>
      </c>
      <c r="AMT51">
        <v>0.51311746808812497</v>
      </c>
      <c r="AMU51">
        <v>0.51032053950586098</v>
      </c>
      <c r="AMV51">
        <v>0.50757242502349398</v>
      </c>
      <c r="AMW51">
        <v>0.50478698175827397</v>
      </c>
      <c r="AMX51">
        <v>0.502017877333923</v>
      </c>
      <c r="AMY51">
        <v>0.49917487119322201</v>
      </c>
      <c r="AMZ51">
        <v>0.49630333956821199</v>
      </c>
      <c r="ANA51">
        <v>0.49340800767226101</v>
      </c>
      <c r="ANB51">
        <v>0.49047068399793398</v>
      </c>
      <c r="ANC51">
        <v>0.487491655971311</v>
      </c>
      <c r="AND51">
        <v>0.48449610334941001</v>
      </c>
      <c r="ANE51">
        <v>0.48144544536331602</v>
      </c>
      <c r="ANF51">
        <v>0.47836268394004999</v>
      </c>
      <c r="ANG51">
        <v>0.47516565004962702</v>
      </c>
      <c r="ANH51">
        <v>0.47192005767080902</v>
      </c>
      <c r="ANI51">
        <v>0.46862123240811898</v>
      </c>
      <c r="ANJ51">
        <v>0.46522918864761098</v>
      </c>
      <c r="ANK51">
        <v>0.46178178773933598</v>
      </c>
      <c r="ANL51">
        <v>0.458222560218282</v>
      </c>
      <c r="ANM51">
        <v>0.45460404833248302</v>
      </c>
      <c r="ANN51">
        <v>0.45092907997070297</v>
      </c>
      <c r="ANO51">
        <v>0.44717912858168302</v>
      </c>
      <c r="ANP51">
        <v>0.44341289148754198</v>
      </c>
      <c r="ANQ51">
        <v>0.43964777538257499</v>
      </c>
      <c r="ANR51">
        <v>0.43593750366796202</v>
      </c>
      <c r="ANS51">
        <v>0.432215214067176</v>
      </c>
      <c r="ANT51">
        <v>0.42856711653287799</v>
      </c>
      <c r="ANU51">
        <v>0.42498196246992598</v>
      </c>
      <c r="ANV51">
        <v>0.42144795960900899</v>
      </c>
      <c r="ANW51">
        <v>0.417982208940337</v>
      </c>
      <c r="ANX51">
        <v>0.414479643712865</v>
      </c>
      <c r="ANY51">
        <v>0.41107274779477099</v>
      </c>
      <c r="ANZ51">
        <v>0.40755161170259202</v>
      </c>
      <c r="AOA51">
        <v>0.40404640779154999</v>
      </c>
      <c r="AOB51">
        <v>0.40037464269383799</v>
      </c>
      <c r="AOC51">
        <v>0.39663382406570302</v>
      </c>
      <c r="AOD51">
        <v>0.39275246447946199</v>
      </c>
      <c r="AOE51">
        <v>0.38876779395427302</v>
      </c>
      <c r="AOF51">
        <v>0.384582879734576</v>
      </c>
      <c r="AOG51">
        <v>0.38025578833261497</v>
      </c>
      <c r="AOH51">
        <v>0.37583831885545399</v>
      </c>
      <c r="AOI51">
        <v>0.37127138854122499</v>
      </c>
      <c r="AOJ51">
        <v>0.36668657494845303</v>
      </c>
      <c r="AOK51">
        <v>0.36206123789212602</v>
      </c>
      <c r="AOL51">
        <v>0.35743278265982098</v>
      </c>
      <c r="AOM51">
        <v>0.352867644520173</v>
      </c>
      <c r="AON51">
        <v>0.34827564573308201</v>
      </c>
      <c r="AOO51">
        <v>0.34377882372688501</v>
      </c>
      <c r="AOP51">
        <v>0.33940045194438201</v>
      </c>
      <c r="AOQ51">
        <v>0.33517428126132698</v>
      </c>
      <c r="AOR51">
        <v>0.33104548206280199</v>
      </c>
      <c r="AOS51">
        <v>0.327075023816568</v>
      </c>
      <c r="AOT51">
        <v>0.32326666247991498</v>
      </c>
      <c r="AOU51">
        <v>0.31958518892684301</v>
      </c>
      <c r="AOV51">
        <v>0.31602638909196201</v>
      </c>
      <c r="AOW51">
        <v>0.31258129837466597</v>
      </c>
      <c r="AOX51">
        <v>0.30927370129945497</v>
      </c>
      <c r="AOY51">
        <v>0.30608167442797402</v>
      </c>
      <c r="AOZ51">
        <v>0.303012277723543</v>
      </c>
      <c r="APA51">
        <v>0.30003932133844402</v>
      </c>
      <c r="APB51">
        <v>0.29718982102291702</v>
      </c>
      <c r="APC51">
        <v>0.29444551191297902</v>
      </c>
      <c r="APD51">
        <v>0.29180569493367597</v>
      </c>
      <c r="APE51">
        <v>0.289233004460489</v>
      </c>
      <c r="APF51">
        <v>0.28679115727700699</v>
      </c>
      <c r="APG51">
        <v>0.284459759810052</v>
      </c>
      <c r="APH51">
        <v>0.282224824543027</v>
      </c>
      <c r="API51">
        <v>0.28011633744373698</v>
      </c>
      <c r="APJ51">
        <v>0.278113113206505</v>
      </c>
      <c r="APK51">
        <v>0.27622401188004198</v>
      </c>
      <c r="APL51">
        <v>0.27444703040377899</v>
      </c>
      <c r="APM51">
        <v>0.27275724538952401</v>
      </c>
      <c r="APN51">
        <v>0.27118142407243301</v>
      </c>
      <c r="APO51">
        <v>0.26971097357585699</v>
      </c>
      <c r="APP51">
        <v>0.26834259360996598</v>
      </c>
      <c r="APQ51">
        <v>0.26708175616428897</v>
      </c>
      <c r="APR51">
        <v>0.26589845784987598</v>
      </c>
      <c r="APS51">
        <v>0.26480416925627098</v>
      </c>
      <c r="APT51">
        <v>0.263786975887353</v>
      </c>
      <c r="APU51">
        <v>0.26285033288229298</v>
      </c>
      <c r="APV51">
        <v>0.26196115670915598</v>
      </c>
      <c r="APW51">
        <v>0.261156619463704</v>
      </c>
      <c r="APX51">
        <v>0.26039369124976702</v>
      </c>
      <c r="APY51">
        <v>0.259681389709076</v>
      </c>
      <c r="APZ51">
        <v>0.25901943969680502</v>
      </c>
      <c r="AQA51">
        <v>0.25842359292792999</v>
      </c>
      <c r="AQB51">
        <v>0.25785649232199298</v>
      </c>
      <c r="AQC51">
        <v>0.25733443580646098</v>
      </c>
      <c r="AQD51">
        <v>0.25683600900911702</v>
      </c>
      <c r="AQE51">
        <v>0.25638313657347001</v>
      </c>
      <c r="AQF51">
        <v>0.25594490391368502</v>
      </c>
      <c r="AQG51">
        <v>0.25552827865862798</v>
      </c>
      <c r="AQH51">
        <v>0.25513361092313702</v>
      </c>
      <c r="AQI51">
        <v>0.25476042623390099</v>
      </c>
      <c r="AQJ51">
        <v>0.25441022369795102</v>
      </c>
      <c r="AQK51">
        <v>0.25409232642041801</v>
      </c>
      <c r="AQL51">
        <v>0.25380408230844598</v>
      </c>
      <c r="AQM51">
        <v>0.253532228842896</v>
      </c>
      <c r="AQN51">
        <v>0.25329042384164202</v>
      </c>
      <c r="AQO51">
        <v>0.253062541576622</v>
      </c>
      <c r="AQP51">
        <v>0.25285401573278599</v>
      </c>
      <c r="AQQ51">
        <v>0.25268675255274398</v>
      </c>
      <c r="AQR51">
        <v>0.25254301842168397</v>
      </c>
      <c r="AQS51">
        <v>0.25242704639896801</v>
      </c>
      <c r="AQT51">
        <v>0.25235094126497298</v>
      </c>
      <c r="AQU51">
        <v>0.25231177733556098</v>
      </c>
      <c r="AQV51">
        <v>0.25230313162171097</v>
      </c>
      <c r="AQW51">
        <v>0.25232179737677002</v>
      </c>
      <c r="AQX51">
        <v>0.25236818314662901</v>
      </c>
      <c r="AQY51">
        <v>0.25242749767455602</v>
      </c>
      <c r="AQZ51">
        <v>0.25250234077807898</v>
      </c>
      <c r="ARA51">
        <v>0.25259740715962298</v>
      </c>
      <c r="ARB51">
        <v>0.25271398725774002</v>
      </c>
      <c r="ARC51">
        <v>0.25284885520870598</v>
      </c>
      <c r="ARD51">
        <v>0.253009788466805</v>
      </c>
      <c r="ARE51">
        <v>0.25316750188306197</v>
      </c>
      <c r="ARF51">
        <v>0.25334579915921801</v>
      </c>
      <c r="ARG51">
        <v>0.25351620806268998</v>
      </c>
      <c r="ARH51">
        <v>0.253680782845842</v>
      </c>
      <c r="ARI51">
        <v>0.25385918141953401</v>
      </c>
      <c r="ARJ51">
        <v>0.254051498694571</v>
      </c>
      <c r="ARK51">
        <v>0.25423670903508899</v>
      </c>
      <c r="ARL51">
        <v>0.25442257747932201</v>
      </c>
      <c r="ARM51">
        <v>0.25461392142989803</v>
      </c>
      <c r="ARN51">
        <v>0.25479172885192802</v>
      </c>
      <c r="ARO51">
        <v>0.25499093356037</v>
      </c>
      <c r="ARP51">
        <v>0.25520128840570699</v>
      </c>
      <c r="ARQ51">
        <v>0.25543099330983599</v>
      </c>
      <c r="ARR51">
        <v>0.255654475609497</v>
      </c>
      <c r="ARS51">
        <v>0.255908084423352</v>
      </c>
      <c r="ART51">
        <v>0.25617878932245702</v>
      </c>
      <c r="ARU51">
        <v>0.25645000126352202</v>
      </c>
      <c r="ARV51">
        <v>0.25676512938842799</v>
      </c>
      <c r="ARW51">
        <v>0.25710837894819299</v>
      </c>
      <c r="ARX51">
        <v>0.25745538604809898</v>
      </c>
      <c r="ARY51">
        <v>0.257810435741813</v>
      </c>
      <c r="ARZ51">
        <v>0.25815610045868598</v>
      </c>
      <c r="ASA51">
        <v>0.258504744408313</v>
      </c>
      <c r="ASB51">
        <v>0.25887282558665298</v>
      </c>
      <c r="ASC51">
        <v>0.25925010474736798</v>
      </c>
      <c r="ASD51">
        <v>0.259638454036209</v>
      </c>
      <c r="ASE51">
        <v>0.260040175736035</v>
      </c>
      <c r="ASF51">
        <v>0.26044389507940102</v>
      </c>
      <c r="ASG51">
        <v>0.26085996131367101</v>
      </c>
      <c r="ASH51">
        <v>0.26128907008899699</v>
      </c>
      <c r="ASI51">
        <v>0.26171384967349998</v>
      </c>
      <c r="ASJ51">
        <v>0.26214480527748801</v>
      </c>
      <c r="ASK51">
        <v>0.26257739865812102</v>
      </c>
      <c r="ASL51">
        <v>0.26301181747154001</v>
      </c>
      <c r="ASM51">
        <v>0.263445700495542</v>
      </c>
      <c r="ASN51">
        <v>0.26389716825224802</v>
      </c>
      <c r="ASO51">
        <v>0.26436023540063303</v>
      </c>
      <c r="ASP51">
        <v>0.26481634415097799</v>
      </c>
      <c r="ASQ51">
        <v>0.26528767143026999</v>
      </c>
      <c r="ASR51">
        <v>0.26575066763160499</v>
      </c>
      <c r="ASS51">
        <v>0.26619341421880799</v>
      </c>
      <c r="AST51">
        <v>0.26665612691468599</v>
      </c>
      <c r="ASU51">
        <v>0.26712946356308898</v>
      </c>
      <c r="ASV51">
        <v>0.26760349598004002</v>
      </c>
      <c r="ASW51">
        <v>0.26809887743852501</v>
      </c>
      <c r="ASX51">
        <v>0.26856987975183899</v>
      </c>
      <c r="ASY51">
        <v>0.26903211748894201</v>
      </c>
      <c r="ASZ51">
        <v>0.26949374817245803</v>
      </c>
      <c r="ATA51">
        <v>0.26994534781572999</v>
      </c>
      <c r="ATB51">
        <v>0.27038734248795099</v>
      </c>
      <c r="ATC51">
        <v>0.27082804473428501</v>
      </c>
      <c r="ATD51">
        <v>0.27125728621353801</v>
      </c>
      <c r="ATE51">
        <v>0.271652287150151</v>
      </c>
      <c r="ATF51">
        <v>0.27207521625541098</v>
      </c>
      <c r="ATG51">
        <v>0.27250902293641599</v>
      </c>
      <c r="ATH51">
        <v>0.27294947905518502</v>
      </c>
      <c r="ATI51">
        <v>0.27338432616238401</v>
      </c>
      <c r="ATJ51">
        <v>0.27382229440689299</v>
      </c>
      <c r="ATK51">
        <v>0.27424830480438001</v>
      </c>
      <c r="ATL51">
        <v>0.27465206176106499</v>
      </c>
      <c r="ATM51">
        <v>0.275073171875582</v>
      </c>
      <c r="ATN51">
        <v>0.27550457372521397</v>
      </c>
      <c r="ATO51">
        <v>0.27592344069793701</v>
      </c>
      <c r="ATP51">
        <v>0.27635092505433001</v>
      </c>
      <c r="ATQ51">
        <v>0.27677532440161101</v>
      </c>
      <c r="ATR51">
        <v>0.27719309926167301</v>
      </c>
      <c r="ATS51">
        <v>0.277613476821438</v>
      </c>
      <c r="ATT51">
        <v>0.27801751524454699</v>
      </c>
      <c r="ATU51">
        <v>0.278416225404368</v>
      </c>
      <c r="ATV51">
        <v>0.27880885035847902</v>
      </c>
      <c r="ATW51">
        <v>0.279190506022924</v>
      </c>
      <c r="ATX51">
        <v>0.27957928703526902</v>
      </c>
      <c r="ATY51">
        <v>0.279950063472374</v>
      </c>
      <c r="ATZ51">
        <v>0.28028974700123799</v>
      </c>
      <c r="AUA51">
        <v>0.28061794371083298</v>
      </c>
      <c r="AUB51">
        <v>0.28092846902950702</v>
      </c>
      <c r="AUC51">
        <v>0.281213920900723</v>
      </c>
      <c r="AUD51">
        <v>0.28148152069417998</v>
      </c>
      <c r="AUE51">
        <v>0.28172340612657298</v>
      </c>
      <c r="AUF51">
        <v>0.28193480276847099</v>
      </c>
      <c r="AUG51">
        <v>0.28213570694907297</v>
      </c>
      <c r="AUH51">
        <v>0.28231580483062102</v>
      </c>
      <c r="AUI51">
        <v>0.28248675745686003</v>
      </c>
      <c r="AUJ51">
        <v>0.28264000687790902</v>
      </c>
      <c r="AUK51">
        <v>0.28278573980897698</v>
      </c>
      <c r="AUL51">
        <v>0.28291286880552702</v>
      </c>
      <c r="AUM51">
        <v>0.28304266076655599</v>
      </c>
      <c r="AUN51">
        <v>0.28316005116226201</v>
      </c>
      <c r="AUO51">
        <v>0.28329163080941699</v>
      </c>
      <c r="AUP51">
        <v>0.28342169471802298</v>
      </c>
      <c r="AUQ51">
        <v>0.28356671853917098</v>
      </c>
      <c r="AUR51">
        <v>0.283709587985148</v>
      </c>
      <c r="AUS51">
        <v>0.28388475557926302</v>
      </c>
      <c r="AUT51">
        <v>0.28408397276873998</v>
      </c>
      <c r="AUU51">
        <v>0.284288384598258</v>
      </c>
      <c r="AUV51">
        <v>0.28450999899469198</v>
      </c>
      <c r="AUW51">
        <v>0.28475126602168199</v>
      </c>
      <c r="AUX51">
        <v>0.284998886481654</v>
      </c>
      <c r="AUY51">
        <v>0.28526616794001203</v>
      </c>
      <c r="AUZ51">
        <v>0.28556486527553498</v>
      </c>
      <c r="AVA51">
        <v>0.28587096293495601</v>
      </c>
      <c r="AVB51">
        <v>0.28618058319026901</v>
      </c>
      <c r="AVC51">
        <v>0.28651674259635801</v>
      </c>
      <c r="AVD51">
        <v>0.28688224610865398</v>
      </c>
      <c r="AVE51">
        <v>0.287246478801432</v>
      </c>
      <c r="AVF51">
        <v>0.28763588262561102</v>
      </c>
      <c r="AVG51">
        <v>0.288012262485976</v>
      </c>
      <c r="AVH51">
        <v>0.288368932290271</v>
      </c>
      <c r="AVI51">
        <v>0.28875451488064802</v>
      </c>
      <c r="AVJ51">
        <v>0.28915138001031099</v>
      </c>
      <c r="AVK51">
        <v>0.28955930341511599</v>
      </c>
      <c r="AVL51">
        <v>0.28998865319396799</v>
      </c>
      <c r="AVM51">
        <v>0.29042773675969802</v>
      </c>
      <c r="AVN51">
        <v>0.290886561058184</v>
      </c>
      <c r="AVO51">
        <v>0.29132534716636299</v>
      </c>
      <c r="AVP51">
        <v>0.29176562262878503</v>
      </c>
      <c r="AVQ51">
        <v>0.29222644891949201</v>
      </c>
      <c r="AVR51">
        <v>0.29268782435127</v>
      </c>
      <c r="AVS51">
        <v>0.29315884917114099</v>
      </c>
      <c r="AVT51">
        <v>0.29365247914145298</v>
      </c>
      <c r="AVU51">
        <v>0.29415000883228298</v>
      </c>
      <c r="AVV51">
        <v>0.29463860696146199</v>
      </c>
      <c r="AVW51">
        <v>0.29512266031052098</v>
      </c>
      <c r="AVX51">
        <v>0.29560449880547102</v>
      </c>
      <c r="AVY51">
        <v>0.29608467599736099</v>
      </c>
      <c r="AVZ51">
        <v>0.29657216626194699</v>
      </c>
      <c r="AWA51">
        <v>0.29705139371345102</v>
      </c>
      <c r="AWB51">
        <v>0.29752276488142199</v>
      </c>
      <c r="AWC51">
        <v>0.29800967629002301</v>
      </c>
      <c r="AWD51">
        <v>0.298491713976204</v>
      </c>
      <c r="AWE51">
        <v>0.29896671368648398</v>
      </c>
      <c r="AWF51">
        <v>0.29944966302137499</v>
      </c>
      <c r="AWG51">
        <v>0.29992990343182502</v>
      </c>
      <c r="AWH51">
        <v>0.30039766463418899</v>
      </c>
      <c r="AWI51">
        <v>0.30086317846066601</v>
      </c>
      <c r="AWJ51">
        <v>0.30132701828860697</v>
      </c>
      <c r="AWK51">
        <v>0.30178406984803502</v>
      </c>
      <c r="AWL51">
        <v>0.30224231904389098</v>
      </c>
      <c r="AWM51">
        <v>0.30269648666781201</v>
      </c>
      <c r="AWN51">
        <v>0.30314902309889102</v>
      </c>
      <c r="AWO51">
        <v>0.30360355697232899</v>
      </c>
      <c r="AWP51">
        <v>0.304048927221026</v>
      </c>
      <c r="AWQ51">
        <v>0.30449585730606998</v>
      </c>
      <c r="AWR51">
        <v>0.30491529007020002</v>
      </c>
      <c r="AWS51">
        <v>0.30532150575317601</v>
      </c>
      <c r="AWT51">
        <v>0.30571649054105798</v>
      </c>
      <c r="AWU51">
        <v>0.30608600554062398</v>
      </c>
      <c r="AWV51">
        <v>0.30646277212554102</v>
      </c>
      <c r="AWW51">
        <v>0.30683577113897498</v>
      </c>
      <c r="AWX51">
        <v>0.307206387829211</v>
      </c>
      <c r="AWY51">
        <v>0.30758114795438402</v>
      </c>
      <c r="AWZ51">
        <v>0.30793126175065499</v>
      </c>
      <c r="AXA51">
        <v>0.308275081273023</v>
      </c>
      <c r="AXB51">
        <v>0.30859733932427003</v>
      </c>
      <c r="AXC51">
        <v>0.30890100946379501</v>
      </c>
      <c r="AXD51">
        <v>0.30918160035118197</v>
      </c>
      <c r="AXE51">
        <v>0.30944750149316202</v>
      </c>
      <c r="AXF51">
        <v>0.30968896861478601</v>
      </c>
      <c r="AXG51">
        <v>0.309910641718742</v>
      </c>
      <c r="AXH51">
        <v>0.31009143832494601</v>
      </c>
      <c r="AXI51">
        <v>0.31025208816469801</v>
      </c>
      <c r="AXJ51">
        <v>0.31037167997429099</v>
      </c>
      <c r="AXK51">
        <v>0.31044701091927801</v>
      </c>
      <c r="AXL51">
        <v>0.310496401171652</v>
      </c>
      <c r="AXM51">
        <v>0.31052782475952601</v>
      </c>
      <c r="AXN51">
        <v>0.31049262881292</v>
      </c>
      <c r="AXO51">
        <v>0.310407353732358</v>
      </c>
      <c r="AXP51">
        <v>0.31028580860284799</v>
      </c>
      <c r="AXQ51">
        <v>0.31012120789904402</v>
      </c>
      <c r="AXR51">
        <v>0.30989647870735798</v>
      </c>
      <c r="AXS51">
        <v>0.30963327502662402</v>
      </c>
      <c r="AXT51">
        <v>0.30930392619062202</v>
      </c>
      <c r="AXU51">
        <v>0.30890515308131</v>
      </c>
      <c r="AXV51">
        <v>0.30845744157412702</v>
      </c>
      <c r="AXW51">
        <v>0.30797058769767</v>
      </c>
      <c r="AXX51">
        <v>0.307394928757599</v>
      </c>
      <c r="AXY51">
        <v>0.30673594118547098</v>
      </c>
      <c r="AXZ51">
        <v>0.30603479375654802</v>
      </c>
      <c r="AYA51">
        <v>0.305247410147095</v>
      </c>
      <c r="AYB51">
        <v>0.30444317407147897</v>
      </c>
      <c r="AYC51">
        <v>0.30359285027087202</v>
      </c>
      <c r="AYD51">
        <v>0.30271942895478698</v>
      </c>
      <c r="AYE51">
        <v>0.30178723441338401</v>
      </c>
      <c r="AYF51">
        <v>0.30087584897928199</v>
      </c>
      <c r="AYG51">
        <v>0.29995363832010602</v>
      </c>
      <c r="AYH51">
        <v>0.29901472786542999</v>
      </c>
      <c r="AYI51">
        <v>0.2980722655395</v>
      </c>
      <c r="AYJ51">
        <v>0.29711640862404098</v>
      </c>
      <c r="AYK51">
        <v>0.296151831985908</v>
      </c>
      <c r="AYL51">
        <v>0.29515028576298202</v>
      </c>
      <c r="AYM51">
        <v>0.29415368550293203</v>
      </c>
      <c r="AYN51">
        <v>0.29308802180664201</v>
      </c>
      <c r="AYO51">
        <v>0.29200000613923999</v>
      </c>
      <c r="AYP51">
        <v>0.29080751641639102</v>
      </c>
      <c r="AYQ51">
        <v>0.289568647365194</v>
      </c>
      <c r="AYR51">
        <v>0.288216436196648</v>
      </c>
      <c r="AYS51">
        <v>0.28678056942867203</v>
      </c>
      <c r="AYT51">
        <v>0.28521747217918397</v>
      </c>
      <c r="AYU51">
        <v>0.28354323364703099</v>
      </c>
      <c r="AYV51">
        <v>0.28177644048104999</v>
      </c>
      <c r="AYW51">
        <v>0.27988534807578602</v>
      </c>
      <c r="AYX51">
        <v>0.27790681594494698</v>
      </c>
      <c r="AYY51">
        <v>0.27582947247506201</v>
      </c>
      <c r="AYZ51">
        <v>0.273670714919106</v>
      </c>
      <c r="AZA51">
        <v>0.27138799769146899</v>
      </c>
      <c r="AZB51">
        <v>0.26906699503473602</v>
      </c>
      <c r="AZC51">
        <v>0.266665138175185</v>
      </c>
      <c r="AZD51">
        <v>0.26422481092785899</v>
      </c>
      <c r="AZE51">
        <v>0.26169941648037998</v>
      </c>
      <c r="AZF51">
        <v>0.25917613417152802</v>
      </c>
      <c r="AZG51">
        <v>0.25659127099844098</v>
      </c>
      <c r="AZH51">
        <v>0.25404493943491302</v>
      </c>
      <c r="AZI51">
        <v>0.25151246570533198</v>
      </c>
      <c r="AZJ51">
        <v>0.24895292380016401</v>
      </c>
      <c r="AZK51">
        <v>0.246374134489908</v>
      </c>
      <c r="AZL51">
        <v>0.24383180348539699</v>
      </c>
      <c r="AZM51">
        <v>0.241283018205703</v>
      </c>
      <c r="AZN51">
        <v>0.238750037978361</v>
      </c>
      <c r="AZO51">
        <v>0.23623728302720601</v>
      </c>
      <c r="AZP51">
        <v>0.23376709699289</v>
      </c>
      <c r="AZQ51">
        <v>0.231292562216487</v>
      </c>
      <c r="AZR51">
        <v>0.22888119893718201</v>
      </c>
      <c r="AZS51">
        <v>0.22649740999854301</v>
      </c>
      <c r="AZT51">
        <v>0.22423201060692799</v>
      </c>
      <c r="AZU51">
        <v>0.22200445804448499</v>
      </c>
      <c r="AZV51">
        <v>0.219913699404195</v>
      </c>
      <c r="AZW51">
        <v>0.217941321970233</v>
      </c>
      <c r="AZX51">
        <v>0.216090266429983</v>
      </c>
      <c r="AZY51">
        <v>0.21434105672922599</v>
      </c>
      <c r="AZZ51">
        <v>0.21272054227916301</v>
      </c>
      <c r="BAA51">
        <v>0.21124822699235399</v>
      </c>
      <c r="BAB51">
        <v>0.20986695064359601</v>
      </c>
      <c r="BAC51">
        <v>0.20860420425114601</v>
      </c>
      <c r="BAD51">
        <v>0.20742763646894299</v>
      </c>
      <c r="BAE51">
        <v>0.20635782890489701</v>
      </c>
      <c r="BAF51">
        <v>0.20538722279048599</v>
      </c>
      <c r="BAG51">
        <v>0.20452449708960599</v>
      </c>
      <c r="BAH51">
        <v>0.20373156892447</v>
      </c>
      <c r="BAI51">
        <v>0.20304892164631799</v>
      </c>
      <c r="BAJ51">
        <v>0.20242311674671501</v>
      </c>
      <c r="BAK51">
        <v>0.20184467959746399</v>
      </c>
      <c r="BAL51">
        <v>0.20139982655319599</v>
      </c>
      <c r="BAM51">
        <v>0.2010382417005</v>
      </c>
      <c r="BAN51">
        <v>0.20081846224626401</v>
      </c>
      <c r="BAO51">
        <v>0.200723033584354</v>
      </c>
      <c r="BAP51">
        <v>0.20074853850801599</v>
      </c>
      <c r="BAQ51">
        <v>0.200882022622383</v>
      </c>
      <c r="BAR51">
        <v>0.20118823641508601</v>
      </c>
      <c r="BAS51">
        <v>0.20162131562992999</v>
      </c>
      <c r="BAT51">
        <v>0.20224334523375101</v>
      </c>
      <c r="BAU51">
        <v>0.203071478552248</v>
      </c>
      <c r="BAV51">
        <v>0.20397984684610901</v>
      </c>
      <c r="BAW51">
        <v>0.20506869689735799</v>
      </c>
      <c r="BAX51">
        <v>0.20618892835210401</v>
      </c>
      <c r="BAY51">
        <v>0.20742835619828801</v>
      </c>
      <c r="BAZ51">
        <v>0.208668263360996</v>
      </c>
      <c r="BBA51">
        <v>0.21001335406098701</v>
      </c>
      <c r="BBB51">
        <v>0.211261844192834</v>
      </c>
      <c r="BBC51">
        <v>0.21255448882768699</v>
      </c>
      <c r="BBD51">
        <v>0.21367516630081199</v>
      </c>
      <c r="BBE51">
        <v>0.21474021615958999</v>
      </c>
      <c r="BBF51">
        <v>0.21563612122976</v>
      </c>
      <c r="BBG51">
        <v>0.21641545502571599</v>
      </c>
      <c r="BBH51">
        <v>0.21701953582808001</v>
      </c>
      <c r="BBI51">
        <v>0.21747470043400999</v>
      </c>
      <c r="BBJ51">
        <v>0.21777830298126999</v>
      </c>
      <c r="BBK51">
        <v>0.21789887565923299</v>
      </c>
      <c r="BBL51">
        <v>0.217936079980945</v>
      </c>
      <c r="BBM51">
        <v>0.21782407670506199</v>
      </c>
      <c r="BBN51">
        <v>0.217649868299812</v>
      </c>
      <c r="BBO51">
        <v>0.21735206571107099</v>
      </c>
      <c r="BBP51">
        <v>0.21703125745339</v>
      </c>
      <c r="BBQ51">
        <v>0.21661695555975699</v>
      </c>
      <c r="BBR51">
        <v>0.21619999754550501</v>
      </c>
      <c r="BBS51">
        <v>0.21576793850223699</v>
      </c>
      <c r="BBT51">
        <v>0.215372938012307</v>
      </c>
      <c r="BBU51">
        <v>0.215021534272959</v>
      </c>
      <c r="BBV51">
        <v>0.21472792333688001</v>
      </c>
      <c r="BBW51">
        <v>0.21450023859480899</v>
      </c>
      <c r="BBX51">
        <v>0.214341873202715</v>
      </c>
      <c r="BBY51">
        <v>0.21427552129233099</v>
      </c>
      <c r="BBZ51">
        <v>0.21433354413164701</v>
      </c>
      <c r="BCA51">
        <v>0.21450103270708001</v>
      </c>
      <c r="BCB51">
        <v>0.21481186077581199</v>
      </c>
      <c r="BCC51">
        <v>0.21525619716202099</v>
      </c>
      <c r="BCD51">
        <v>0.215838729689599</v>
      </c>
      <c r="BCE51">
        <v>0.21656357848199401</v>
      </c>
      <c r="BCF51">
        <v>0.21737909846169201</v>
      </c>
      <c r="BCG51">
        <v>0.218228761639889</v>
      </c>
      <c r="BCH51">
        <v>0.21913133809330701</v>
      </c>
      <c r="BCI51">
        <v>0.22009030371532301</v>
      </c>
      <c r="BCJ51">
        <v>0.22108509425407399</v>
      </c>
      <c r="BCK51">
        <v>0.22212530469994601</v>
      </c>
      <c r="BCL51">
        <v>0.223183879311315</v>
      </c>
      <c r="BCM51">
        <v>0.224194324444705</v>
      </c>
      <c r="BCN51">
        <v>0.22515774446179601</v>
      </c>
      <c r="BCO51">
        <v>0.22608628052770399</v>
      </c>
      <c r="BCP51">
        <v>0.22694334304427299</v>
      </c>
      <c r="BCQ51">
        <v>0.227750591410537</v>
      </c>
      <c r="BCR51">
        <v>0.22853769060881801</v>
      </c>
      <c r="BCS51">
        <v>0.22928045658891999</v>
      </c>
      <c r="BCT51">
        <v>0.229982438197431</v>
      </c>
      <c r="BCU51">
        <v>0.23065094113516499</v>
      </c>
      <c r="BCV51">
        <v>0.23127074842364201</v>
      </c>
      <c r="BCW51">
        <v>0.23185867062826901</v>
      </c>
      <c r="BCX51">
        <v>0.232411138559136</v>
      </c>
      <c r="BCY51">
        <v>0.23292673743845599</v>
      </c>
      <c r="BCZ51">
        <v>0.23338687655169901</v>
      </c>
      <c r="BDA51">
        <v>0.23385614998026599</v>
      </c>
      <c r="BDB51">
        <v>0.23430909767868599</v>
      </c>
      <c r="BDC51">
        <v>0.234738672237811</v>
      </c>
      <c r="BDD51">
        <v>0.235144194181861</v>
      </c>
      <c r="BDE51">
        <v>0.23555882245881299</v>
      </c>
      <c r="BDF51">
        <v>0.23595299180776699</v>
      </c>
      <c r="BDG51">
        <v>0.23635283867412399</v>
      </c>
      <c r="BDH51">
        <v>0.23675478977293199</v>
      </c>
      <c r="BDI51">
        <v>0.237175646961126</v>
      </c>
      <c r="BDJ51">
        <v>0.23760655622929999</v>
      </c>
      <c r="BDK51">
        <v>0.23803039710529</v>
      </c>
      <c r="BDL51">
        <v>0.23847515414030199</v>
      </c>
      <c r="BDM51">
        <v>0.238907669962096</v>
      </c>
      <c r="BDN51">
        <v>0.23932139184161899</v>
      </c>
      <c r="BDO51">
        <v>0.23923714650429001</v>
      </c>
      <c r="BDP51">
        <v>0.23972100419741499</v>
      </c>
      <c r="BDQ51">
        <v>0.240143329032176</v>
      </c>
      <c r="BDR51">
        <v>0.24059259875302599</v>
      </c>
      <c r="BDS51">
        <v>0.24103507090795501</v>
      </c>
      <c r="BDT51">
        <v>0.24148540994779299</v>
      </c>
      <c r="BDU51">
        <v>0.24191907027547099</v>
      </c>
      <c r="BDV51">
        <v>0.24234867745188499</v>
      </c>
      <c r="BDW51">
        <v>0.24276891109142201</v>
      </c>
      <c r="BDX51">
        <v>0.243184956759918</v>
      </c>
      <c r="BDY51">
        <v>0.243607795045609</v>
      </c>
      <c r="BDZ51">
        <v>0.24402967421707</v>
      </c>
      <c r="BEA51">
        <v>0.24444146879895201</v>
      </c>
      <c r="BEB51">
        <v>0.24487093508701099</v>
      </c>
      <c r="BEC51">
        <v>0.24529890131675899</v>
      </c>
      <c r="BED51">
        <v>0.24574198719711399</v>
      </c>
      <c r="BEE51">
        <v>0.24619357654944299</v>
      </c>
      <c r="BEF51">
        <v>0.24667054763249299</v>
      </c>
      <c r="BEG51">
        <v>0.24715840640394099</v>
      </c>
      <c r="BEH51">
        <v>0.247651909425563</v>
      </c>
      <c r="BEI51">
        <v>0.24814090607893799</v>
      </c>
      <c r="BEJ51">
        <v>0.24864604694626299</v>
      </c>
      <c r="BEK51">
        <v>0.24916416196696201</v>
      </c>
      <c r="BEL51">
        <v>0.249679637405442</v>
      </c>
      <c r="BEM51">
        <v>0.25019020929562402</v>
      </c>
      <c r="BEN51">
        <v>0.250714527697319</v>
      </c>
      <c r="BEO51">
        <v>0.25122273566025</v>
      </c>
      <c r="BEP51">
        <v>0.25171856206792198</v>
      </c>
      <c r="BEQ51">
        <v>0.25222720178659402</v>
      </c>
      <c r="BER51">
        <v>0.25273336671371099</v>
      </c>
      <c r="BES51">
        <v>0.25324048186218201</v>
      </c>
      <c r="BET51">
        <v>0.25375031968449602</v>
      </c>
      <c r="BEU51">
        <v>0.254247211552108</v>
      </c>
      <c r="BEV51">
        <v>0.25474599625265198</v>
      </c>
      <c r="BEW51">
        <v>0.25525670509293502</v>
      </c>
      <c r="BEX51">
        <v>0.25575112599352101</v>
      </c>
      <c r="BEY51">
        <v>0.25623780316940697</v>
      </c>
      <c r="BEZ51">
        <v>0.256712626029164</v>
      </c>
      <c r="BFA51">
        <v>0.25718765909125202</v>
      </c>
      <c r="BFB51">
        <v>0.25765915117353899</v>
      </c>
      <c r="BFC51">
        <v>0.25812093569844502</v>
      </c>
      <c r="BFD51">
        <v>0.25857510394101901</v>
      </c>
      <c r="BFE51">
        <v>0.259006171349699</v>
      </c>
      <c r="BFF51">
        <v>0.25941448201381601</v>
      </c>
      <c r="BFG51">
        <v>0.259806806508392</v>
      </c>
      <c r="BFH51">
        <v>0.26018728114397499</v>
      </c>
      <c r="BFI51">
        <v>0.260535636697453</v>
      </c>
      <c r="BFJ51">
        <v>0.26084850563002798</v>
      </c>
      <c r="BFK51">
        <v>0.26114627611430802</v>
      </c>
      <c r="BFL51">
        <v>0.26139463914838901</v>
      </c>
      <c r="BFM51">
        <v>0.26158127220038901</v>
      </c>
      <c r="BFN51">
        <v>0.26175131507496002</v>
      </c>
      <c r="BFO51">
        <v>0.26186260960286301</v>
      </c>
      <c r="BFP51">
        <v>0.26189852373410899</v>
      </c>
      <c r="BFQ51">
        <v>0.26189504575496497</v>
      </c>
      <c r="BFR51">
        <v>0.26185608544421801</v>
      </c>
      <c r="BFS51">
        <v>0.26174846116389999</v>
      </c>
      <c r="BFT51">
        <v>0.26157868241957</v>
      </c>
      <c r="BFU51">
        <v>0.26137386712684102</v>
      </c>
      <c r="BFV51">
        <v>0.26109522512927802</v>
      </c>
      <c r="BFW51">
        <v>0.260745799084316</v>
      </c>
      <c r="BFX51">
        <v>0.26033805770589202</v>
      </c>
      <c r="BFY51">
        <v>0.25984738824360298</v>
      </c>
      <c r="BFZ51">
        <v>0.25929598467082499</v>
      </c>
      <c r="BGA51">
        <v>0.25868254269646601</v>
      </c>
      <c r="BGB51">
        <v>0.257952767551337</v>
      </c>
      <c r="BGC51">
        <v>0.25713273680547799</v>
      </c>
      <c r="BGD51">
        <v>0.25621472688506602</v>
      </c>
      <c r="BGE51">
        <v>0.25518074445834799</v>
      </c>
      <c r="BGF51">
        <v>0.25403577570961799</v>
      </c>
      <c r="BGG51">
        <v>0.252796763983339</v>
      </c>
      <c r="BGH51">
        <v>0.25144111008360298</v>
      </c>
      <c r="BGI51">
        <v>0.249976301924526</v>
      </c>
      <c r="BGJ51">
        <v>0.248389204135191</v>
      </c>
      <c r="BGK51">
        <v>0.24664870725905599</v>
      </c>
      <c r="BGL51">
        <v>0.24477794953038901</v>
      </c>
      <c r="BGM51">
        <v>0.24276378055742001</v>
      </c>
      <c r="BGN51">
        <v>0.24059280235977501</v>
      </c>
      <c r="BGO51">
        <v>0.23828965007765401</v>
      </c>
      <c r="BGP51">
        <v>0.23586966068262499</v>
      </c>
      <c r="BGQ51">
        <v>0.23328318984958801</v>
      </c>
      <c r="BGR51">
        <v>0.23056399008172501</v>
      </c>
      <c r="BGS51">
        <v>0.22770299403232599</v>
      </c>
      <c r="BGT51">
        <v>0.22463974553108201</v>
      </c>
      <c r="BGU51">
        <v>0.221417035959554</v>
      </c>
      <c r="BGV51">
        <v>0.21808678281293101</v>
      </c>
      <c r="BGW51">
        <v>0.21460630126288899</v>
      </c>
      <c r="BGX51">
        <v>0.21098838286926799</v>
      </c>
      <c r="BGY51">
        <v>0.207310090272701</v>
      </c>
      <c r="BGZ51">
        <v>0.20349928168704401</v>
      </c>
      <c r="BHA51">
        <v>0.199608560403541</v>
      </c>
      <c r="BHB51">
        <v>0.19568028959719699</v>
      </c>
      <c r="BHC51">
        <v>0.191634331364373</v>
      </c>
      <c r="BHD51">
        <v>0.18757528705825199</v>
      </c>
      <c r="BHE51">
        <v>0.18351865446399099</v>
      </c>
      <c r="BHF51">
        <v>0.179429250348039</v>
      </c>
      <c r="BHG51">
        <v>0.175407686696059</v>
      </c>
      <c r="BHH51">
        <v>0.17140963336609999</v>
      </c>
      <c r="BHI51">
        <v>0.167452462339508</v>
      </c>
      <c r="BHJ51">
        <v>0.16355278956394501</v>
      </c>
      <c r="BHK51">
        <v>0.15977585582840501</v>
      </c>
      <c r="BHL51">
        <v>0.156035577324665</v>
      </c>
      <c r="BHM51">
        <v>0.152424495313224</v>
      </c>
      <c r="BHN51">
        <v>0.14895862532766599</v>
      </c>
      <c r="BHO51">
        <v>0.14558461285852101</v>
      </c>
      <c r="BHP51">
        <v>0.14239581285226699</v>
      </c>
      <c r="BHQ51">
        <v>0.13937632276185999</v>
      </c>
      <c r="BHR51">
        <v>0.13649485430703101</v>
      </c>
      <c r="BHS51">
        <v>0.13379794159074701</v>
      </c>
      <c r="BHT51">
        <v>0.13121383467633699</v>
      </c>
      <c r="BHU51">
        <v>0.12875531974641499</v>
      </c>
      <c r="BHV51">
        <v>0.12642648645073001</v>
      </c>
      <c r="BHW51">
        <v>0.124272179745613</v>
      </c>
      <c r="BHX51">
        <v>0.122241546955805</v>
      </c>
      <c r="BHY51">
        <v>0.120358371655225</v>
      </c>
      <c r="BHZ51">
        <v>0.11861609123992201</v>
      </c>
      <c r="BIA51">
        <v>0.11697427357456699</v>
      </c>
      <c r="BIB51">
        <v>0.11546123731810699</v>
      </c>
      <c r="BIC51">
        <v>0.11403997287260401</v>
      </c>
      <c r="BID51">
        <v>0.112728184304662</v>
      </c>
      <c r="BIE51">
        <v>0.11152356038226401</v>
      </c>
      <c r="BIF51">
        <v>0.110436269626612</v>
      </c>
      <c r="BIG51">
        <v>0.109431468906662</v>
      </c>
      <c r="BIH51">
        <v>0.108523169228274</v>
      </c>
      <c r="BII51">
        <v>0.107695019245851</v>
      </c>
      <c r="BIJ51">
        <v>0.10695759559767699</v>
      </c>
      <c r="BIK51">
        <v>0.106296802238991</v>
      </c>
      <c r="BIL51">
        <v>0.105708567975105</v>
      </c>
      <c r="BIM51">
        <v>0.10521401262466699</v>
      </c>
      <c r="BIN51">
        <v>0.10477289707747101</v>
      </c>
      <c r="BIO51">
        <v>0.104398440723137</v>
      </c>
      <c r="BIP51">
        <v>0.104087456930025</v>
      </c>
      <c r="BIQ51">
        <v>0.10384361151562101</v>
      </c>
      <c r="BIR51">
        <v>0.103658053621415</v>
      </c>
      <c r="BIS51">
        <v>0.103555357155125</v>
      </c>
      <c r="BIT51">
        <v>0.103488922882082</v>
      </c>
      <c r="BIU51">
        <v>0.103455763868297</v>
      </c>
      <c r="BIV51">
        <v>0.10350255993006501</v>
      </c>
      <c r="BIW51">
        <v>0.103592028035388</v>
      </c>
      <c r="BIX51">
        <v>0.103733382066517</v>
      </c>
      <c r="BIY51">
        <v>0.10390534489587799</v>
      </c>
      <c r="BIZ51">
        <v>0.104141913265603</v>
      </c>
      <c r="BJA51">
        <v>0.10438798838173299</v>
      </c>
      <c r="BJB51">
        <v>0.104652969330201</v>
      </c>
      <c r="BJC51">
        <v>0.104955137968126</v>
      </c>
      <c r="BJD51">
        <v>0.105297334696207</v>
      </c>
      <c r="BJE51">
        <v>0.105679914111299</v>
      </c>
      <c r="BJF51">
        <v>0.10608502433238901</v>
      </c>
      <c r="BJG51">
        <v>0.106501418060142</v>
      </c>
      <c r="BJH51">
        <v>0.106943811620216</v>
      </c>
      <c r="BJI51">
        <v>0.10740923429440601</v>
      </c>
      <c r="BJJ51">
        <v>0.107884321893954</v>
      </c>
      <c r="BJK51">
        <v>0.108382916772384</v>
      </c>
      <c r="BJL51">
        <v>0.108888259253746</v>
      </c>
      <c r="BJM51">
        <v>0.109411995631029</v>
      </c>
      <c r="BJN51">
        <v>0.109929106194462</v>
      </c>
      <c r="BJO51">
        <v>0.110452783067676</v>
      </c>
      <c r="BJP51">
        <v>0.11098118157916601</v>
      </c>
      <c r="BJQ51">
        <v>0.111509374326566</v>
      </c>
      <c r="BJR51">
        <v>0.112035134084128</v>
      </c>
      <c r="BJS51">
        <v>0.112574255017225</v>
      </c>
      <c r="BJT51">
        <v>0.11312842390380499</v>
      </c>
      <c r="BJU51">
        <v>0.113678120848087</v>
      </c>
      <c r="BJV51">
        <v>0.114237076899457</v>
      </c>
      <c r="BJW51">
        <v>0.114792485210927</v>
      </c>
      <c r="BJX51">
        <v>0.11534324626141899</v>
      </c>
      <c r="BJY51">
        <v>0.115896771717761</v>
      </c>
      <c r="BJZ51">
        <v>0.11645160952290801</v>
      </c>
      <c r="BKA51">
        <v>0.11700993051738701</v>
      </c>
      <c r="BKB51">
        <v>0.11756249811779999</v>
      </c>
      <c r="BKC51">
        <v>0.118133949934783</v>
      </c>
      <c r="BKD51">
        <v>0.118718582469465</v>
      </c>
      <c r="BKE51">
        <v>0.119297313390789</v>
      </c>
      <c r="BKF51">
        <v>0.119884014143121</v>
      </c>
      <c r="BKG51">
        <v>0.120480767209331</v>
      </c>
      <c r="BKH51">
        <v>0.121080062097762</v>
      </c>
      <c r="BKI51">
        <v>0.121676139771421</v>
      </c>
      <c r="BKJ51">
        <v>0.122291203942466</v>
      </c>
      <c r="BKK51">
        <v>0.122918499098738</v>
      </c>
      <c r="BKL51">
        <v>0.12354944546183801</v>
      </c>
      <c r="BKM51">
        <v>0.124193008360868</v>
      </c>
      <c r="BKN51">
        <v>0.12483485831654199</v>
      </c>
      <c r="BKO51">
        <v>0.125493043792583</v>
      </c>
      <c r="BKP51">
        <v>0.12616919541569799</v>
      </c>
      <c r="BKQ51">
        <v>0.12683127381763901</v>
      </c>
      <c r="BKR51">
        <v>0.12751249495338901</v>
      </c>
      <c r="BKS51">
        <v>0.12818091580865901</v>
      </c>
      <c r="BKT51">
        <v>0.12883009950156099</v>
      </c>
      <c r="BKU51">
        <v>0.12950141840618301</v>
      </c>
      <c r="BKV51">
        <v>0.13019151420335201</v>
      </c>
      <c r="BKW51">
        <v>0.13086470832408001</v>
      </c>
      <c r="BKX51">
        <v>0.131551148458425</v>
      </c>
      <c r="BKY51">
        <v>0.13221508421733599</v>
      </c>
      <c r="BKZ51">
        <v>0.13286416370081799</v>
      </c>
      <c r="BLA51">
        <v>0.13350492094423899</v>
      </c>
      <c r="BLB51">
        <v>0.134130621611634</v>
      </c>
      <c r="BLC51">
        <v>0.13474451815244601</v>
      </c>
      <c r="BLD51">
        <v>0.135353453285599</v>
      </c>
      <c r="BLE51">
        <v>0.13595331754554901</v>
      </c>
      <c r="BLF51">
        <v>0.13654025101356099</v>
      </c>
      <c r="BLG51">
        <v>0.13713247739552401</v>
      </c>
      <c r="BLH51">
        <v>0.13768598143751901</v>
      </c>
      <c r="BLI51">
        <v>0.138219165599689</v>
      </c>
      <c r="BLJ51">
        <v>0.13873240306048301</v>
      </c>
      <c r="BLK51">
        <v>0.13921895341381599</v>
      </c>
      <c r="BLL51">
        <v>0.13968348469866201</v>
      </c>
      <c r="BLM51">
        <v>0.140134130581335</v>
      </c>
      <c r="BLN51">
        <v>0.14055305794616299</v>
      </c>
      <c r="BLO51">
        <v>0.140937652954716</v>
      </c>
      <c r="BLP51">
        <v>0.14131969576040099</v>
      </c>
      <c r="BLQ51">
        <v>0.14166997157355701</v>
      </c>
      <c r="BLR51">
        <v>0.14200405418134901</v>
      </c>
      <c r="BLS51">
        <v>0.14229518267014199</v>
      </c>
      <c r="BLT51">
        <v>0.14256298214965901</v>
      </c>
      <c r="BLU51">
        <v>0.14278224583923699</v>
      </c>
      <c r="BLV51">
        <v>0.14294528539179099</v>
      </c>
      <c r="BLW51">
        <v>0.14310544127665001</v>
      </c>
      <c r="BLX51">
        <v>0.14324822733880099</v>
      </c>
      <c r="BLY51">
        <v>0.14334667947881599</v>
      </c>
      <c r="BLZ51">
        <v>0.143423082961674</v>
      </c>
      <c r="BMA51">
        <v>0.14346859157356001</v>
      </c>
      <c r="BMB51">
        <v>0.143451209324401</v>
      </c>
      <c r="BMC51">
        <v>0.143391703392207</v>
      </c>
      <c r="BMD51">
        <v>0.14329605487932001</v>
      </c>
      <c r="BME51">
        <v>0.14315350921884901</v>
      </c>
      <c r="BMF51">
        <v>0.14299329190252799</v>
      </c>
      <c r="BMG51">
        <v>0.142795931400854</v>
      </c>
      <c r="BMH51">
        <v>0.142572747922526</v>
      </c>
      <c r="BMI51">
        <v>0.142324082870009</v>
      </c>
      <c r="BMJ51">
        <v>0.142045206243682</v>
      </c>
      <c r="BMK51">
        <v>0.141740840906318</v>
      </c>
      <c r="BML51">
        <v>0.14139794608645001</v>
      </c>
      <c r="BMM51">
        <v>0.14101741302873</v>
      </c>
      <c r="BMN51">
        <v>0.140615342113418</v>
      </c>
      <c r="BMO51">
        <v>0.140179648362766</v>
      </c>
      <c r="BMP51">
        <v>0.13970871967728901</v>
      </c>
      <c r="BMQ51">
        <v>0.13922380853216501</v>
      </c>
      <c r="BMR51">
        <v>0.138712775713945</v>
      </c>
      <c r="BMS51">
        <v>0.13819664570854701</v>
      </c>
      <c r="BMT51">
        <v>0.13765636266169201</v>
      </c>
      <c r="BMU51">
        <v>0.137110501854869</v>
      </c>
      <c r="BMV51">
        <v>0.13655634566320499</v>
      </c>
      <c r="BMW51">
        <v>0.135991849269195</v>
      </c>
      <c r="BMX51">
        <v>0.13538679885381799</v>
      </c>
      <c r="BMY51">
        <v>0.13482336915418799</v>
      </c>
      <c r="BMZ51">
        <v>0.134257827409167</v>
      </c>
      <c r="BNA51">
        <v>0.13372023762094901</v>
      </c>
      <c r="BNB51">
        <v>0.13321389877433501</v>
      </c>
      <c r="BNC51">
        <v>0.132716234772808</v>
      </c>
      <c r="BND51">
        <v>0.13222197193169299</v>
      </c>
      <c r="BNE51">
        <v>0.131764657430055</v>
      </c>
      <c r="BNF51">
        <v>0.13134300013078401</v>
      </c>
      <c r="BNG51">
        <v>0.13094352189377501</v>
      </c>
      <c r="BNH51">
        <v>0.130591269219485</v>
      </c>
      <c r="BNI51">
        <v>0.13028423913710899</v>
      </c>
      <c r="BNJ51">
        <v>0.130002981693352</v>
      </c>
      <c r="BNK51">
        <v>0.12975283979962399</v>
      </c>
      <c r="BNL51">
        <v>0.12954040467675099</v>
      </c>
      <c r="BNM51">
        <v>0.129370252160035</v>
      </c>
      <c r="BNN51">
        <v>0.12922043973717601</v>
      </c>
      <c r="BNO51">
        <v>0.129104914465139</v>
      </c>
      <c r="BNP51">
        <v>0.12901684599282701</v>
      </c>
      <c r="BNQ51">
        <v>0.12895175012933799</v>
      </c>
      <c r="BNR51">
        <v>0.12892411080629801</v>
      </c>
      <c r="BNS51">
        <v>0.12890448960984899</v>
      </c>
      <c r="BNT51">
        <v>0.128917949081989</v>
      </c>
      <c r="BNU51">
        <v>0.12892993341362499</v>
      </c>
      <c r="BNV51">
        <v>0.128958039737158</v>
      </c>
      <c r="BNW51">
        <v>0.12898138152515801</v>
      </c>
      <c r="BNX51">
        <v>0.129012501853806</v>
      </c>
      <c r="BNY51">
        <v>0.129050991469502</v>
      </c>
      <c r="BNZ51">
        <v>0.129095863335452</v>
      </c>
      <c r="BOA51">
        <v>0.129136408565139</v>
      </c>
      <c r="BOB51">
        <v>0.129192727492843</v>
      </c>
      <c r="BOC51">
        <v>0.12923333906179399</v>
      </c>
      <c r="BOD51">
        <v>0.12926168400010701</v>
      </c>
      <c r="BOE51">
        <v>0.129289575318178</v>
      </c>
      <c r="BOF51">
        <v>0.129311599894436</v>
      </c>
      <c r="BOG51">
        <v>0.129340274373346</v>
      </c>
      <c r="BOH51">
        <v>0.12934640282538601</v>
      </c>
      <c r="BOI51">
        <v>0.12933359639157499</v>
      </c>
      <c r="BOJ51">
        <v>0.12934096848052201</v>
      </c>
      <c r="BOK51">
        <v>0.129346762681703</v>
      </c>
      <c r="BOL51">
        <v>0.12934632690950301</v>
      </c>
      <c r="BOM51">
        <v>0.129371638496599</v>
      </c>
      <c r="BON51">
        <v>0.12935306251832701</v>
      </c>
      <c r="BOO51">
        <v>0.12929130656052101</v>
      </c>
      <c r="BOP51">
        <v>0.129254685386958</v>
      </c>
      <c r="BOQ51">
        <v>0.12921826543649201</v>
      </c>
      <c r="BOR51">
        <v>0.12917036519590699</v>
      </c>
      <c r="BOS51">
        <v>0.12911551273586699</v>
      </c>
      <c r="BOT51">
        <v>0.129070825148207</v>
      </c>
      <c r="BOU51">
        <v>0.12901649342084101</v>
      </c>
      <c r="BOV51">
        <v>0.12896748345811901</v>
      </c>
      <c r="BOW51">
        <v>0.128922755991106</v>
      </c>
      <c r="BOX51">
        <v>0.12890935836498499</v>
      </c>
      <c r="BOY51">
        <v>0.12884469346577199</v>
      </c>
      <c r="BOZ51">
        <v>0.128746807886292</v>
      </c>
      <c r="BPA51">
        <v>0.12867285455255201</v>
      </c>
      <c r="BPB51">
        <v>0.12858765031038699</v>
      </c>
      <c r="BPC51">
        <v>0.128507260174442</v>
      </c>
      <c r="BPD51">
        <v>0.128440255140744</v>
      </c>
      <c r="BPE51">
        <v>0.12836685229236899</v>
      </c>
      <c r="BPF51">
        <v>0.128278572897849</v>
      </c>
      <c r="BPG51">
        <v>0.12820243006752499</v>
      </c>
      <c r="BPH51">
        <v>0.12813794314971999</v>
      </c>
      <c r="BPI51">
        <v>0.12807085513164801</v>
      </c>
      <c r="BPJ51">
        <v>0.12801378424216101</v>
      </c>
      <c r="BPK51">
        <v>0.12794126782974499</v>
      </c>
      <c r="BPL51">
        <v>0.12785657363637501</v>
      </c>
      <c r="BPM51">
        <v>0.127776320137995</v>
      </c>
      <c r="BPN51">
        <v>0.12770126986653599</v>
      </c>
      <c r="BPO51">
        <v>0.127616395458064</v>
      </c>
      <c r="BPP51">
        <v>0.127549678562208</v>
      </c>
      <c r="BPQ51">
        <v>0.127500993183916</v>
      </c>
      <c r="BPR51">
        <v>0.127443168187826</v>
      </c>
      <c r="BPS51">
        <v>0.12738189666912</v>
      </c>
      <c r="BPT51">
        <v>0.12733007269025801</v>
      </c>
      <c r="BPU51">
        <v>0.12727570445505401</v>
      </c>
      <c r="BPV51">
        <v>0.127239180501418</v>
      </c>
      <c r="BPW51">
        <v>0.12721386831565101</v>
      </c>
      <c r="BPX51">
        <v>0.12719708247987799</v>
      </c>
      <c r="BPY51">
        <v>0.1272088293893</v>
      </c>
      <c r="BPZ51">
        <v>0.12720139326077601</v>
      </c>
      <c r="BQA51">
        <v>0.12718963978790199</v>
      </c>
      <c r="BQB51">
        <v>0.12718119933341901</v>
      </c>
      <c r="BQC51">
        <v>0.12717383588394901</v>
      </c>
      <c r="BQD51">
        <v>0.127151111062904</v>
      </c>
      <c r="BQE51">
        <v>0.127126815816966</v>
      </c>
      <c r="BQF51">
        <v>0.12711255850408401</v>
      </c>
      <c r="BQG51">
        <v>0.12706571758875401</v>
      </c>
      <c r="BQH51">
        <v>0.12700065149565601</v>
      </c>
      <c r="BQI51">
        <v>0.12692227221171701</v>
      </c>
      <c r="BQJ51">
        <v>0.12682441081017201</v>
      </c>
      <c r="BQK51">
        <v>0.12672070007175101</v>
      </c>
      <c r="BQL51">
        <v>0.12660356580514701</v>
      </c>
      <c r="BQM51">
        <v>0.12647670409185199</v>
      </c>
      <c r="BQN51">
        <v>0.126321278564061</v>
      </c>
      <c r="BQO51">
        <v>0.126190847937488</v>
      </c>
      <c r="BQP51">
        <v>0.12605918763071999</v>
      </c>
      <c r="BQQ51">
        <v>0.125934155456842</v>
      </c>
      <c r="BQR51">
        <v>0.125805742011567</v>
      </c>
      <c r="BQS51">
        <v>0.12571228055438199</v>
      </c>
      <c r="BQT51">
        <v>0.125635721740565</v>
      </c>
      <c r="BQU51">
        <v>0.12556318361396401</v>
      </c>
      <c r="BQV51">
        <v>0.125530991514435</v>
      </c>
      <c r="BQW51">
        <v>0.12554925267011</v>
      </c>
      <c r="BQX51">
        <v>0.12554804976721101</v>
      </c>
      <c r="BQY51">
        <v>0.12556028466777999</v>
      </c>
      <c r="BQZ51">
        <v>0.12557242494719101</v>
      </c>
      <c r="BRA51">
        <v>0.12558853625057501</v>
      </c>
      <c r="BRB51">
        <v>0.12560859125398199</v>
      </c>
      <c r="BRC51">
        <v>0.12564429281224901</v>
      </c>
      <c r="BRD51">
        <v>0.12566203256987299</v>
      </c>
      <c r="BRE51">
        <v>0.12568458601566099</v>
      </c>
      <c r="BRF51">
        <v>0.12568521694676699</v>
      </c>
      <c r="BRG51">
        <v>0.125675235375625</v>
      </c>
      <c r="BRH51">
        <v>0.12564486689630799</v>
      </c>
      <c r="BRI51">
        <v>0.12560187440950699</v>
      </c>
      <c r="BRJ51">
        <v>0.12553886066222</v>
      </c>
      <c r="BRK51">
        <v>0.125438796279983</v>
      </c>
      <c r="BRL51">
        <v>0.12534846508316599</v>
      </c>
      <c r="BRM51">
        <v>0.125255319488078</v>
      </c>
      <c r="BRN51">
        <v>0.12513298356268701</v>
      </c>
      <c r="BRO51">
        <v>0.12504805774290101</v>
      </c>
      <c r="BRP51">
        <v>0.124974043825857</v>
      </c>
      <c r="BRQ51">
        <v>0.12490975642723499</v>
      </c>
      <c r="BRR51">
        <v>0.124855350898153</v>
      </c>
      <c r="BRS51">
        <v>0.124820800160861</v>
      </c>
      <c r="BRT51">
        <v>0.124795037096304</v>
      </c>
      <c r="BRU51">
        <v>0.124791817454456</v>
      </c>
      <c r="BRV51">
        <v>0.12481341162171999</v>
      </c>
      <c r="BRW51">
        <v>0.124843789598617</v>
      </c>
      <c r="BRX51">
        <v>0.124890990744203</v>
      </c>
      <c r="BRY51">
        <v>0.124946852609263</v>
      </c>
      <c r="BRZ51">
        <v>0.12500110703287901</v>
      </c>
      <c r="BSA51">
        <v>0.125094707154811</v>
      </c>
      <c r="BSB51">
        <v>0.125217044155779</v>
      </c>
      <c r="BSC51">
        <v>0.12534911833789</v>
      </c>
      <c r="BSD51">
        <v>0.12551625608904399</v>
      </c>
      <c r="BSE51">
        <v>0.12568590799644999</v>
      </c>
      <c r="BSF51">
        <v>0.12586727314931001</v>
      </c>
      <c r="BSG51">
        <v>0.126044990731325</v>
      </c>
      <c r="BSH51">
        <v>0.12624587941535201</v>
      </c>
      <c r="BSI51">
        <v>0.12646115398854499</v>
      </c>
      <c r="BSJ51">
        <v>0.126696597443784</v>
      </c>
      <c r="BSK51">
        <v>0.12695510049969799</v>
      </c>
      <c r="BSL51">
        <v>0.127206583325227</v>
      </c>
      <c r="BSM51">
        <v>0.12748493529501001</v>
      </c>
      <c r="BSN51">
        <v>0.12773405637968299</v>
      </c>
      <c r="BSO51">
        <v>0.12796328094753701</v>
      </c>
      <c r="BSP51">
        <v>0.12820924367870201</v>
      </c>
      <c r="BSQ51">
        <v>0.12845296945435</v>
      </c>
      <c r="BSR51">
        <v>0.12869864919267801</v>
      </c>
      <c r="BSS51">
        <v>0.12896179838451599</v>
      </c>
      <c r="BST51">
        <v>0.129206194243421</v>
      </c>
      <c r="BSU51">
        <v>0.12943825651980101</v>
      </c>
      <c r="BSV51">
        <v>0.129669753409696</v>
      </c>
      <c r="BSW51">
        <v>0.129891298737007</v>
      </c>
      <c r="BSX51">
        <v>0.13011899208201799</v>
      </c>
      <c r="BSY51">
        <v>0.13035091942677601</v>
      </c>
      <c r="BSZ51">
        <v>0.13057682159047601</v>
      </c>
      <c r="BTA51">
        <v>0.130836996644245</v>
      </c>
      <c r="BTB51">
        <v>0.13102624521523601</v>
      </c>
      <c r="BTC51">
        <v>0.13120436173376199</v>
      </c>
      <c r="BTD51">
        <v>0.13138179556637899</v>
      </c>
      <c r="BTE51">
        <v>0.13154597285757599</v>
      </c>
      <c r="BTF51">
        <v>0.13168531878807199</v>
      </c>
      <c r="BTG51">
        <v>0.131829906408059</v>
      </c>
      <c r="BTH51">
        <v>0.13197846464627899</v>
      </c>
      <c r="BTI51">
        <v>0.13210430460023101</v>
      </c>
      <c r="BTJ51">
        <v>0.13221169162843099</v>
      </c>
      <c r="BTK51">
        <v>0.13231680113637401</v>
      </c>
      <c r="BTL51">
        <v>0.13241978107338701</v>
      </c>
      <c r="BTM51">
        <v>0.13249845206772901</v>
      </c>
      <c r="BTN51">
        <v>0.132582021140842</v>
      </c>
      <c r="BTO51">
        <v>0.13261440607014799</v>
      </c>
      <c r="BTP51">
        <v>0.132598023254477</v>
      </c>
      <c r="BTQ51">
        <v>0.132583202838745</v>
      </c>
      <c r="BTR51">
        <v>0.132552615201639</v>
      </c>
      <c r="BTS51">
        <v>0.13248918677914701</v>
      </c>
      <c r="BTT51">
        <v>0.132420891976407</v>
      </c>
      <c r="BTU51">
        <v>0.13231271232796399</v>
      </c>
      <c r="BTV51">
        <v>0.13218054268969301</v>
      </c>
      <c r="BTW51">
        <v>0.13198772764577699</v>
      </c>
      <c r="BTX51">
        <v>0.13175363923862601</v>
      </c>
      <c r="BTY51">
        <v>0.13147384281392799</v>
      </c>
      <c r="BTZ51">
        <v>0.13114638727144901</v>
      </c>
      <c r="BUA51">
        <v>0.13078263664135401</v>
      </c>
      <c r="BUB51">
        <v>0.13039177371449201</v>
      </c>
      <c r="BUC51">
        <v>0.12998224461510199</v>
      </c>
      <c r="BUD51">
        <v>0.12951805585712201</v>
      </c>
      <c r="BUE51">
        <v>0.12901053959160699</v>
      </c>
      <c r="BUF51">
        <v>0.12845465672258799</v>
      </c>
      <c r="BUG51">
        <v>0.12783761585890899</v>
      </c>
      <c r="BUH51">
        <v>0.127220757991759</v>
      </c>
      <c r="BUI51">
        <v>0.126580755262965</v>
      </c>
      <c r="BUJ51">
        <v>0.125889417485164</v>
      </c>
      <c r="BUK51">
        <v>0.12516087265533099</v>
      </c>
      <c r="BUL51">
        <v>0.12441906038167</v>
      </c>
      <c r="BUM51">
        <v>0.123618715152972</v>
      </c>
      <c r="BUN51">
        <v>0.12282053176131</v>
      </c>
      <c r="BUO51">
        <v>0.12203628614522199</v>
      </c>
      <c r="BUP51">
        <v>0.121205974797633</v>
      </c>
      <c r="BUQ51">
        <v>0.12032678925795499</v>
      </c>
      <c r="BUR51">
        <v>0.119448047177637</v>
      </c>
      <c r="BUS51">
        <v>0.118543526145043</v>
      </c>
      <c r="BUT51">
        <v>0.11763297944348</v>
      </c>
      <c r="BUU51">
        <v>0.116709050394216</v>
      </c>
      <c r="BUV51">
        <v>0.11578173269835999</v>
      </c>
      <c r="BUW51">
        <v>0.114837612759862</v>
      </c>
      <c r="BUX51">
        <v>0.11390523619863301</v>
      </c>
      <c r="BUY51">
        <v>0.112957285018812</v>
      </c>
      <c r="BUZ51">
        <v>0.112006451364732</v>
      </c>
      <c r="BVA51">
        <v>0.111055519109219</v>
      </c>
      <c r="BVB51">
        <v>0.110109947604946</v>
      </c>
      <c r="BVC51">
        <v>0.10918095871311299</v>
      </c>
      <c r="BVD51">
        <v>0.10826973077078</v>
      </c>
      <c r="BVE51">
        <v>0.107343136878951</v>
      </c>
      <c r="BVF51">
        <v>0.10640629446646201</v>
      </c>
      <c r="BVG51">
        <v>0.105510024309405</v>
      </c>
      <c r="BVH51">
        <v>0.104607652229187</v>
      </c>
      <c r="BVI51">
        <v>0.10375624084826</v>
      </c>
      <c r="BVJ51">
        <v>0.102955155236859</v>
      </c>
      <c r="BVK51">
        <v>0.102161071989572</v>
      </c>
      <c r="BVL51">
        <v>0.10136738831181299</v>
      </c>
      <c r="BVM51">
        <v>0.100638661773448</v>
      </c>
      <c r="BVN51" s="3">
        <v>9.9944752102176196E-2</v>
      </c>
      <c r="BVO51" s="3">
        <v>9.9297047264665594E-2</v>
      </c>
      <c r="BVP51" s="3">
        <v>9.8711541713440307E-2</v>
      </c>
      <c r="BVQ51" s="3">
        <v>9.8150733299790696E-2</v>
      </c>
      <c r="BVR51" s="3">
        <v>9.7635877892557496E-2</v>
      </c>
      <c r="BVS51" s="3">
        <v>9.7139309126633197E-2</v>
      </c>
      <c r="BVT51" s="3">
        <v>9.6666059869941506E-2</v>
      </c>
      <c r="BVU51" s="3">
        <v>9.6230973003641695E-2</v>
      </c>
      <c r="BVV51" s="3">
        <v>9.5840786841227099E-2</v>
      </c>
      <c r="BVW51" s="3">
        <v>9.5453081720195398E-2</v>
      </c>
      <c r="BVX51" s="3">
        <v>9.5118706161382599E-2</v>
      </c>
      <c r="BVY51">
        <v>9.4764317747562998E-2</v>
      </c>
      <c r="BVZ51" s="3">
        <v>9.4398584500584595E-2</v>
      </c>
      <c r="BWA51" s="3">
        <v>9.4041195094529698E-2</v>
      </c>
      <c r="BWB51" s="3">
        <v>9.3714284454009894E-2</v>
      </c>
      <c r="BWC51" s="3">
        <v>9.3378700094625303E-2</v>
      </c>
      <c r="BWD51" s="3">
        <v>9.3057579541993896E-2</v>
      </c>
      <c r="BWE51" s="3">
        <v>9.2762135826833694E-2</v>
      </c>
      <c r="BWF51" s="3">
        <v>9.2424453578688198E-2</v>
      </c>
      <c r="BWG51" s="3">
        <v>9.2053128878725202E-2</v>
      </c>
      <c r="BWH51">
        <v>9.1693665777763E-2</v>
      </c>
      <c r="BWI51" s="3">
        <v>9.1320769048833197E-2</v>
      </c>
      <c r="BWJ51" s="3">
        <v>9.0944115943775494E-2</v>
      </c>
      <c r="BWK51" s="3">
        <v>9.0577040752281096E-2</v>
      </c>
      <c r="BWL51" s="3">
        <v>9.0170975713123602E-2</v>
      </c>
      <c r="BWM51" s="3">
        <v>8.9728703729183706E-2</v>
      </c>
      <c r="BWN51" s="3">
        <v>8.9296614666586505E-2</v>
      </c>
      <c r="BWO51" s="3">
        <v>8.8843765978040806E-2</v>
      </c>
      <c r="BWP51" s="3">
        <v>8.8398091309432103E-2</v>
      </c>
      <c r="BWQ51" s="3">
        <v>8.7954537277748504E-2</v>
      </c>
      <c r="BWR51" s="3">
        <v>8.7511813824066503E-2</v>
      </c>
      <c r="BWS51" s="3">
        <v>8.7052860070798196E-2</v>
      </c>
      <c r="BWT51" s="3">
        <v>8.6626405015532898E-2</v>
      </c>
      <c r="BWU51" s="3">
        <v>8.6198660619197495E-2</v>
      </c>
      <c r="BWV51">
        <v>8.5820167880997E-2</v>
      </c>
      <c r="BWW51" s="3">
        <v>8.5450772267100406E-2</v>
      </c>
      <c r="BWX51" s="3">
        <v>8.5152058806405195E-2</v>
      </c>
      <c r="BWY51" s="3">
        <v>8.48949612094725E-2</v>
      </c>
      <c r="BWZ51" s="3">
        <v>8.4706140736101804E-2</v>
      </c>
      <c r="BXA51" s="3">
        <v>8.4581380050121502E-2</v>
      </c>
      <c r="BXB51" s="3">
        <v>8.4524954341557795E-2</v>
      </c>
      <c r="BXC51" s="3">
        <v>8.4535201481523395E-2</v>
      </c>
      <c r="BXD51" s="3">
        <v>8.4615371417138194E-2</v>
      </c>
      <c r="BXE51" s="3">
        <v>8.4784826570942495E-2</v>
      </c>
      <c r="BXF51" s="3">
        <v>8.4984029925098195E-2</v>
      </c>
      <c r="BXG51">
        <v>8.5258885100748E-2</v>
      </c>
      <c r="BXH51" s="3">
        <v>8.5554944171780195E-2</v>
      </c>
      <c r="BXI51" s="3">
        <v>8.5907307612698103E-2</v>
      </c>
      <c r="BXJ51" s="3">
        <v>8.6267199297104705E-2</v>
      </c>
      <c r="BXK51" s="3">
        <v>8.6631313017538097E-2</v>
      </c>
      <c r="BXL51" s="3">
        <v>8.6956444116829304E-2</v>
      </c>
      <c r="BXM51">
        <v>8.7223609363683993E-2</v>
      </c>
      <c r="BXN51" s="3">
        <v>8.7461455948784406E-2</v>
      </c>
      <c r="BXO51" s="3">
        <v>8.7651621913725206E-2</v>
      </c>
      <c r="BXP51" s="3">
        <v>8.7818040048781396E-2</v>
      </c>
      <c r="BXQ51" s="3">
        <v>8.7979622272073399E-2</v>
      </c>
      <c r="BXR51" s="3">
        <v>8.8091009016222604E-2</v>
      </c>
      <c r="BXS51" s="3">
        <v>8.81455224844956E-2</v>
      </c>
      <c r="BXT51" s="3">
        <v>8.8175368193087605E-2</v>
      </c>
      <c r="BXU51" s="3">
        <v>8.8187666905476705E-2</v>
      </c>
      <c r="BXV51" s="3">
        <v>8.8160518273007596E-2</v>
      </c>
      <c r="BXW51">
        <v>8.8132113129598996E-2</v>
      </c>
      <c r="BXX51">
        <v>8.8063380318659998E-2</v>
      </c>
      <c r="BXY51" s="3">
        <v>8.7941703568671495E-2</v>
      </c>
      <c r="BXZ51" s="3">
        <v>8.7803588343160793E-2</v>
      </c>
      <c r="BYA51" s="3">
        <v>8.7638468288019397E-2</v>
      </c>
      <c r="BYB51" s="3">
        <v>8.7479386622188696E-2</v>
      </c>
      <c r="BYC51" s="3">
        <v>8.7266258565732294E-2</v>
      </c>
      <c r="BYD51" s="3">
        <v>8.7006356824798306E-2</v>
      </c>
      <c r="BYE51" s="3">
        <v>8.6726609826259807E-2</v>
      </c>
      <c r="BYF51" s="3">
        <v>8.6374003222946694E-2</v>
      </c>
      <c r="BYG51" s="3">
        <v>8.6072520105828207E-2</v>
      </c>
      <c r="BYH51" s="3">
        <v>8.5772633305838106E-2</v>
      </c>
      <c r="BYI51" s="3">
        <v>8.5482899568082804E-2</v>
      </c>
      <c r="BYJ51" s="3">
        <v>8.52073469614225E-2</v>
      </c>
      <c r="BYK51" s="3">
        <v>8.4946088384412602E-2</v>
      </c>
      <c r="BYL51" s="3">
        <v>8.4665348492602502E-2</v>
      </c>
      <c r="BYM51" s="3">
        <v>8.4459711433646098E-2</v>
      </c>
      <c r="BYN51" s="3">
        <v>8.4265022113398799E-2</v>
      </c>
      <c r="BYO51" s="3">
        <v>8.4195536044682301E-2</v>
      </c>
      <c r="BYP51" s="3">
        <v>8.4236667134603496E-2</v>
      </c>
      <c r="BYQ51" s="3">
        <v>8.4274543271987495E-2</v>
      </c>
      <c r="BYR51" s="3">
        <v>8.4402354544910296E-2</v>
      </c>
      <c r="BYS51" s="3">
        <v>8.45393823500631E-2</v>
      </c>
      <c r="BYT51" s="3">
        <v>8.4673646395064306E-2</v>
      </c>
      <c r="BYU51" s="3">
        <v>8.4859688843502104E-2</v>
      </c>
      <c r="BYV51" s="3">
        <v>8.5138263120302496E-2</v>
      </c>
      <c r="BYW51">
        <v>8.5366178455823005E-2</v>
      </c>
      <c r="BYX51" s="3">
        <v>8.56348673627189E-2</v>
      </c>
      <c r="BYY51" s="3">
        <v>8.5849961102243702E-2</v>
      </c>
      <c r="BYZ51">
        <v>8.6027267199991E-2</v>
      </c>
      <c r="BZA51" s="3">
        <v>8.6154136749341095E-2</v>
      </c>
      <c r="BZB51" s="3">
        <v>8.6208905163877095E-2</v>
      </c>
      <c r="BZC51" s="3">
        <v>8.6285232109554105E-2</v>
      </c>
      <c r="BZD51" s="3">
        <v>8.6327184651671607E-2</v>
      </c>
      <c r="BZE51" s="3">
        <v>8.6415798488621506E-2</v>
      </c>
      <c r="BZF51" s="3">
        <v>8.65658486729219E-2</v>
      </c>
      <c r="BZG51" s="3">
        <v>8.6633190621399306E-2</v>
      </c>
      <c r="BZH51" s="3">
        <v>8.6669431106972394E-2</v>
      </c>
      <c r="BZI51" s="3">
        <v>8.6701646309156194E-2</v>
      </c>
      <c r="BZJ51" s="3">
        <v>8.6689708343358499E-2</v>
      </c>
      <c r="BZK51" s="3">
        <v>8.6676540662232598E-2</v>
      </c>
      <c r="BZL51" s="3">
        <v>8.6703005384291099E-2</v>
      </c>
      <c r="BZM51" s="3">
        <v>8.6722995085913204E-2</v>
      </c>
      <c r="BZN51" s="3">
        <v>8.6706027295478799E-2</v>
      </c>
      <c r="BZO51" s="3">
        <v>8.6708340516077398E-2</v>
      </c>
      <c r="BZP51" s="3">
        <v>8.6675016403057498E-2</v>
      </c>
      <c r="BZQ51" s="3">
        <v>8.6603191639447102E-2</v>
      </c>
      <c r="BZR51">
        <v>8.6541441553318998E-2</v>
      </c>
      <c r="BZS51" s="3">
        <v>8.6477301230699896E-2</v>
      </c>
      <c r="BZT51" s="3">
        <v>8.6449825555542203E-2</v>
      </c>
      <c r="BZU51" s="3">
        <v>8.6450268222086596E-2</v>
      </c>
      <c r="BZV51" s="3">
        <v>8.64637477703529E-2</v>
      </c>
      <c r="BZW51" s="3">
        <v>8.6488676274386403E-2</v>
      </c>
      <c r="BZX51" s="3">
        <v>8.6501072409667396E-2</v>
      </c>
      <c r="BZY51" s="3">
        <v>8.6463827296315507E-2</v>
      </c>
      <c r="BZZ51" s="3">
        <v>8.64352718764613E-2</v>
      </c>
      <c r="CAA51" s="3">
        <v>8.6410228370795705E-2</v>
      </c>
      <c r="CAB51">
        <v>8.6412670500082001E-2</v>
      </c>
      <c r="CAC51" s="3">
        <v>8.6426854549632198E-2</v>
      </c>
      <c r="CAD51" s="3">
        <v>8.6387709726057901E-2</v>
      </c>
      <c r="CAE51" s="3">
        <v>8.6368539896230098E-2</v>
      </c>
      <c r="CAF51" s="3">
        <v>8.6295549013096398E-2</v>
      </c>
      <c r="CAG51">
        <v>8.6222132048076994E-2</v>
      </c>
      <c r="CAH51" s="3">
        <v>8.6180710247738407E-2</v>
      </c>
      <c r="CAI51" s="3">
        <v>8.6126936684806601E-2</v>
      </c>
      <c r="CAJ51" s="3">
        <v>8.6067706818761802E-2</v>
      </c>
      <c r="CAK51" s="3">
        <v>8.5997314105756506E-2</v>
      </c>
      <c r="CAL51" s="3">
        <v>8.5925389651545503E-2</v>
      </c>
      <c r="CAM51" s="3">
        <v>8.5780937776224198E-2</v>
      </c>
      <c r="CAN51">
        <v>8.5658340216198003E-2</v>
      </c>
      <c r="CAO51" s="3">
        <v>8.5584647477632295E-2</v>
      </c>
      <c r="CAP51">
        <v>8.5548169607850999E-2</v>
      </c>
      <c r="CAQ51" s="3">
        <v>8.5568282569146698E-2</v>
      </c>
      <c r="CAR51" s="3">
        <v>8.55153059976448E-2</v>
      </c>
      <c r="CAS51">
        <v>8.5446521581689E-2</v>
      </c>
      <c r="CAT51" s="3">
        <v>8.5397153842983201E-2</v>
      </c>
      <c r="CAU51" s="3">
        <v>8.5273794247938503E-2</v>
      </c>
      <c r="CAV51" s="3">
        <v>8.5124106166684907E-2</v>
      </c>
      <c r="CAW51" s="3">
        <v>8.4934618629114597E-2</v>
      </c>
      <c r="CAX51" s="3">
        <v>8.4731168879496194E-2</v>
      </c>
      <c r="CAY51" s="3">
        <v>8.4608803006922806E-2</v>
      </c>
      <c r="CAZ51" s="3">
        <v>8.4476420307661906E-2</v>
      </c>
      <c r="CBA51" s="3">
        <v>8.4335731147483398E-2</v>
      </c>
      <c r="CBB51" s="3">
        <v>8.4198917281417596E-2</v>
      </c>
      <c r="CBC51" s="3">
        <v>8.3918002098127206E-2</v>
      </c>
      <c r="CBD51" s="3">
        <v>8.3589438130769897E-2</v>
      </c>
      <c r="CBE51" s="3">
        <v>8.3408274157973403E-2</v>
      </c>
      <c r="CBF51" s="3">
        <v>8.3220265151808095E-2</v>
      </c>
      <c r="CBG51" s="3">
        <v>8.2975944347085301E-2</v>
      </c>
      <c r="CBH51" s="3">
        <v>8.2843581206236694E-2</v>
      </c>
      <c r="CBI51" s="3">
        <v>8.2666538608251502E-2</v>
      </c>
      <c r="CBJ51" s="3">
        <v>8.2411386076747098E-2</v>
      </c>
      <c r="CBK51">
        <v>8.2230650493171006E-2</v>
      </c>
      <c r="CBL51" s="3">
        <v>8.1975385472038406E-2</v>
      </c>
      <c r="CBM51" s="3">
        <v>8.1615398077657303E-2</v>
      </c>
      <c r="CBN51" s="3">
        <v>8.1322467888500199E-2</v>
      </c>
      <c r="CBO51" s="3">
        <v>8.1040899740640202E-2</v>
      </c>
      <c r="CBP51" s="3">
        <v>8.0795325531576201E-2</v>
      </c>
      <c r="CBQ51" s="3">
        <v>8.0661437032055597E-2</v>
      </c>
      <c r="CBR51" s="3">
        <v>8.0490848985716096E-2</v>
      </c>
      <c r="CBS51" s="3">
        <v>8.0285477448357206E-2</v>
      </c>
      <c r="CBT51" s="3">
        <v>8.0063452521275197E-2</v>
      </c>
      <c r="CBU51" s="3">
        <v>7.9796768620007397E-2</v>
      </c>
      <c r="CBV51" s="3">
        <v>7.9539266012628201E-2</v>
      </c>
      <c r="CBW51" s="3">
        <v>7.9218077281913796E-2</v>
      </c>
      <c r="CBX51" s="3">
        <v>7.8899489135948603E-2</v>
      </c>
      <c r="CBY51" s="3">
        <v>7.8642484626845893E-2</v>
      </c>
      <c r="CBZ51">
        <v>7.8317430452158998E-2</v>
      </c>
      <c r="CCA51" s="3">
        <v>7.8001886177665194E-2</v>
      </c>
      <c r="CCB51" s="3">
        <v>7.7710936568823705E-2</v>
      </c>
      <c r="CCC51">
        <v>7.7352096355079003E-2</v>
      </c>
      <c r="CCD51" s="3">
        <v>7.7057429806930297E-2</v>
      </c>
      <c r="CCE51" s="3">
        <v>7.6828880893805906E-2</v>
      </c>
      <c r="CCF51" s="3">
        <v>7.6574252343114393E-2</v>
      </c>
      <c r="CCG51" s="3">
        <v>7.6302312320402604E-2</v>
      </c>
      <c r="CCH51" s="3">
        <v>7.6011214369707106E-2</v>
      </c>
      <c r="CCI51" s="3">
        <v>7.5759192808557099E-2</v>
      </c>
      <c r="CCJ51" s="3">
        <v>7.5467077068145594E-2</v>
      </c>
      <c r="CCK51" s="3">
        <v>7.5259405155516296E-2</v>
      </c>
      <c r="CCL51" s="3">
        <v>7.5116494408593901E-2</v>
      </c>
      <c r="CCM51" s="3">
        <v>7.4782077548093795E-2</v>
      </c>
      <c r="CCN51" s="3">
        <v>7.4459663296936499E-2</v>
      </c>
      <c r="CCO51">
        <v>7.4090669781397001E-2</v>
      </c>
      <c r="CCP51" s="3">
        <v>7.3668563829561898E-2</v>
      </c>
      <c r="CCQ51" s="3">
        <v>7.3319844521394895E-2</v>
      </c>
      <c r="CCR51" s="3">
        <v>7.3007688211329705E-2</v>
      </c>
      <c r="CCS51">
        <v>7.2781820919685006E-2</v>
      </c>
      <c r="CCT51" s="3">
        <v>7.2459363346942293E-2</v>
      </c>
      <c r="CCU51" s="3">
        <v>7.2127254579309505E-2</v>
      </c>
      <c r="CCV51">
        <v>7.1822138437653005E-2</v>
      </c>
      <c r="CCW51" s="3">
        <v>7.1543006129182907E-2</v>
      </c>
      <c r="CCX51" s="3">
        <v>7.1345950059960805E-2</v>
      </c>
      <c r="CCY51" s="3">
        <v>7.1072613596055906E-2</v>
      </c>
      <c r="CCZ51" s="3">
        <v>7.0776739403872704E-2</v>
      </c>
      <c r="CDA51" s="3">
        <v>7.0503560872110599E-2</v>
      </c>
      <c r="CDB51" s="3">
        <v>7.0258809127066404E-2</v>
      </c>
      <c r="CDC51" s="3">
        <v>6.9992712854116304E-2</v>
      </c>
      <c r="CDD51" s="3">
        <v>6.9748747808244402E-2</v>
      </c>
      <c r="CDE51" s="3">
        <v>6.9560884349641194E-2</v>
      </c>
      <c r="CDF51">
        <v>6.9362877800233994E-2</v>
      </c>
      <c r="CDG51" s="3">
        <v>6.9183457850708299E-2</v>
      </c>
      <c r="CDH51" s="3">
        <v>6.9008674008257206E-2</v>
      </c>
      <c r="CDI51" s="3">
        <v>6.8688364498967799E-2</v>
      </c>
      <c r="CDJ51" s="3">
        <v>6.8279225401529905E-2</v>
      </c>
      <c r="CDK51" s="3">
        <v>6.79778181211034E-2</v>
      </c>
      <c r="CDL51" s="3">
        <v>6.7779632428500103E-2</v>
      </c>
      <c r="CDM51" s="3">
        <v>6.7707880273131807E-2</v>
      </c>
      <c r="CDN51">
        <v>6.7643031814767995E-2</v>
      </c>
      <c r="CDO51" s="3">
        <v>6.7584276048004793E-2</v>
      </c>
      <c r="CDP51" s="3">
        <v>6.7576041479379803E-2</v>
      </c>
      <c r="CDQ51" s="3">
        <v>6.7501267655804595E-2</v>
      </c>
      <c r="CDR51" s="3">
        <v>6.7318857692554496E-2</v>
      </c>
      <c r="CDS51" s="3">
        <v>6.7105748212114097E-2</v>
      </c>
      <c r="CDT51" s="3">
        <v>6.6956382728305397E-2</v>
      </c>
      <c r="CDU51">
        <v>6.6785213969049004E-2</v>
      </c>
      <c r="CDV51" s="3">
        <v>6.6622937176757296E-2</v>
      </c>
      <c r="CDW51" s="3">
        <v>6.6457389805672104E-2</v>
      </c>
      <c r="CDX51" s="3">
        <v>6.6385286612099095E-2</v>
      </c>
      <c r="CDY51" s="3">
        <v>6.6348515766157398E-2</v>
      </c>
      <c r="CDZ51" s="3">
        <v>6.6410772932680606E-2</v>
      </c>
      <c r="CEA51" s="3">
        <v>6.6642674287670095E-2</v>
      </c>
      <c r="CEB51" s="3">
        <v>6.6692341294280505E-2</v>
      </c>
      <c r="CEC51" s="3">
        <v>6.6783383244989405E-2</v>
      </c>
      <c r="CED51" s="3">
        <v>6.6691584683391605E-2</v>
      </c>
      <c r="CEE51" s="3">
        <v>6.6330605309538701E-2</v>
      </c>
      <c r="CEF51" s="3">
        <v>6.6225735058020097E-2</v>
      </c>
      <c r="CEG51" s="3">
        <v>6.60842049526046E-2</v>
      </c>
      <c r="CEH51" s="3">
        <v>6.60978612256828E-2</v>
      </c>
      <c r="CEI51" s="3">
        <v>6.6457437452285897E-2</v>
      </c>
      <c r="CEJ51" s="3">
        <v>6.6541955934054098E-2</v>
      </c>
      <c r="CEK51" s="3">
        <v>6.6434554154255199E-2</v>
      </c>
      <c r="CEL51">
        <v>6.6427770864431995E-2</v>
      </c>
    </row>
    <row r="52" spans="1:2170">
      <c r="A52" t="s">
        <v>80</v>
      </c>
      <c r="B52" t="s">
        <v>78</v>
      </c>
      <c r="C52" t="str">
        <f t="shared" si="3"/>
        <v>104</v>
      </c>
      <c r="D52" s="1" t="s">
        <v>21</v>
      </c>
      <c r="E52" s="2">
        <v>26.533285305915442</v>
      </c>
      <c r="F52" s="2">
        <v>2.3546578910968696</v>
      </c>
      <c r="G52" s="2">
        <v>24.178627414818571</v>
      </c>
      <c r="H52" s="2">
        <v>1.9764843228819218</v>
      </c>
      <c r="I52" s="2">
        <v>14.283741758495092</v>
      </c>
      <c r="J52" s="2">
        <v>9.8948856563234813</v>
      </c>
      <c r="K52" s="2">
        <v>3.81</v>
      </c>
      <c r="L52" s="2">
        <v>54.89</v>
      </c>
      <c r="M52" s="6">
        <f t="shared" si="1"/>
        <v>0.26524231362031414</v>
      </c>
      <c r="N52" s="2">
        <v>11.561820370357617</v>
      </c>
      <c r="O52" s="2">
        <v>2.020199688614102</v>
      </c>
      <c r="P52" s="2">
        <v>51.206083499987656</v>
      </c>
      <c r="Q52" s="2">
        <v>2.0503615437212437</v>
      </c>
      <c r="R52" s="2">
        <v>3.0758759933718403</v>
      </c>
      <c r="S52">
        <v>11.951825483229751</v>
      </c>
      <c r="T52" s="3">
        <v>7.7634324539916602E-2</v>
      </c>
      <c r="U52" s="3">
        <v>6.6013942567385298E-2</v>
      </c>
      <c r="V52" s="3">
        <v>6.1776814476044502E-2</v>
      </c>
      <c r="W52" s="3">
        <v>7.2016873573770804E-2</v>
      </c>
      <c r="X52" s="3">
        <v>8.4319598558525499E-2</v>
      </c>
      <c r="Y52">
        <v>8.7482929593953998E-2</v>
      </c>
      <c r="Z52" s="3">
        <v>9.1581049165962797E-2</v>
      </c>
      <c r="AA52" s="3">
        <v>8.1579867688420099E-2</v>
      </c>
      <c r="AB52" s="3">
        <v>7.24760668429765E-2</v>
      </c>
      <c r="AC52" s="3">
        <v>8.2098396375651306E-2</v>
      </c>
      <c r="AD52" s="3">
        <v>8.3223490596116501E-2</v>
      </c>
      <c r="AE52" s="3">
        <v>8.0047549208945606E-2</v>
      </c>
      <c r="AF52" s="3">
        <v>7.4957200157287907E-2</v>
      </c>
      <c r="AG52" s="3">
        <v>6.8333438692557397E-2</v>
      </c>
      <c r="AH52" s="3">
        <v>6.4101150175115806E-2</v>
      </c>
      <c r="AI52" s="3">
        <v>6.4465728642515402E-2</v>
      </c>
      <c r="AJ52" s="3">
        <v>6.6594597256999094E-2</v>
      </c>
      <c r="AK52" s="3">
        <v>6.3041391341028596E-2</v>
      </c>
      <c r="AL52" s="3">
        <v>6.7143217217012205E-2</v>
      </c>
      <c r="AM52" s="3">
        <v>6.6303448647553401E-2</v>
      </c>
      <c r="AN52" s="3">
        <v>5.6804847311200397E-2</v>
      </c>
      <c r="AO52" s="3">
        <v>6.3748381960578901E-2</v>
      </c>
      <c r="AP52" s="3">
        <v>6.3867141553089202E-2</v>
      </c>
      <c r="AQ52" s="3">
        <v>6.0320713691086901E-2</v>
      </c>
      <c r="AR52" s="3">
        <v>6.0726442179040899E-2</v>
      </c>
      <c r="AS52" s="3">
        <v>5.87420689242917E-2</v>
      </c>
      <c r="AT52">
        <v>5.6981158474762997E-2</v>
      </c>
      <c r="AU52" s="3">
        <v>5.5853502611337202E-2</v>
      </c>
      <c r="AV52" s="3">
        <v>5.4594724672199502E-2</v>
      </c>
      <c r="AW52" s="3">
        <v>5.4179106787333203E-2</v>
      </c>
      <c r="AX52" s="3">
        <v>5.4066489973362199E-2</v>
      </c>
      <c r="AY52" s="3">
        <v>5.4046200954137202E-2</v>
      </c>
      <c r="AZ52" s="3">
        <v>5.4326807615616597E-2</v>
      </c>
      <c r="BA52" s="3">
        <v>5.3029996485098103E-2</v>
      </c>
      <c r="BB52" s="3">
        <v>5.21705775079239E-2</v>
      </c>
      <c r="BC52" s="3">
        <v>5.29049902842103E-2</v>
      </c>
      <c r="BD52" s="3">
        <v>5.3564080968901299E-2</v>
      </c>
      <c r="BE52" s="3">
        <v>5.19337003625681E-2</v>
      </c>
      <c r="BF52" s="3">
        <v>5.0203580915855903E-2</v>
      </c>
      <c r="BG52" s="3">
        <v>5.1195373984172302E-2</v>
      </c>
      <c r="BH52" s="3">
        <v>5.5073239471973498E-2</v>
      </c>
      <c r="BI52">
        <v>5.4973787419491001E-2</v>
      </c>
      <c r="BJ52" s="3">
        <v>5.1417177684840297E-2</v>
      </c>
      <c r="BK52">
        <v>4.9502855150337997E-2</v>
      </c>
      <c r="BL52" s="3">
        <v>5.1838785787511797E-2</v>
      </c>
      <c r="BM52" s="3">
        <v>5.3049383691580097E-2</v>
      </c>
      <c r="BN52" s="3">
        <v>5.1569898651870699E-2</v>
      </c>
      <c r="BO52" s="3">
        <v>5.1048001869871899E-2</v>
      </c>
      <c r="BP52" s="3">
        <v>4.9835061284971803E-2</v>
      </c>
      <c r="BQ52" s="3">
        <v>4.9474250989773198E-2</v>
      </c>
      <c r="BR52" s="3">
        <v>5.0391956243323502E-2</v>
      </c>
      <c r="BS52" s="3">
        <v>4.9149606806354502E-2</v>
      </c>
      <c r="BT52" s="3">
        <v>4.8584364488771799E-2</v>
      </c>
      <c r="BU52" s="3">
        <v>4.8532842810175898E-2</v>
      </c>
      <c r="BV52" s="3">
        <v>4.8207956743653302E-2</v>
      </c>
      <c r="BW52" s="3">
        <v>4.9180742730055703E-2</v>
      </c>
      <c r="BX52" s="3">
        <v>4.8695586094358298E-2</v>
      </c>
      <c r="BY52" s="3">
        <v>4.7715281609276801E-2</v>
      </c>
      <c r="BZ52" s="3">
        <v>4.9343858046203198E-2</v>
      </c>
      <c r="CA52" s="3">
        <v>4.9113805091130197E-2</v>
      </c>
      <c r="CB52" s="3">
        <v>4.8540542529351298E-2</v>
      </c>
      <c r="CC52" s="3">
        <v>4.8402744705841202E-2</v>
      </c>
      <c r="CD52" s="3">
        <v>4.7308535488325199E-2</v>
      </c>
      <c r="CE52">
        <v>4.7868410606173001E-2</v>
      </c>
      <c r="CF52" s="3">
        <v>4.8267436747512098E-2</v>
      </c>
      <c r="CG52">
        <v>4.6998649320530002E-2</v>
      </c>
      <c r="CH52" s="3">
        <v>4.6618144269706799E-2</v>
      </c>
      <c r="CI52" s="3">
        <v>4.62738442374767E-2</v>
      </c>
      <c r="CJ52" s="3">
        <v>4.58019156825221E-2</v>
      </c>
      <c r="CK52" s="3">
        <v>4.5418209199477699E-2</v>
      </c>
      <c r="CL52" s="3">
        <v>4.5466892146125898E-2</v>
      </c>
      <c r="CM52" s="3">
        <v>4.6492922406183801E-2</v>
      </c>
      <c r="CN52" s="3">
        <v>4.7425145998476699E-2</v>
      </c>
      <c r="CO52" s="3">
        <v>4.5851724479242698E-2</v>
      </c>
      <c r="CP52" s="3">
        <v>4.43547383598226E-2</v>
      </c>
      <c r="CQ52" s="3">
        <v>4.4284700649140703E-2</v>
      </c>
      <c r="CR52">
        <v>4.5481008404119998E-2</v>
      </c>
      <c r="CS52" s="3">
        <v>4.5254797744082698E-2</v>
      </c>
      <c r="CT52" s="3">
        <v>4.4896150560250203E-2</v>
      </c>
      <c r="CU52" s="3">
        <v>4.4966471587003801E-2</v>
      </c>
      <c r="CV52" s="3">
        <v>4.5541985695445097E-2</v>
      </c>
      <c r="CW52" s="3">
        <v>4.5665439300586502E-2</v>
      </c>
      <c r="CX52" s="3">
        <v>4.5130916415339499E-2</v>
      </c>
      <c r="CY52" s="3">
        <v>4.4660007832530602E-2</v>
      </c>
      <c r="CZ52" s="3">
        <v>4.5401573413900401E-2</v>
      </c>
      <c r="DA52" s="3">
        <v>4.5163623252268803E-2</v>
      </c>
      <c r="DB52" s="3">
        <v>4.4613443084953602E-2</v>
      </c>
      <c r="DC52" s="3">
        <v>4.4407052951579901E-2</v>
      </c>
      <c r="DD52" s="3">
        <v>4.4476348123409802E-2</v>
      </c>
      <c r="DE52" s="3">
        <v>4.4439436447708799E-2</v>
      </c>
      <c r="DF52" s="3">
        <v>4.4462029732093497E-2</v>
      </c>
      <c r="DG52" s="3">
        <v>4.4704083272927402E-2</v>
      </c>
      <c r="DH52" s="3">
        <v>4.4638116816027702E-2</v>
      </c>
      <c r="DI52" s="3">
        <v>4.4726358784692201E-2</v>
      </c>
      <c r="DJ52" s="3">
        <v>4.49005393571454E-2</v>
      </c>
      <c r="DK52" s="3">
        <v>4.4767669541405299E-2</v>
      </c>
      <c r="DL52">
        <v>4.4477686431175001E-2</v>
      </c>
      <c r="DM52" s="3">
        <v>4.4315998502322297E-2</v>
      </c>
      <c r="DN52" s="3">
        <v>4.44119060465301E-2</v>
      </c>
      <c r="DO52" s="3">
        <v>4.4676106956868501E-2</v>
      </c>
      <c r="DP52" s="3">
        <v>4.43359939365148E-2</v>
      </c>
      <c r="DQ52" s="3">
        <v>4.41008440572839E-2</v>
      </c>
      <c r="DR52" s="3">
        <v>4.45871933046737E-2</v>
      </c>
      <c r="DS52" s="3">
        <v>4.4624863517565803E-2</v>
      </c>
      <c r="DT52" s="3">
        <v>4.4450482823461701E-2</v>
      </c>
      <c r="DU52" s="3">
        <v>4.4376096260498703E-2</v>
      </c>
      <c r="DV52" s="3">
        <v>4.4661953337870201E-2</v>
      </c>
      <c r="DW52" s="3">
        <v>4.4764354651210099E-2</v>
      </c>
      <c r="DX52" s="3">
        <v>4.48429378283507E-2</v>
      </c>
      <c r="DY52" s="3">
        <v>4.49240781109988E-2</v>
      </c>
      <c r="DZ52" s="3">
        <v>4.46913646086015E-2</v>
      </c>
      <c r="EA52" s="3">
        <v>4.4728522949802903E-2</v>
      </c>
      <c r="EB52" s="3">
        <v>4.4894678544475597E-2</v>
      </c>
      <c r="EC52" s="3">
        <v>4.4953632146437598E-2</v>
      </c>
      <c r="ED52" s="3">
        <v>4.5120399847227703E-2</v>
      </c>
      <c r="EE52" s="3">
        <v>4.5212190178270897E-2</v>
      </c>
      <c r="EF52" s="3">
        <v>4.5259938259377602E-2</v>
      </c>
      <c r="EG52" s="3">
        <v>4.5402223189142901E-2</v>
      </c>
      <c r="EH52" s="3">
        <v>4.5337773581074603E-2</v>
      </c>
      <c r="EI52" s="3">
        <v>4.5227908748288803E-2</v>
      </c>
      <c r="EJ52" s="3">
        <v>4.5212665346456897E-2</v>
      </c>
      <c r="EK52">
        <v>4.5309075791301001E-2</v>
      </c>
      <c r="EL52" s="3">
        <v>4.5320260235736098E-2</v>
      </c>
      <c r="EM52" s="3">
        <v>4.5443955605192099E-2</v>
      </c>
      <c r="EN52" s="3">
        <v>4.5824209046035597E-2</v>
      </c>
      <c r="EO52" s="3">
        <v>4.5961820393580703E-2</v>
      </c>
      <c r="EP52" s="3">
        <v>4.5910481862528801E-2</v>
      </c>
      <c r="EQ52" s="3">
        <v>4.5820755123952901E-2</v>
      </c>
      <c r="ER52" s="3">
        <v>4.58905800197391E-2</v>
      </c>
      <c r="ES52" s="3">
        <v>4.6131011921093798E-2</v>
      </c>
      <c r="ET52" s="3">
        <v>4.6256772362707102E-2</v>
      </c>
      <c r="EU52" s="3">
        <v>4.61718241485344E-2</v>
      </c>
      <c r="EV52" s="3">
        <v>4.6174279229701097E-2</v>
      </c>
      <c r="EW52" s="3">
        <v>4.6262855483371598E-2</v>
      </c>
      <c r="EX52" s="3">
        <v>4.6471257447667301E-2</v>
      </c>
      <c r="EY52" s="3">
        <v>4.6759692391478397E-2</v>
      </c>
      <c r="EZ52" s="3">
        <v>4.6795546370661703E-2</v>
      </c>
      <c r="FA52" s="3">
        <v>4.6737935836613599E-2</v>
      </c>
      <c r="FB52" s="3">
        <v>4.6739197473926103E-2</v>
      </c>
      <c r="FC52">
        <v>4.6901266112574003E-2</v>
      </c>
      <c r="FD52" s="3">
        <v>4.6922613082044803E-2</v>
      </c>
      <c r="FE52" s="3">
        <v>4.6969587283054198E-2</v>
      </c>
      <c r="FF52" s="3">
        <v>4.7156853350903298E-2</v>
      </c>
      <c r="FG52">
        <v>4.7346337747215E-2</v>
      </c>
      <c r="FH52" s="3">
        <v>4.7357575988941802E-2</v>
      </c>
      <c r="FI52" s="3">
        <v>4.7339362004652601E-2</v>
      </c>
      <c r="FJ52">
        <v>4.7490625911569002E-2</v>
      </c>
      <c r="FK52" s="3">
        <v>4.75008986994103E-2</v>
      </c>
      <c r="FL52" s="3">
        <v>4.7617869020597899E-2</v>
      </c>
      <c r="FM52" s="3">
        <v>4.77951032677967E-2</v>
      </c>
      <c r="FN52" s="3">
        <v>4.7690755323860599E-2</v>
      </c>
      <c r="FO52" s="3">
        <v>4.7721406385732301E-2</v>
      </c>
      <c r="FP52" s="3">
        <v>4.7943269993704699E-2</v>
      </c>
      <c r="FQ52" s="3">
        <v>4.8244933192806198E-2</v>
      </c>
      <c r="FR52" s="3">
        <v>4.8300017564788703E-2</v>
      </c>
      <c r="FS52" s="3">
        <v>4.8204292665666698E-2</v>
      </c>
      <c r="FT52" s="3">
        <v>4.81979468893824E-2</v>
      </c>
      <c r="FU52" s="3">
        <v>4.8491645550699299E-2</v>
      </c>
      <c r="FV52" s="3">
        <v>4.8567286645957601E-2</v>
      </c>
      <c r="FW52" s="3">
        <v>4.8704257807483199E-2</v>
      </c>
      <c r="FX52" s="3">
        <v>4.8928653767736301E-2</v>
      </c>
      <c r="FY52" s="3">
        <v>4.8874185784558502E-2</v>
      </c>
      <c r="FZ52" s="3">
        <v>4.8809320897344598E-2</v>
      </c>
      <c r="GA52" s="3">
        <v>4.89664133490939E-2</v>
      </c>
      <c r="GB52" s="3">
        <v>4.93828162584816E-2</v>
      </c>
      <c r="GC52" s="3">
        <v>4.9541401430617901E-2</v>
      </c>
      <c r="GD52">
        <v>4.9592885655586998E-2</v>
      </c>
      <c r="GE52" s="3">
        <v>4.96482052448141E-2</v>
      </c>
      <c r="GF52" s="3">
        <v>4.9776997286221897E-2</v>
      </c>
      <c r="GG52" s="3">
        <v>4.9898152989462402E-2</v>
      </c>
      <c r="GH52" s="3">
        <v>4.9988107808222798E-2</v>
      </c>
      <c r="GI52" s="3">
        <v>5.0053243999198603E-2</v>
      </c>
      <c r="GJ52" s="3">
        <v>5.0134559149601202E-2</v>
      </c>
      <c r="GK52" s="3">
        <v>5.0233567814526897E-2</v>
      </c>
      <c r="GL52" s="3">
        <v>5.0351438979067097E-2</v>
      </c>
      <c r="GM52" s="3">
        <v>5.0492533991595603E-2</v>
      </c>
      <c r="GN52" s="3">
        <v>5.0677873605075099E-2</v>
      </c>
      <c r="GO52">
        <v>5.0930796880041998E-2</v>
      </c>
      <c r="GP52" s="3">
        <v>5.12001820147856E-2</v>
      </c>
      <c r="GQ52" s="3">
        <v>5.1374198640809901E-2</v>
      </c>
      <c r="GR52">
        <v>5.1352049720426E-2</v>
      </c>
      <c r="GS52" s="3">
        <v>5.1455760086553101E-2</v>
      </c>
      <c r="GT52" s="3">
        <v>5.1780976892920702E-2</v>
      </c>
      <c r="GU52" s="3">
        <v>5.1717139714602602E-2</v>
      </c>
      <c r="GV52" s="3">
        <v>5.1855161697444703E-2</v>
      </c>
      <c r="GW52" s="3">
        <v>5.2119833047239501E-2</v>
      </c>
      <c r="GX52" s="3">
        <v>5.2217788229678701E-2</v>
      </c>
      <c r="GY52" s="3">
        <v>5.2377908135140198E-2</v>
      </c>
      <c r="GZ52">
        <v>5.2493889546352999E-2</v>
      </c>
      <c r="HA52" s="3">
        <v>5.2602990004956503E-2</v>
      </c>
      <c r="HB52" s="3">
        <v>5.2939676197004903E-2</v>
      </c>
      <c r="HC52" s="3">
        <v>5.3018135232052302E-2</v>
      </c>
      <c r="HD52" s="3">
        <v>5.30670015807614E-2</v>
      </c>
      <c r="HE52" s="3">
        <v>5.3330812826470897E-2</v>
      </c>
      <c r="HF52" s="3">
        <v>5.3509313941766903E-2</v>
      </c>
      <c r="HG52" s="3">
        <v>5.3697455452533203E-2</v>
      </c>
      <c r="HH52" s="3">
        <v>5.3920860108688198E-2</v>
      </c>
      <c r="HI52" s="3">
        <v>5.4149566297055599E-2</v>
      </c>
      <c r="HJ52" s="3">
        <v>5.4254885715033299E-2</v>
      </c>
      <c r="HK52" s="3">
        <v>5.44103029781711E-2</v>
      </c>
      <c r="HL52" s="3">
        <v>5.4680491271010698E-2</v>
      </c>
      <c r="HM52" s="3">
        <v>5.48664337683505E-2</v>
      </c>
      <c r="HN52" s="3">
        <v>5.5034653287659101E-2</v>
      </c>
      <c r="HO52" s="3">
        <v>5.5219858348689699E-2</v>
      </c>
      <c r="HP52" s="3">
        <v>5.5440070628708697E-2</v>
      </c>
      <c r="HQ52" s="3">
        <v>5.5668537637929401E-2</v>
      </c>
      <c r="HR52" s="3">
        <v>5.5876403228389403E-2</v>
      </c>
      <c r="HS52" s="3">
        <v>5.60743812563817E-2</v>
      </c>
      <c r="HT52" s="3">
        <v>5.6310285698197599E-2</v>
      </c>
      <c r="HU52" s="3">
        <v>5.65870997488645E-2</v>
      </c>
      <c r="HV52" s="3">
        <v>5.6878997066427503E-2</v>
      </c>
      <c r="HW52" s="3">
        <v>5.7157361393531302E-2</v>
      </c>
      <c r="HX52" s="3">
        <v>5.7401081864399697E-2</v>
      </c>
      <c r="HY52" s="3">
        <v>5.7641818791260201E-2</v>
      </c>
      <c r="HZ52" s="3">
        <v>5.79091222284134E-2</v>
      </c>
      <c r="IA52" s="3">
        <v>5.8214811079194503E-2</v>
      </c>
      <c r="IB52" s="3">
        <v>5.8431639687964297E-2</v>
      </c>
      <c r="IC52" s="3">
        <v>5.8661376274575502E-2</v>
      </c>
      <c r="ID52" s="3">
        <v>5.8933742783342603E-2</v>
      </c>
      <c r="IE52" s="3">
        <v>5.9129171696772898E-2</v>
      </c>
      <c r="IF52" s="3">
        <v>5.9381466936983103E-2</v>
      </c>
      <c r="IG52" s="3">
        <v>5.9661039452797097E-2</v>
      </c>
      <c r="IH52">
        <v>5.9916805202904003E-2</v>
      </c>
      <c r="II52" s="3">
        <v>6.0217149084243901E-2</v>
      </c>
      <c r="IJ52">
        <v>6.0567267816656001E-2</v>
      </c>
      <c r="IK52" s="3">
        <v>6.0916288565952902E-2</v>
      </c>
      <c r="IL52" s="3">
        <v>6.1176774503319903E-2</v>
      </c>
      <c r="IM52" s="3">
        <v>6.1421854821187699E-2</v>
      </c>
      <c r="IN52">
        <v>6.1735310635764998E-2</v>
      </c>
      <c r="IO52" s="3">
        <v>6.2126327865382601E-2</v>
      </c>
      <c r="IP52" s="3">
        <v>6.2438298534239101E-2</v>
      </c>
      <c r="IQ52" s="3">
        <v>6.2739810597416096E-2</v>
      </c>
      <c r="IR52" s="3">
        <v>6.3044546878129298E-2</v>
      </c>
      <c r="IS52" s="3">
        <v>6.3347923532026104E-2</v>
      </c>
      <c r="IT52" s="3">
        <v>6.3693893835041093E-2</v>
      </c>
      <c r="IU52" s="3">
        <v>6.40385827550672E-2</v>
      </c>
      <c r="IV52" s="3">
        <v>6.4362612723121507E-2</v>
      </c>
      <c r="IW52" s="3">
        <v>6.4686071146581106E-2</v>
      </c>
      <c r="IX52" s="3">
        <v>6.5050692617880601E-2</v>
      </c>
      <c r="IY52" s="3">
        <v>6.5415038451688501E-2</v>
      </c>
      <c r="IZ52" s="3">
        <v>6.5736208283670494E-2</v>
      </c>
      <c r="JA52" s="3">
        <v>6.60634225073332E-2</v>
      </c>
      <c r="JB52" s="3">
        <v>6.6398016291617803E-2</v>
      </c>
      <c r="JC52" s="3">
        <v>6.6751467667343606E-2</v>
      </c>
      <c r="JD52" s="3">
        <v>6.7138752846246402E-2</v>
      </c>
      <c r="JE52" s="3">
        <v>6.7545736062588096E-2</v>
      </c>
      <c r="JF52" s="3">
        <v>6.7902950381621599E-2</v>
      </c>
      <c r="JG52" s="3">
        <v>6.8209158111916496E-2</v>
      </c>
      <c r="JH52" s="3">
        <v>6.8633398670341406E-2</v>
      </c>
      <c r="JI52" s="3">
        <v>6.9062917161113804E-2</v>
      </c>
      <c r="JJ52" s="3">
        <v>6.9449646483308702E-2</v>
      </c>
      <c r="JK52" s="3">
        <v>6.9780160635843594E-2</v>
      </c>
      <c r="JL52">
        <v>7.0100056224214002E-2</v>
      </c>
      <c r="JM52" s="3">
        <v>7.0452226069828802E-2</v>
      </c>
      <c r="JN52" s="3">
        <v>7.0849135211154102E-2</v>
      </c>
      <c r="JO52" s="3">
        <v>7.12681011748348E-2</v>
      </c>
      <c r="JP52" s="3">
        <v>7.1688788143340801E-2</v>
      </c>
      <c r="JQ52" s="3">
        <v>7.2129242148163894E-2</v>
      </c>
      <c r="JR52" s="3">
        <v>7.2589764901187598E-2</v>
      </c>
      <c r="JS52">
        <v>7.2965255826053996E-2</v>
      </c>
      <c r="JT52">
        <v>7.3373581915515004E-2</v>
      </c>
      <c r="JU52" s="3">
        <v>7.3831732501239603E-2</v>
      </c>
      <c r="JV52">
        <v>7.4280034357223995E-2</v>
      </c>
      <c r="JW52" s="3">
        <v>7.4649270972964699E-2</v>
      </c>
      <c r="JX52" s="3">
        <v>7.5049582513835297E-2</v>
      </c>
      <c r="JY52" s="3">
        <v>7.5532606253401705E-2</v>
      </c>
      <c r="JZ52" s="3">
        <v>7.5983911617641106E-2</v>
      </c>
      <c r="KA52" s="3">
        <v>7.64149258517689E-2</v>
      </c>
      <c r="KB52" s="3">
        <v>7.6864383049680698E-2</v>
      </c>
      <c r="KC52" s="3">
        <v>7.73642513260029E-2</v>
      </c>
      <c r="KD52" s="3">
        <v>7.7821593666740699E-2</v>
      </c>
      <c r="KE52" s="3">
        <v>7.8292368370255397E-2</v>
      </c>
      <c r="KF52" s="3">
        <v>7.8780568615728103E-2</v>
      </c>
      <c r="KG52" s="3">
        <v>7.9222460982107501E-2</v>
      </c>
      <c r="KH52" s="3">
        <v>7.9627348754144595E-2</v>
      </c>
      <c r="KI52" s="3">
        <v>8.0061880931919197E-2</v>
      </c>
      <c r="KJ52" s="3">
        <v>8.0565492448326601E-2</v>
      </c>
      <c r="KK52" s="3">
        <v>8.1062227595238096E-2</v>
      </c>
      <c r="KL52" s="3">
        <v>8.1524868635643899E-2</v>
      </c>
      <c r="KM52" s="3">
        <v>8.1982801047370699E-2</v>
      </c>
      <c r="KN52" s="3">
        <v>8.2490966084883904E-2</v>
      </c>
      <c r="KO52" s="3">
        <v>8.2964916607891306E-2</v>
      </c>
      <c r="KP52">
        <v>8.3434675479003004E-2</v>
      </c>
      <c r="KQ52" s="3">
        <v>8.3920305069706103E-2</v>
      </c>
      <c r="KR52" s="3">
        <v>8.4394190801931501E-2</v>
      </c>
      <c r="KS52" s="3">
        <v>8.4917455570254902E-2</v>
      </c>
      <c r="KT52" s="3">
        <v>8.5438276080288797E-2</v>
      </c>
      <c r="KU52" s="3">
        <v>8.5899940209045705E-2</v>
      </c>
      <c r="KV52" s="3">
        <v>8.6432549082882601E-2</v>
      </c>
      <c r="KW52" s="3">
        <v>8.6958160439139898E-2</v>
      </c>
      <c r="KX52" s="3">
        <v>8.7453169992525795E-2</v>
      </c>
      <c r="KY52" s="3">
        <v>8.7958513814078806E-2</v>
      </c>
      <c r="KZ52" s="3">
        <v>8.8501496458817497E-2</v>
      </c>
      <c r="LA52" s="3">
        <v>8.9021189658921696E-2</v>
      </c>
      <c r="LB52" s="3">
        <v>8.9486383582988299E-2</v>
      </c>
      <c r="LC52" s="3">
        <v>8.9993411230169906E-2</v>
      </c>
      <c r="LD52" s="3">
        <v>9.0519530286543304E-2</v>
      </c>
      <c r="LE52">
        <v>9.1042310040831007E-2</v>
      </c>
      <c r="LF52" s="3">
        <v>9.1547453574820595E-2</v>
      </c>
      <c r="LG52" s="3">
        <v>9.21096862762458E-2</v>
      </c>
      <c r="LH52" s="3">
        <v>9.2669877680512699E-2</v>
      </c>
      <c r="LI52" s="3">
        <v>9.3204648011900801E-2</v>
      </c>
      <c r="LJ52" s="3">
        <v>9.3764659672565198E-2</v>
      </c>
      <c r="LK52" s="3">
        <v>9.43378183287156E-2</v>
      </c>
      <c r="LL52" s="3">
        <v>9.4887275167655605E-2</v>
      </c>
      <c r="LM52" s="3">
        <v>9.5400287815483598E-2</v>
      </c>
      <c r="LN52" s="3">
        <v>9.5998843117958699E-2</v>
      </c>
      <c r="LO52" s="3">
        <v>9.6566417258314094E-2</v>
      </c>
      <c r="LP52" s="3">
        <v>9.7102013234891801E-2</v>
      </c>
      <c r="LQ52">
        <v>9.7696244239864005E-2</v>
      </c>
      <c r="LR52" s="3">
        <v>9.8257694101798396E-2</v>
      </c>
      <c r="LS52" s="3">
        <v>9.8825521482833203E-2</v>
      </c>
      <c r="LT52" s="3">
        <v>9.9422220292087193E-2</v>
      </c>
      <c r="LU52" s="3">
        <v>9.9983256730861697E-2</v>
      </c>
      <c r="LV52">
        <v>0.10058513866208101</v>
      </c>
      <c r="LW52">
        <v>0.101188911085509</v>
      </c>
      <c r="LX52">
        <v>0.101730470970344</v>
      </c>
      <c r="LY52">
        <v>0.102292631681053</v>
      </c>
      <c r="LZ52">
        <v>0.102910261947084</v>
      </c>
      <c r="MA52">
        <v>0.103570551938847</v>
      </c>
      <c r="MB52">
        <v>0.104210412926424</v>
      </c>
      <c r="MC52">
        <v>0.104884286776564</v>
      </c>
      <c r="MD52">
        <v>0.10554007853570201</v>
      </c>
      <c r="ME52">
        <v>0.10616088153356899</v>
      </c>
      <c r="MF52">
        <v>0.10692191628696</v>
      </c>
      <c r="MG52">
        <v>0.107687676771534</v>
      </c>
      <c r="MH52">
        <v>0.108432538601936</v>
      </c>
      <c r="MI52">
        <v>0.109195700360432</v>
      </c>
      <c r="MJ52">
        <v>0.10994874793395799</v>
      </c>
      <c r="MK52">
        <v>0.110703974622123</v>
      </c>
      <c r="ML52">
        <v>0.111492859481647</v>
      </c>
      <c r="MM52">
        <v>0.112378871660729</v>
      </c>
      <c r="MN52">
        <v>0.113165992314656</v>
      </c>
      <c r="MO52">
        <v>0.113968845735714</v>
      </c>
      <c r="MP52">
        <v>0.114930020397591</v>
      </c>
      <c r="MQ52">
        <v>0.115848321749718</v>
      </c>
      <c r="MR52">
        <v>0.11674116010996299</v>
      </c>
      <c r="MS52">
        <v>0.117637604317009</v>
      </c>
      <c r="MT52">
        <v>0.118569459066931</v>
      </c>
      <c r="MU52">
        <v>0.119542779765795</v>
      </c>
      <c r="MV52">
        <v>0.12053344653083201</v>
      </c>
      <c r="MW52">
        <v>0.121516234649184</v>
      </c>
      <c r="MX52">
        <v>0.122464303423385</v>
      </c>
      <c r="MY52">
        <v>0.123480104893192</v>
      </c>
      <c r="MZ52">
        <v>0.12449781985051001</v>
      </c>
      <c r="NA52">
        <v>0.12541600143941101</v>
      </c>
      <c r="NB52">
        <v>0.126377952778777</v>
      </c>
      <c r="NC52">
        <v>0.127376190750917</v>
      </c>
      <c r="ND52">
        <v>0.128376259624016</v>
      </c>
      <c r="NE52">
        <v>0.12933146141464399</v>
      </c>
      <c r="NF52">
        <v>0.13034635023097901</v>
      </c>
      <c r="NG52">
        <v>0.131372598101517</v>
      </c>
      <c r="NH52">
        <v>0.13236274271635301</v>
      </c>
      <c r="NI52">
        <v>0.13337464828662901</v>
      </c>
      <c r="NJ52">
        <v>0.13437827810455499</v>
      </c>
      <c r="NK52">
        <v>0.13537550576097501</v>
      </c>
      <c r="NL52">
        <v>0.13638496016628801</v>
      </c>
      <c r="NM52">
        <v>0.137444562169872</v>
      </c>
      <c r="NN52">
        <v>0.13848618529090201</v>
      </c>
      <c r="NO52">
        <v>0.13948077789801699</v>
      </c>
      <c r="NP52">
        <v>0.14047010014500799</v>
      </c>
      <c r="NQ52">
        <v>0.14150804250589299</v>
      </c>
      <c r="NR52">
        <v>0.14255221541996599</v>
      </c>
      <c r="NS52">
        <v>0.14355930348888499</v>
      </c>
      <c r="NT52">
        <v>0.14457991873243201</v>
      </c>
      <c r="NU52">
        <v>0.145627271799813</v>
      </c>
      <c r="NV52">
        <v>0.14668192012888401</v>
      </c>
      <c r="NW52">
        <v>0.147708524397825</v>
      </c>
      <c r="NX52">
        <v>0.14876147189431899</v>
      </c>
      <c r="NY52">
        <v>0.149802659771756</v>
      </c>
      <c r="NZ52">
        <v>0.15082522211999899</v>
      </c>
      <c r="OA52">
        <v>0.151898154860891</v>
      </c>
      <c r="OB52">
        <v>0.152979892427306</v>
      </c>
      <c r="OC52">
        <v>0.15403197720498499</v>
      </c>
      <c r="OD52">
        <v>0.15504566097044201</v>
      </c>
      <c r="OE52">
        <v>0.15613169332413601</v>
      </c>
      <c r="OF52">
        <v>0.157219286009183</v>
      </c>
      <c r="OG52">
        <v>0.15828287711170999</v>
      </c>
      <c r="OH52">
        <v>0.15933723956315099</v>
      </c>
      <c r="OI52">
        <v>0.16040984523262999</v>
      </c>
      <c r="OJ52">
        <v>0.16149886818533499</v>
      </c>
      <c r="OK52">
        <v>0.162600656680806</v>
      </c>
      <c r="OL52">
        <v>0.16372134058106899</v>
      </c>
      <c r="OM52">
        <v>0.16483722073797499</v>
      </c>
      <c r="ON52">
        <v>0.16596215266606301</v>
      </c>
      <c r="OO52">
        <v>0.16710800048545801</v>
      </c>
      <c r="OP52">
        <v>0.16819835059454</v>
      </c>
      <c r="OQ52">
        <v>0.16931476787878599</v>
      </c>
      <c r="OR52">
        <v>0.17046042593681801</v>
      </c>
      <c r="OS52">
        <v>0.171575082782043</v>
      </c>
      <c r="OT52">
        <v>0.17277132077634799</v>
      </c>
      <c r="OU52">
        <v>0.17394679520260301</v>
      </c>
      <c r="OV52">
        <v>0.17505679852233599</v>
      </c>
      <c r="OW52">
        <v>0.176239442056876</v>
      </c>
      <c r="OX52">
        <v>0.177423359045982</v>
      </c>
      <c r="OY52">
        <v>0.17857297108460701</v>
      </c>
      <c r="OZ52">
        <v>0.179689404343568</v>
      </c>
      <c r="PA52">
        <v>0.18088300313615399</v>
      </c>
      <c r="PB52">
        <v>0.18208068531607299</v>
      </c>
      <c r="PC52">
        <v>0.18324690778685601</v>
      </c>
      <c r="PD52">
        <v>0.18439003423632599</v>
      </c>
      <c r="PE52">
        <v>0.185549705985247</v>
      </c>
      <c r="PF52">
        <v>0.186773250944515</v>
      </c>
      <c r="PG52">
        <v>0.18804845640468601</v>
      </c>
      <c r="PH52">
        <v>0.18924840398121501</v>
      </c>
      <c r="PI52">
        <v>0.19046291316719699</v>
      </c>
      <c r="PJ52">
        <v>0.19171288705127901</v>
      </c>
      <c r="PK52">
        <v>0.19298471850892199</v>
      </c>
      <c r="PL52">
        <v>0.19421332592467599</v>
      </c>
      <c r="PM52">
        <v>0.195445337426122</v>
      </c>
      <c r="PN52">
        <v>0.19670117008459101</v>
      </c>
      <c r="PO52">
        <v>0.19797771288739199</v>
      </c>
      <c r="PP52">
        <v>0.199317731458241</v>
      </c>
      <c r="PQ52">
        <v>0.20064386708328699</v>
      </c>
      <c r="PR52">
        <v>0.201920897300221</v>
      </c>
      <c r="PS52">
        <v>0.203217858120332</v>
      </c>
      <c r="PT52">
        <v>0.20455834558158001</v>
      </c>
      <c r="PU52">
        <v>0.20592680013692299</v>
      </c>
      <c r="PV52">
        <v>0.207291380796196</v>
      </c>
      <c r="PW52">
        <v>0.20862643473690201</v>
      </c>
      <c r="PX52">
        <v>0.20999016121363301</v>
      </c>
      <c r="PY52">
        <v>0.21138614822222601</v>
      </c>
      <c r="PZ52">
        <v>0.212780418605023</v>
      </c>
      <c r="QA52">
        <v>0.21416154317247699</v>
      </c>
      <c r="QB52">
        <v>0.21556508105885999</v>
      </c>
      <c r="QC52">
        <v>0.21698605975217</v>
      </c>
      <c r="QD52">
        <v>0.21835470805016</v>
      </c>
      <c r="QE52">
        <v>0.219742960358561</v>
      </c>
      <c r="QF52">
        <v>0.22117293138431701</v>
      </c>
      <c r="QG52">
        <v>0.22263644652869499</v>
      </c>
      <c r="QH52">
        <v>0.22407408472315801</v>
      </c>
      <c r="QI52">
        <v>0.22549339144688099</v>
      </c>
      <c r="QJ52">
        <v>0.22692671978732001</v>
      </c>
      <c r="QK52">
        <v>0.22840354739173899</v>
      </c>
      <c r="QL52">
        <v>0.22983360639421499</v>
      </c>
      <c r="QM52">
        <v>0.23126699904367401</v>
      </c>
      <c r="QN52">
        <v>0.23273126194315299</v>
      </c>
      <c r="QO52">
        <v>0.23421294258830999</v>
      </c>
      <c r="QP52">
        <v>0.23570890448159201</v>
      </c>
      <c r="QQ52">
        <v>0.23718396619801499</v>
      </c>
      <c r="QR52">
        <v>0.23863192412585199</v>
      </c>
      <c r="QS52">
        <v>0.240130988855012</v>
      </c>
      <c r="QT52">
        <v>0.24164858586689</v>
      </c>
      <c r="QU52">
        <v>0.24317605368307901</v>
      </c>
      <c r="QV52">
        <v>0.24471082249036</v>
      </c>
      <c r="QW52">
        <v>0.24624485081750999</v>
      </c>
      <c r="QX52">
        <v>0.247786128443717</v>
      </c>
      <c r="QY52">
        <v>0.24932964913608099</v>
      </c>
      <c r="QZ52">
        <v>0.25086558936687497</v>
      </c>
      <c r="RA52">
        <v>0.25239948657455702</v>
      </c>
      <c r="RB52">
        <v>0.25397366089840701</v>
      </c>
      <c r="RC52">
        <v>0.25558763069027002</v>
      </c>
      <c r="RD52">
        <v>0.25716577496385701</v>
      </c>
      <c r="RE52">
        <v>0.258770483990794</v>
      </c>
      <c r="RF52">
        <v>0.26037023133496001</v>
      </c>
      <c r="RG52">
        <v>0.26194021866116401</v>
      </c>
      <c r="RH52">
        <v>0.26356586822003703</v>
      </c>
      <c r="RI52">
        <v>0.26517815390814298</v>
      </c>
      <c r="RJ52">
        <v>0.266795163330318</v>
      </c>
      <c r="RK52">
        <v>0.26845703422832401</v>
      </c>
      <c r="RL52">
        <v>0.27005522293429901</v>
      </c>
      <c r="RM52">
        <v>0.27167347489724603</v>
      </c>
      <c r="RN52">
        <v>0.27333425118365001</v>
      </c>
      <c r="RO52">
        <v>0.27498531284802802</v>
      </c>
      <c r="RP52">
        <v>0.27665352689171901</v>
      </c>
      <c r="RQ52">
        <v>0.278314331203312</v>
      </c>
      <c r="RR52">
        <v>0.27996302965956998</v>
      </c>
      <c r="RS52">
        <v>0.28164061895144998</v>
      </c>
      <c r="RT52">
        <v>0.28335418050265998</v>
      </c>
      <c r="RU52">
        <v>0.28507390018275802</v>
      </c>
      <c r="RV52">
        <v>0.28677703258235698</v>
      </c>
      <c r="RW52">
        <v>0.28850553854733402</v>
      </c>
      <c r="RX52">
        <v>0.290210629405731</v>
      </c>
      <c r="RY52">
        <v>0.29190736712569598</v>
      </c>
      <c r="RZ52">
        <v>0.293638218747105</v>
      </c>
      <c r="SA52">
        <v>0.29540484257738697</v>
      </c>
      <c r="SB52">
        <v>0.29713420126135498</v>
      </c>
      <c r="SC52">
        <v>0.29885313251308299</v>
      </c>
      <c r="SD52">
        <v>0.30067795306154599</v>
      </c>
      <c r="SE52">
        <v>0.30246701211008398</v>
      </c>
      <c r="SF52">
        <v>0.304240838386932</v>
      </c>
      <c r="SG52">
        <v>0.306030154729166</v>
      </c>
      <c r="SH52">
        <v>0.30784114926858802</v>
      </c>
      <c r="SI52">
        <v>0.30960900556892901</v>
      </c>
      <c r="SJ52">
        <v>0.31136407586546899</v>
      </c>
      <c r="SK52">
        <v>0.31314910774694299</v>
      </c>
      <c r="SL52">
        <v>0.31495332130468701</v>
      </c>
      <c r="SM52">
        <v>0.31679637194076998</v>
      </c>
      <c r="SN52">
        <v>0.318641167722022</v>
      </c>
      <c r="SO52">
        <v>0.32043947017757801</v>
      </c>
      <c r="SP52">
        <v>0.32222601888444402</v>
      </c>
      <c r="SQ52">
        <v>0.32405904731924801</v>
      </c>
      <c r="SR52">
        <v>0.325901581718888</v>
      </c>
      <c r="SS52">
        <v>0.32766329504312702</v>
      </c>
      <c r="ST52">
        <v>0.32954535266328699</v>
      </c>
      <c r="SU52">
        <v>0.33140525954639599</v>
      </c>
      <c r="SV52">
        <v>0.33319459384418898</v>
      </c>
      <c r="SW52">
        <v>0.33504456572271801</v>
      </c>
      <c r="SX52">
        <v>0.33686878403436799</v>
      </c>
      <c r="SY52">
        <v>0.33869714340017198</v>
      </c>
      <c r="SZ52">
        <v>0.34055694921809598</v>
      </c>
      <c r="TA52">
        <v>0.34241866872709498</v>
      </c>
      <c r="TB52">
        <v>0.34422761185373002</v>
      </c>
      <c r="TC52">
        <v>0.34601901128302598</v>
      </c>
      <c r="TD52">
        <v>0.347849923200241</v>
      </c>
      <c r="TE52">
        <v>0.34972785993424299</v>
      </c>
      <c r="TF52">
        <v>0.35159072157092502</v>
      </c>
      <c r="TG52">
        <v>0.35342272572028999</v>
      </c>
      <c r="TH52">
        <v>0.35524006072042402</v>
      </c>
      <c r="TI52">
        <v>0.35707573166948697</v>
      </c>
      <c r="TJ52">
        <v>0.35892442030464899</v>
      </c>
      <c r="TK52">
        <v>0.36078555487973302</v>
      </c>
      <c r="TL52">
        <v>0.36265671956648399</v>
      </c>
      <c r="TM52">
        <v>0.36445016371278299</v>
      </c>
      <c r="TN52">
        <v>0.366240605652631</v>
      </c>
      <c r="TO52">
        <v>0.36805843787134002</v>
      </c>
      <c r="TP52">
        <v>0.369861942031247</v>
      </c>
      <c r="TQ52">
        <v>0.37167379051956201</v>
      </c>
      <c r="TR52">
        <v>0.37350425466428799</v>
      </c>
      <c r="TS52">
        <v>0.37533946957812597</v>
      </c>
      <c r="TT52">
        <v>0.37712210416074499</v>
      </c>
      <c r="TU52">
        <v>0.37891114468929898</v>
      </c>
      <c r="TV52">
        <v>0.38072387618707898</v>
      </c>
      <c r="TW52">
        <v>0.38254461937361001</v>
      </c>
      <c r="TX52">
        <v>0.38429805400622702</v>
      </c>
      <c r="TY52">
        <v>0.38610163959906102</v>
      </c>
      <c r="TZ52">
        <v>0.38792813039645002</v>
      </c>
      <c r="UA52">
        <v>0.38970884005595102</v>
      </c>
      <c r="UB52">
        <v>0.39144864666840901</v>
      </c>
      <c r="UC52">
        <v>0.39320784623314498</v>
      </c>
      <c r="UD52">
        <v>0.394969014241983</v>
      </c>
      <c r="UE52">
        <v>0.396685520073013</v>
      </c>
      <c r="UF52">
        <v>0.39842627308716</v>
      </c>
      <c r="UG52">
        <v>0.40014372816071098</v>
      </c>
      <c r="UH52">
        <v>0.401819374195518</v>
      </c>
      <c r="UI52">
        <v>0.40347461840941001</v>
      </c>
      <c r="UJ52">
        <v>0.40518383189504897</v>
      </c>
      <c r="UK52">
        <v>0.40687212518651</v>
      </c>
      <c r="UL52">
        <v>0.40851889105502898</v>
      </c>
      <c r="UM52">
        <v>0.41017865515187002</v>
      </c>
      <c r="UN52">
        <v>0.41181419578275602</v>
      </c>
      <c r="UO52">
        <v>0.41343055674287499</v>
      </c>
      <c r="UP52">
        <v>0.41505360031274902</v>
      </c>
      <c r="UQ52">
        <v>0.416729925389075</v>
      </c>
      <c r="UR52">
        <v>0.418339224956295</v>
      </c>
      <c r="US52">
        <v>0.41996653460654398</v>
      </c>
      <c r="UT52">
        <v>0.42162757974217902</v>
      </c>
      <c r="UU52">
        <v>0.42312111222350002</v>
      </c>
      <c r="UV52">
        <v>0.424762649038188</v>
      </c>
      <c r="UW52">
        <v>0.42644656338451797</v>
      </c>
      <c r="UX52">
        <v>0.42804749331387598</v>
      </c>
      <c r="UY52">
        <v>0.429702344992756</v>
      </c>
      <c r="UZ52">
        <v>0.43125909668309598</v>
      </c>
      <c r="VA52">
        <v>0.43278627453020702</v>
      </c>
      <c r="VB52">
        <v>0.43436408143115801</v>
      </c>
      <c r="VC52">
        <v>0.43586853112472701</v>
      </c>
      <c r="VD52">
        <v>0.43733322590656598</v>
      </c>
      <c r="VE52">
        <v>0.43879507345146801</v>
      </c>
      <c r="VF52">
        <v>0.44028051658501399</v>
      </c>
      <c r="VG52">
        <v>0.44176967668834799</v>
      </c>
      <c r="VH52">
        <v>0.44325655414100101</v>
      </c>
      <c r="VI52">
        <v>0.44473899748124601</v>
      </c>
      <c r="VJ52">
        <v>0.44621236699547501</v>
      </c>
      <c r="VK52">
        <v>0.44763378781111901</v>
      </c>
      <c r="VL52">
        <v>0.44903594011692699</v>
      </c>
      <c r="VM52">
        <v>0.45050448106235702</v>
      </c>
      <c r="VN52">
        <v>0.45209780787743398</v>
      </c>
      <c r="VO52">
        <v>0.453578134700169</v>
      </c>
      <c r="VP52">
        <v>0.45508418126350397</v>
      </c>
      <c r="VQ52">
        <v>0.45661316872107</v>
      </c>
      <c r="VR52">
        <v>0.45807321592998801</v>
      </c>
      <c r="VS52">
        <v>0.45961097182843202</v>
      </c>
      <c r="VT52">
        <v>0.46112831875143501</v>
      </c>
      <c r="VU52">
        <v>0.46259640869520802</v>
      </c>
      <c r="VV52">
        <v>0.46405964060299099</v>
      </c>
      <c r="VW52">
        <v>0.46551996471154</v>
      </c>
      <c r="VX52">
        <v>0.46704950449673799</v>
      </c>
      <c r="VY52">
        <v>0.46864634183608</v>
      </c>
      <c r="VZ52">
        <v>0.47024576114143801</v>
      </c>
      <c r="WA52">
        <v>0.47190727882935501</v>
      </c>
      <c r="WB52">
        <v>0.47353099084765798</v>
      </c>
      <c r="WC52">
        <v>0.47510896964677501</v>
      </c>
      <c r="WD52">
        <v>0.476744116723263</v>
      </c>
      <c r="WE52">
        <v>0.47853421486547598</v>
      </c>
      <c r="WF52">
        <v>0.480334693492522</v>
      </c>
      <c r="WG52">
        <v>0.48212505059036198</v>
      </c>
      <c r="WH52">
        <v>0.48402799890180198</v>
      </c>
      <c r="WI52">
        <v>0.48584379883192103</v>
      </c>
      <c r="WJ52">
        <v>0.48755824505976803</v>
      </c>
      <c r="WK52">
        <v>0.48932043404228598</v>
      </c>
      <c r="WL52">
        <v>0.49135532048256603</v>
      </c>
      <c r="WM52">
        <v>0.493097091105754</v>
      </c>
      <c r="WN52">
        <v>0.49482138407371101</v>
      </c>
      <c r="WO52">
        <v>0.49662503971448502</v>
      </c>
      <c r="WP52">
        <v>0.49828356340093</v>
      </c>
      <c r="WQ52">
        <v>0.50002360381872801</v>
      </c>
      <c r="WR52">
        <v>0.50173241379442501</v>
      </c>
      <c r="WS52">
        <v>0.50335689326338895</v>
      </c>
      <c r="WT52">
        <v>0.50495799872541103</v>
      </c>
      <c r="WU52">
        <v>0.50644674638754195</v>
      </c>
      <c r="WV52">
        <v>0.50792460678620899</v>
      </c>
      <c r="WW52">
        <v>0.50936027226946101</v>
      </c>
      <c r="WX52">
        <v>0.51059668772654598</v>
      </c>
      <c r="WY52">
        <v>0.51204913875490499</v>
      </c>
      <c r="WZ52">
        <v>0.51341740749092901</v>
      </c>
      <c r="XA52">
        <v>0.51464360912641904</v>
      </c>
      <c r="XB52">
        <v>0.51599020347307001</v>
      </c>
      <c r="XC52">
        <v>0.51713379979176799</v>
      </c>
      <c r="XD52">
        <v>0.51827783990371501</v>
      </c>
      <c r="XE52">
        <v>0.51952769365194595</v>
      </c>
      <c r="XF52">
        <v>0.52080754175260002</v>
      </c>
      <c r="XG52">
        <v>0.52201152759212399</v>
      </c>
      <c r="XH52">
        <v>0.52316914369141398</v>
      </c>
      <c r="XI52">
        <v>0.52427063357487202</v>
      </c>
      <c r="XJ52">
        <v>0.52527691659662001</v>
      </c>
      <c r="XK52">
        <v>0.52630000493837403</v>
      </c>
      <c r="XL52">
        <v>0.52737666252406101</v>
      </c>
      <c r="XM52">
        <v>0.528455472901037</v>
      </c>
      <c r="XN52">
        <v>0.52945277400964097</v>
      </c>
      <c r="XO52">
        <v>0.53048564876939197</v>
      </c>
      <c r="XP52">
        <v>0.53154368559155596</v>
      </c>
      <c r="XQ52">
        <v>0.53255617530560195</v>
      </c>
      <c r="XR52">
        <v>0.53344745910910196</v>
      </c>
      <c r="XS52">
        <v>0.53427368415252796</v>
      </c>
      <c r="XT52">
        <v>0.53529011350451305</v>
      </c>
      <c r="XU52">
        <v>0.53638563133454897</v>
      </c>
      <c r="XV52">
        <v>0.53730509827100104</v>
      </c>
      <c r="XW52">
        <v>0.53823617425525905</v>
      </c>
      <c r="XX52">
        <v>0.53918477614313598</v>
      </c>
      <c r="XY52">
        <v>0.54018465196427701</v>
      </c>
      <c r="XZ52">
        <v>0.54120654571279503</v>
      </c>
      <c r="YA52">
        <v>0.54194067423682102</v>
      </c>
      <c r="YB52">
        <v>0.54275198290053905</v>
      </c>
      <c r="YC52">
        <v>0.54370193562529801</v>
      </c>
      <c r="YD52">
        <v>0.54469485680677199</v>
      </c>
      <c r="YE52">
        <v>0.54558858201734695</v>
      </c>
      <c r="YF52">
        <v>0.54662974829128297</v>
      </c>
      <c r="YG52">
        <v>0.54764203146728796</v>
      </c>
      <c r="YH52">
        <v>0.54850323440130599</v>
      </c>
      <c r="YI52">
        <v>0.54953706879548503</v>
      </c>
      <c r="YJ52">
        <v>0.55042228452466002</v>
      </c>
      <c r="YK52">
        <v>0.55121713336878098</v>
      </c>
      <c r="YL52">
        <v>0.55214701334981997</v>
      </c>
      <c r="YM52">
        <v>0.55347632316958395</v>
      </c>
      <c r="YN52">
        <v>0.55433449097341703</v>
      </c>
      <c r="YO52">
        <v>0.55517056070724702</v>
      </c>
      <c r="YP52">
        <v>0.55626501303380105</v>
      </c>
      <c r="YQ52">
        <v>0.55732399456942405</v>
      </c>
      <c r="YR52">
        <v>0.55836861134649796</v>
      </c>
      <c r="YS52">
        <v>0.55931928862308999</v>
      </c>
      <c r="YT52">
        <v>0.56017606124917896</v>
      </c>
      <c r="YU52">
        <v>0.55979898376549697</v>
      </c>
      <c r="YV52">
        <v>0.56067404457916403</v>
      </c>
      <c r="YW52">
        <v>0.56160452518149295</v>
      </c>
      <c r="YX52">
        <v>0.56250024506417295</v>
      </c>
      <c r="YY52">
        <v>0.56341063970665906</v>
      </c>
      <c r="YZ52">
        <v>0.56436692750193396</v>
      </c>
      <c r="ZA52">
        <v>0.56526357208695099</v>
      </c>
      <c r="ZB52">
        <v>0.56617685716372401</v>
      </c>
      <c r="ZC52">
        <v>0.56706565680496701</v>
      </c>
      <c r="ZD52">
        <v>0.56795185823793204</v>
      </c>
      <c r="ZE52">
        <v>0.56875047163285997</v>
      </c>
      <c r="ZF52">
        <v>0.569619638247432</v>
      </c>
      <c r="ZG52">
        <v>0.57051066103261105</v>
      </c>
      <c r="ZH52">
        <v>0.57131126591744996</v>
      </c>
      <c r="ZI52">
        <v>0.57220964782093298</v>
      </c>
      <c r="ZJ52">
        <v>0.57314741974530703</v>
      </c>
      <c r="ZK52">
        <v>0.57402458934785205</v>
      </c>
      <c r="ZL52">
        <v>0.57495930876552004</v>
      </c>
      <c r="ZM52">
        <v>0.57591712356863201</v>
      </c>
      <c r="ZN52">
        <v>0.57683764038796104</v>
      </c>
      <c r="ZO52">
        <v>0.577727196473514</v>
      </c>
      <c r="ZP52">
        <v>0.578670960174819</v>
      </c>
      <c r="ZQ52">
        <v>0.57963767198564697</v>
      </c>
      <c r="ZR52">
        <v>0.58066778567075295</v>
      </c>
      <c r="ZS52">
        <v>0.581667040613426</v>
      </c>
      <c r="ZT52">
        <v>0.58265092635428095</v>
      </c>
      <c r="ZU52">
        <v>0.58364076195710202</v>
      </c>
      <c r="ZV52">
        <v>0.58459143718594997</v>
      </c>
      <c r="ZW52">
        <v>0.5855393869037</v>
      </c>
      <c r="ZX52">
        <v>0.58656350167128801</v>
      </c>
      <c r="ZY52">
        <v>0.587581352542213</v>
      </c>
      <c r="ZZ52">
        <v>0.58854779092784704</v>
      </c>
      <c r="AAA52">
        <v>0.58954449539088105</v>
      </c>
      <c r="AAB52">
        <v>0.59053812000149597</v>
      </c>
      <c r="AAC52">
        <v>0.59153994178734903</v>
      </c>
      <c r="AAD52">
        <v>0.59253924344647302</v>
      </c>
      <c r="AAE52">
        <v>0.59358060956361502</v>
      </c>
      <c r="AAF52">
        <v>0.59464789204169399</v>
      </c>
      <c r="AAG52">
        <v>0.59572260761003704</v>
      </c>
      <c r="AAH52">
        <v>0.59681555691963994</v>
      </c>
      <c r="AAI52">
        <v>0.59793601580532596</v>
      </c>
      <c r="AAJ52">
        <v>0.59908154015319204</v>
      </c>
      <c r="AAK52">
        <v>0.60022788835816698</v>
      </c>
      <c r="AAL52">
        <v>0.60134155766009101</v>
      </c>
      <c r="AAM52">
        <v>0.60247887144872403</v>
      </c>
      <c r="AAN52">
        <v>0.60367342401627599</v>
      </c>
      <c r="AAO52">
        <v>0.604834048289973</v>
      </c>
      <c r="AAP52">
        <v>0.60601216603347097</v>
      </c>
      <c r="AAQ52">
        <v>0.60725451357569904</v>
      </c>
      <c r="AAR52">
        <v>0.60846026067637204</v>
      </c>
      <c r="AAS52">
        <v>0.60961700953132103</v>
      </c>
      <c r="AAT52">
        <v>0.61080748257114903</v>
      </c>
      <c r="AAU52">
        <v>0.61203884072014303</v>
      </c>
      <c r="AAV52">
        <v>0.61322941625743299</v>
      </c>
      <c r="AAW52">
        <v>0.61445073634504999</v>
      </c>
      <c r="AAX52">
        <v>0.61564712842547598</v>
      </c>
      <c r="AAY52">
        <v>0.61681176461786003</v>
      </c>
      <c r="AAZ52">
        <v>0.61803858371355802</v>
      </c>
      <c r="ABA52">
        <v>0.61923103996872098</v>
      </c>
      <c r="ABB52">
        <v>0.620413757368247</v>
      </c>
      <c r="ABC52">
        <v>0.62156668141573501</v>
      </c>
      <c r="ABD52">
        <v>0.62268584712371899</v>
      </c>
      <c r="ABE52">
        <v>0.62382161167630901</v>
      </c>
      <c r="ABF52">
        <v>0.62494207897429199</v>
      </c>
      <c r="ABG52">
        <v>0.62606172376166802</v>
      </c>
      <c r="ABH52">
        <v>0.62719320939224399</v>
      </c>
      <c r="ABI52">
        <v>0.62832123102860604</v>
      </c>
      <c r="ABJ52">
        <v>0.62941594321958005</v>
      </c>
      <c r="ABK52">
        <v>0.63048980710003899</v>
      </c>
      <c r="ABL52">
        <v>0.63154714358855102</v>
      </c>
      <c r="ABM52">
        <v>0.63256962434777697</v>
      </c>
      <c r="ABN52">
        <v>0.63359204303990702</v>
      </c>
      <c r="ABO52">
        <v>0.63460981758999402</v>
      </c>
      <c r="ABP52">
        <v>0.63562869600158001</v>
      </c>
      <c r="ABQ52">
        <v>0.63666711372275198</v>
      </c>
      <c r="ABR52">
        <v>0.63767809513097795</v>
      </c>
      <c r="ABS52">
        <v>0.63868000515289403</v>
      </c>
      <c r="ABT52">
        <v>0.63966771257887001</v>
      </c>
      <c r="ABU52">
        <v>0.64064408923538596</v>
      </c>
      <c r="ABV52">
        <v>0.64160135726352496</v>
      </c>
      <c r="ABW52">
        <v>0.64255639307663104</v>
      </c>
      <c r="ABX52">
        <v>0.64346628826700503</v>
      </c>
      <c r="ABY52">
        <v>0.64439394250132098</v>
      </c>
      <c r="ABZ52">
        <v>0.64534600150629395</v>
      </c>
      <c r="ACA52">
        <v>0.64626911607778204</v>
      </c>
      <c r="ACB52">
        <v>0.64717251553470201</v>
      </c>
      <c r="ACC52">
        <v>0.64805220226557103</v>
      </c>
      <c r="ACD52">
        <v>0.64889029591543101</v>
      </c>
      <c r="ACE52">
        <v>0.64974176689713103</v>
      </c>
      <c r="ACF52">
        <v>0.65061049366284696</v>
      </c>
      <c r="ACG52">
        <v>0.65142905805465701</v>
      </c>
      <c r="ACH52">
        <v>0.65223108949582098</v>
      </c>
      <c r="ACI52">
        <v>0.65301307557204102</v>
      </c>
      <c r="ACJ52">
        <v>0.65376808091019101</v>
      </c>
      <c r="ACK52">
        <v>0.65449693448720403</v>
      </c>
      <c r="ACL52">
        <v>0.65519321518287299</v>
      </c>
      <c r="ACM52">
        <v>0.65587016317665203</v>
      </c>
      <c r="ACN52">
        <v>0.656550302771432</v>
      </c>
      <c r="ACO52">
        <v>0.65719364698361604</v>
      </c>
      <c r="ACP52">
        <v>0.65781381997699195</v>
      </c>
      <c r="ACQ52">
        <v>0.65843638010304795</v>
      </c>
      <c r="ACR52">
        <v>0.65902933330176305</v>
      </c>
      <c r="ACS52">
        <v>0.659590879777462</v>
      </c>
      <c r="ACT52">
        <v>0.66012599919433201</v>
      </c>
      <c r="ACU52">
        <v>0.66065900004070199</v>
      </c>
      <c r="ACV52">
        <v>0.66114139288477902</v>
      </c>
      <c r="ACW52">
        <v>0.66158965305023898</v>
      </c>
      <c r="ACX52">
        <v>0.66199619984431801</v>
      </c>
      <c r="ACY52">
        <v>0.66235126508759601</v>
      </c>
      <c r="ACZ52">
        <v>0.66270719816965995</v>
      </c>
      <c r="ADA52">
        <v>0.66307527742085803</v>
      </c>
      <c r="ADB52">
        <v>0.66334697698537803</v>
      </c>
      <c r="ADC52">
        <v>0.66360352017010704</v>
      </c>
      <c r="ADD52">
        <v>0.66386792615425005</v>
      </c>
      <c r="ADE52">
        <v>0.66404542456840798</v>
      </c>
      <c r="ADF52">
        <v>0.66416103213116895</v>
      </c>
      <c r="ADG52">
        <v>0.66423670244677702</v>
      </c>
      <c r="ADH52">
        <v>0.66430160394844195</v>
      </c>
      <c r="ADI52">
        <v>0.66424265613655997</v>
      </c>
      <c r="ADJ52">
        <v>0.664135239482878</v>
      </c>
      <c r="ADK52">
        <v>0.66390129586662805</v>
      </c>
      <c r="ADL52">
        <v>0.663587245197508</v>
      </c>
      <c r="ADM52">
        <v>0.66313672457105399</v>
      </c>
      <c r="ADN52">
        <v>0.66257659278556802</v>
      </c>
      <c r="ADO52">
        <v>0.66190969475413297</v>
      </c>
      <c r="ADP52">
        <v>0.661113627152077</v>
      </c>
      <c r="ADQ52">
        <v>0.66017488157098503</v>
      </c>
      <c r="ADR52">
        <v>0.65908059974091704</v>
      </c>
      <c r="ADS52">
        <v>0.65785778344558299</v>
      </c>
      <c r="ADT52">
        <v>0.65647151832467399</v>
      </c>
      <c r="ADU52">
        <v>0.654945920647519</v>
      </c>
      <c r="ADV52">
        <v>0.65324173783112605</v>
      </c>
      <c r="ADW52">
        <v>0.65137544395700198</v>
      </c>
      <c r="ADX52">
        <v>0.64937121554239996</v>
      </c>
      <c r="ADY52">
        <v>0.64719849618914904</v>
      </c>
      <c r="ADZ52">
        <v>0.64489119108911397</v>
      </c>
      <c r="AEA52">
        <v>0.64243178258029199</v>
      </c>
      <c r="AEB52">
        <v>0.63987197962343101</v>
      </c>
      <c r="AEC52">
        <v>0.63718731454967903</v>
      </c>
      <c r="AED52">
        <v>0.63438914585353301</v>
      </c>
      <c r="AEE52">
        <v>0.63142379358850897</v>
      </c>
      <c r="AEF52">
        <v>0.62836846328400298</v>
      </c>
      <c r="AEG52">
        <v>0.62520247805251605</v>
      </c>
      <c r="AEH52">
        <v>0.62189189860179295</v>
      </c>
      <c r="AEI52">
        <v>0.61849357606868804</v>
      </c>
      <c r="AEJ52">
        <v>0.615006095623573</v>
      </c>
      <c r="AEK52">
        <v>0.61143319954009601</v>
      </c>
      <c r="AEL52">
        <v>0.60775641180878504</v>
      </c>
      <c r="AEM52">
        <v>0.60398971559287895</v>
      </c>
      <c r="AEN52">
        <v>0.60013224847729996</v>
      </c>
      <c r="AEO52">
        <v>0.59621876903489202</v>
      </c>
      <c r="AEP52">
        <v>0.59218208508556403</v>
      </c>
      <c r="AEQ52">
        <v>0.58812304939351101</v>
      </c>
      <c r="AER52">
        <v>0.58399337856605305</v>
      </c>
      <c r="AES52">
        <v>0.57986235429581301</v>
      </c>
      <c r="AET52">
        <v>0.57569867747706804</v>
      </c>
      <c r="AEU52">
        <v>0.57159357328458404</v>
      </c>
      <c r="AEV52">
        <v>0.56753503085665802</v>
      </c>
      <c r="AEW52">
        <v>0.56345221232087195</v>
      </c>
      <c r="AEX52">
        <v>0.559590261278618</v>
      </c>
      <c r="AEY52">
        <v>0.55574009635773103</v>
      </c>
      <c r="AEZ52">
        <v>0.55217437893687404</v>
      </c>
      <c r="AFA52">
        <v>0.54873486362649704</v>
      </c>
      <c r="AFB52">
        <v>0.54561271694590896</v>
      </c>
      <c r="AFC52">
        <v>0.54269517221177299</v>
      </c>
      <c r="AFD52">
        <v>0.54004420255692998</v>
      </c>
      <c r="AFE52">
        <v>0.53769325827693504</v>
      </c>
      <c r="AFF52">
        <v>0.53552974461044101</v>
      </c>
      <c r="AFG52">
        <v>0.533679360384826</v>
      </c>
      <c r="AFH52">
        <v>0.53187985198551502</v>
      </c>
      <c r="AFI52">
        <v>0.53030586248474898</v>
      </c>
      <c r="AFJ52">
        <v>0.52880720937970005</v>
      </c>
      <c r="AFK52">
        <v>0.527245338041884</v>
      </c>
      <c r="AFL52">
        <v>0.52577403761764596</v>
      </c>
      <c r="AFM52">
        <v>0.52414664726528604</v>
      </c>
      <c r="AFN52">
        <v>0.52251397817564005</v>
      </c>
      <c r="AFO52">
        <v>0.52071837016442502</v>
      </c>
      <c r="AFP52">
        <v>0.51886215626856902</v>
      </c>
      <c r="AFQ52">
        <v>0.51682139747301703</v>
      </c>
      <c r="AFR52">
        <v>0.51458414888078796</v>
      </c>
      <c r="AFS52">
        <v>0.51233778317744305</v>
      </c>
      <c r="AFT52">
        <v>0.50991594989918199</v>
      </c>
      <c r="AFU52">
        <v>0.50753991609318905</v>
      </c>
      <c r="AFV52">
        <v>0.50507160983069699</v>
      </c>
      <c r="AFW52">
        <v>0.50271512203511404</v>
      </c>
      <c r="AFX52">
        <v>0.50030269888635004</v>
      </c>
      <c r="AFY52">
        <v>0.49805324145489099</v>
      </c>
      <c r="AFZ52">
        <v>0.49591447913555098</v>
      </c>
      <c r="AGA52">
        <v>0.49385398149100501</v>
      </c>
      <c r="AGB52">
        <v>0.49199042169887403</v>
      </c>
      <c r="AGC52">
        <v>0.49026934927454102</v>
      </c>
      <c r="AGD52">
        <v>0.48867149993327802</v>
      </c>
      <c r="AGE52">
        <v>0.48725194254278598</v>
      </c>
      <c r="AGF52">
        <v>0.48589761759792099</v>
      </c>
      <c r="AGG52">
        <v>0.48467424645184998</v>
      </c>
      <c r="AGH52">
        <v>0.48349166244037201</v>
      </c>
      <c r="AGI52">
        <v>0.482424272339945</v>
      </c>
      <c r="AGJ52">
        <v>0.48137529714324701</v>
      </c>
      <c r="AGK52">
        <v>0.48036118114605802</v>
      </c>
      <c r="AGL52">
        <v>0.47941464417065699</v>
      </c>
      <c r="AGM52">
        <v>0.47847580621581998</v>
      </c>
      <c r="AGN52">
        <v>0.47766800968365403</v>
      </c>
      <c r="AGO52">
        <v>0.47692429436376998</v>
      </c>
      <c r="AGP52">
        <v>0.47629248301396498</v>
      </c>
      <c r="AGQ52">
        <v>0.47580047374671097</v>
      </c>
      <c r="AGR52">
        <v>0.47538032141261699</v>
      </c>
      <c r="AGS52">
        <v>0.47522363481587299</v>
      </c>
      <c r="AGT52">
        <v>0.47514416751583199</v>
      </c>
      <c r="AGU52">
        <v>0.47545230278136003</v>
      </c>
      <c r="AGV52">
        <v>0.47596728986916698</v>
      </c>
      <c r="AGW52">
        <v>0.47685548641372799</v>
      </c>
      <c r="AGX52">
        <v>0.47799506729987401</v>
      </c>
      <c r="AGY52">
        <v>0.479554773121666</v>
      </c>
      <c r="AGZ52">
        <v>0.48146587779663802</v>
      </c>
      <c r="AHA52">
        <v>0.48371312914018699</v>
      </c>
      <c r="AHB52">
        <v>0.48634670372661298</v>
      </c>
      <c r="AHC52">
        <v>0.48927622838560603</v>
      </c>
      <c r="AHD52">
        <v>0.492617331419613</v>
      </c>
      <c r="AHE52">
        <v>0.49611133134832203</v>
      </c>
      <c r="AHF52">
        <v>0.49993647241063799</v>
      </c>
      <c r="AHG52">
        <v>0.503906217608316</v>
      </c>
      <c r="AHH52">
        <v>0.50798782358187899</v>
      </c>
      <c r="AHI52">
        <v>0.51228425006165501</v>
      </c>
      <c r="AHJ52">
        <v>0.51652714098172403</v>
      </c>
      <c r="AHK52">
        <v>0.52092954788712598</v>
      </c>
      <c r="AHL52">
        <v>0.52521735555964899</v>
      </c>
      <c r="AHM52">
        <v>0.52957628438452098</v>
      </c>
      <c r="AHN52">
        <v>0.53372708501104305</v>
      </c>
      <c r="AHO52">
        <v>0.537848348144362</v>
      </c>
      <c r="AHP52">
        <v>0.54178698864635899</v>
      </c>
      <c r="AHQ52">
        <v>0.54560755756165602</v>
      </c>
      <c r="AHR52">
        <v>0.54924091316743495</v>
      </c>
      <c r="AHS52">
        <v>0.552733901190962</v>
      </c>
      <c r="AHT52">
        <v>0.55608018196224795</v>
      </c>
      <c r="AHU52">
        <v>0.55924605796544202</v>
      </c>
      <c r="AHV52">
        <v>0.56227582081723304</v>
      </c>
      <c r="AHW52">
        <v>0.56516907451536802</v>
      </c>
      <c r="AHX52">
        <v>0.56792463578263497</v>
      </c>
      <c r="AHY52">
        <v>0.57058543575166298</v>
      </c>
      <c r="AHZ52">
        <v>0.57310556181116101</v>
      </c>
      <c r="AIA52">
        <v>0.57552766945165101</v>
      </c>
      <c r="AIB52">
        <v>0.57784539111291799</v>
      </c>
      <c r="AIC52">
        <v>0.58008858241565497</v>
      </c>
      <c r="AID52">
        <v>0.58220715565643999</v>
      </c>
      <c r="AIE52">
        <v>0.584269877279182</v>
      </c>
      <c r="AIF52">
        <v>0.58627717188421302</v>
      </c>
      <c r="AIG52">
        <v>0.58818716099590596</v>
      </c>
      <c r="AIH52">
        <v>0.59000408544592198</v>
      </c>
      <c r="AII52">
        <v>0.59174164012832797</v>
      </c>
      <c r="AIJ52">
        <v>0.59338397748891203</v>
      </c>
      <c r="AIK52">
        <v>0.59498444501867598</v>
      </c>
      <c r="AIL52">
        <v>0.59652750509852304</v>
      </c>
      <c r="AIM52">
        <v>0.59797686738387501</v>
      </c>
      <c r="AIN52">
        <v>0.59936898021423302</v>
      </c>
      <c r="AIO52">
        <v>0.60067305334702303</v>
      </c>
      <c r="AIP52">
        <v>0.60188290857008697</v>
      </c>
      <c r="AIQ52">
        <v>0.60301387959901098</v>
      </c>
      <c r="AIR52">
        <v>0.60408585173052798</v>
      </c>
      <c r="AIS52">
        <v>0.60509611134475405</v>
      </c>
      <c r="AIT52">
        <v>0.60603929811229595</v>
      </c>
      <c r="AIU52">
        <v>0.60690817179929302</v>
      </c>
      <c r="AIV52">
        <v>0.60771580192880903</v>
      </c>
      <c r="AIW52">
        <v>0.60844887728682395</v>
      </c>
      <c r="AIX52">
        <v>0.60914269479130401</v>
      </c>
      <c r="AIY52">
        <v>0.60977398990331799</v>
      </c>
      <c r="AIZ52">
        <v>0.61036449543639604</v>
      </c>
      <c r="AJA52">
        <v>0.61089132171780502</v>
      </c>
      <c r="AJB52">
        <v>0.61140991093303598</v>
      </c>
      <c r="AJC52">
        <v>0.61187842208139598</v>
      </c>
      <c r="AJD52">
        <v>0.61233717541392496</v>
      </c>
      <c r="AJE52">
        <v>0.61276740550199604</v>
      </c>
      <c r="AJF52">
        <v>0.61320357354787802</v>
      </c>
      <c r="AJG52">
        <v>0.61362245492710399</v>
      </c>
      <c r="AJH52">
        <v>0.61402913994118002</v>
      </c>
      <c r="AJI52">
        <v>0.61444898626436295</v>
      </c>
      <c r="AJJ52">
        <v>0.61491070092804401</v>
      </c>
      <c r="AJK52">
        <v>0.61538595320950495</v>
      </c>
      <c r="AJL52">
        <v>0.61587632251395596</v>
      </c>
      <c r="AJM52">
        <v>0.61638790788190301</v>
      </c>
      <c r="AJN52">
        <v>0.61692324763501905</v>
      </c>
      <c r="AJO52">
        <v>0.61747682974870499</v>
      </c>
      <c r="AJP52">
        <v>0.61807429637474698</v>
      </c>
      <c r="AJQ52">
        <v>0.61863185647380603</v>
      </c>
      <c r="AJR52">
        <v>0.619198499336578</v>
      </c>
      <c r="AJS52">
        <v>0.61974684182745798</v>
      </c>
      <c r="AJT52">
        <v>0.62027476421994499</v>
      </c>
      <c r="AJU52">
        <v>0.62078685913624099</v>
      </c>
      <c r="AJV52">
        <v>0.62130066727727196</v>
      </c>
      <c r="AJW52">
        <v>0.62178672918209799</v>
      </c>
      <c r="AJX52">
        <v>0.62225706606341902</v>
      </c>
      <c r="AJY52">
        <v>0.62268442001701996</v>
      </c>
      <c r="AJZ52">
        <v>0.62308497879715696</v>
      </c>
      <c r="AKA52">
        <v>0.62346200421271403</v>
      </c>
      <c r="AKB52">
        <v>0.623766939484376</v>
      </c>
      <c r="AKC52">
        <v>0.62401341236191898</v>
      </c>
      <c r="AKD52">
        <v>0.62421622880646899</v>
      </c>
      <c r="AKE52">
        <v>0.62436891642724202</v>
      </c>
      <c r="AKF52">
        <v>0.62447761531804502</v>
      </c>
      <c r="AKG52">
        <v>0.624542260061976</v>
      </c>
      <c r="AKH52">
        <v>0.62455996981960205</v>
      </c>
      <c r="AKI52">
        <v>0.62454606456767503</v>
      </c>
      <c r="AKJ52">
        <v>0.62445046118479297</v>
      </c>
      <c r="AKK52">
        <v>0.62428560607343297</v>
      </c>
      <c r="AKL52">
        <v>0.624081576608708</v>
      </c>
      <c r="AKM52">
        <v>0.62381477593131696</v>
      </c>
      <c r="AKN52">
        <v>0.62350746853646699</v>
      </c>
      <c r="AKO52">
        <v>0.62316713306195404</v>
      </c>
      <c r="AKP52">
        <v>0.62277414769255901</v>
      </c>
      <c r="AKQ52">
        <v>0.62234722866242598</v>
      </c>
      <c r="AKR52">
        <v>0.62182871457080802</v>
      </c>
      <c r="AKS52">
        <v>0.62124591211012603</v>
      </c>
      <c r="AKT52">
        <v>0.62061260196312296</v>
      </c>
      <c r="AKU52">
        <v>0.61988782053894098</v>
      </c>
      <c r="AKV52">
        <v>0.61911278062785502</v>
      </c>
      <c r="AKW52">
        <v>0.61827106039141999</v>
      </c>
      <c r="AKX52">
        <v>0.61736630195004805</v>
      </c>
      <c r="AKY52">
        <v>0.616405183899432</v>
      </c>
      <c r="AKZ52">
        <v>0.61535487551179102</v>
      </c>
      <c r="ALA52">
        <v>0.61423661268452601</v>
      </c>
      <c r="ALB52">
        <v>0.61305091443230197</v>
      </c>
      <c r="ALC52">
        <v>0.61180270373741796</v>
      </c>
      <c r="ALD52">
        <v>0.61049431481588301</v>
      </c>
      <c r="ALE52">
        <v>0.60909812861944501</v>
      </c>
      <c r="ALF52">
        <v>0.60765066033150605</v>
      </c>
      <c r="ALG52">
        <v>0.60609727352838305</v>
      </c>
      <c r="ALH52">
        <v>0.60444933789493305</v>
      </c>
      <c r="ALI52">
        <v>0.60271512685361295</v>
      </c>
      <c r="ALJ52">
        <v>0.60087583869786798</v>
      </c>
      <c r="ALK52">
        <v>0.59899507199851698</v>
      </c>
      <c r="ALL52">
        <v>0.59703891624798</v>
      </c>
      <c r="ALM52">
        <v>0.59502644558800599</v>
      </c>
      <c r="ALN52">
        <v>0.59295909380064304</v>
      </c>
      <c r="ALO52">
        <v>0.59082746470227898</v>
      </c>
      <c r="ALP52">
        <v>0.58864221004914896</v>
      </c>
      <c r="ALQ52">
        <v>0.58636583589399205</v>
      </c>
      <c r="ALR52">
        <v>0.58403047817313702</v>
      </c>
      <c r="ALS52">
        <v>0.58165401963254904</v>
      </c>
      <c r="ALT52">
        <v>0.57920428362739695</v>
      </c>
      <c r="ALU52">
        <v>0.57672070358141203</v>
      </c>
      <c r="ALV52">
        <v>0.57416688809577099</v>
      </c>
      <c r="ALW52">
        <v>0.57155096710606301</v>
      </c>
      <c r="ALX52">
        <v>0.56889701110015201</v>
      </c>
      <c r="ALY52">
        <v>0.56619880417849999</v>
      </c>
      <c r="ALZ52">
        <v>0.56340525543381104</v>
      </c>
      <c r="AMA52">
        <v>0.56053752973580395</v>
      </c>
      <c r="AMB52">
        <v>0.55764373197940997</v>
      </c>
      <c r="AMC52">
        <v>0.55467436529565195</v>
      </c>
      <c r="AMD52">
        <v>0.55166591950426402</v>
      </c>
      <c r="AME52">
        <v>0.54861077801524905</v>
      </c>
      <c r="AMF52">
        <v>0.54553342412468497</v>
      </c>
      <c r="AMG52">
        <v>0.54237248564780705</v>
      </c>
      <c r="AMH52">
        <v>0.53920495850505501</v>
      </c>
      <c r="AMI52">
        <v>0.535998078826461</v>
      </c>
      <c r="AMJ52">
        <v>0.53281957946313896</v>
      </c>
      <c r="AMK52">
        <v>0.52962999357131402</v>
      </c>
      <c r="AML52">
        <v>0.52649838749467803</v>
      </c>
      <c r="AMM52">
        <v>0.52339177412010396</v>
      </c>
      <c r="AMN52">
        <v>0.52030811474896199</v>
      </c>
      <c r="AMO52">
        <v>0.51729430532981802</v>
      </c>
      <c r="AMP52">
        <v>0.51428074714710703</v>
      </c>
      <c r="AMQ52">
        <v>0.511329753041465</v>
      </c>
      <c r="AMR52">
        <v>0.50844116805900297</v>
      </c>
      <c r="AMS52">
        <v>0.50557477788633398</v>
      </c>
      <c r="AMT52">
        <v>0.50275634958202198</v>
      </c>
      <c r="AMU52">
        <v>0.499922344825589</v>
      </c>
      <c r="AMV52">
        <v>0.49713914370247198</v>
      </c>
      <c r="AMW52">
        <v>0.49431764467383099</v>
      </c>
      <c r="AMX52">
        <v>0.49149384873391899</v>
      </c>
      <c r="AMY52">
        <v>0.48861565917744698</v>
      </c>
      <c r="AMZ52">
        <v>0.48572343491091402</v>
      </c>
      <c r="ANA52">
        <v>0.48279317828381002</v>
      </c>
      <c r="ANB52">
        <v>0.479830810106326</v>
      </c>
      <c r="ANC52">
        <v>0.47681776770290302</v>
      </c>
      <c r="AND52">
        <v>0.47377560799427498</v>
      </c>
      <c r="ANE52">
        <v>0.47068003446418499</v>
      </c>
      <c r="ANF52">
        <v>0.46755384470870498</v>
      </c>
      <c r="ANG52">
        <v>0.46430441597678002</v>
      </c>
      <c r="ANH52">
        <v>0.46099988974950101</v>
      </c>
      <c r="ANI52">
        <v>0.45764649618393599</v>
      </c>
      <c r="ANJ52">
        <v>0.45419739616497401</v>
      </c>
      <c r="ANK52">
        <v>0.45068418798660898</v>
      </c>
      <c r="ANL52">
        <v>0.44706785839697599</v>
      </c>
      <c r="ANM52">
        <v>0.44338323274394797</v>
      </c>
      <c r="ANN52">
        <v>0.43966051365193098</v>
      </c>
      <c r="ANO52">
        <v>0.435863597665402</v>
      </c>
      <c r="ANP52">
        <v>0.43203190569648903</v>
      </c>
      <c r="ANQ52">
        <v>0.42822018259084799</v>
      </c>
      <c r="ANR52">
        <v>0.424447490851315</v>
      </c>
      <c r="ANS52">
        <v>0.42064788768949102</v>
      </c>
      <c r="ANT52">
        <v>0.41693127577786998</v>
      </c>
      <c r="ANU52">
        <v>0.41327564017611701</v>
      </c>
      <c r="ANV52">
        <v>0.40967214320795098</v>
      </c>
      <c r="ANW52">
        <v>0.406143107559783</v>
      </c>
      <c r="ANX52">
        <v>0.40257027791232902</v>
      </c>
      <c r="ANY52">
        <v>0.399083994427193</v>
      </c>
      <c r="ANZ52">
        <v>0.39549574544884197</v>
      </c>
      <c r="AOA52">
        <v>0.39192817722468698</v>
      </c>
      <c r="AOB52">
        <v>0.38818974927334499</v>
      </c>
      <c r="AOC52">
        <v>0.38437313095806802</v>
      </c>
      <c r="AOD52">
        <v>0.38044593414497702</v>
      </c>
      <c r="AOE52">
        <v>0.37642391800719799</v>
      </c>
      <c r="AOF52">
        <v>0.37220713401144601</v>
      </c>
      <c r="AOG52">
        <v>0.36787922701596898</v>
      </c>
      <c r="AOH52">
        <v>0.36347246249343002</v>
      </c>
      <c r="AOI52">
        <v>0.35893297485408199</v>
      </c>
      <c r="AOJ52">
        <v>0.35437800214605603</v>
      </c>
      <c r="AOK52">
        <v>0.34977476407269198</v>
      </c>
      <c r="AOL52">
        <v>0.34517538922136598</v>
      </c>
      <c r="AOM52">
        <v>0.34064494401732798</v>
      </c>
      <c r="AON52">
        <v>0.33612055753236098</v>
      </c>
      <c r="AOO52">
        <v>0.33171571093583502</v>
      </c>
      <c r="AOP52">
        <v>0.32742588578754001</v>
      </c>
      <c r="AOQ52">
        <v>0.32327775271049503</v>
      </c>
      <c r="AOR52">
        <v>0.31921542849498102</v>
      </c>
      <c r="AOS52">
        <v>0.31531630132684102</v>
      </c>
      <c r="AOT52">
        <v>0.31157325465094399</v>
      </c>
      <c r="AOU52">
        <v>0.30796905227948401</v>
      </c>
      <c r="AOV52">
        <v>0.30449479310842198</v>
      </c>
      <c r="AOW52">
        <v>0.301120483829801</v>
      </c>
      <c r="AOX52">
        <v>0.29789108450027801</v>
      </c>
      <c r="AOY52">
        <v>0.29476864481901799</v>
      </c>
      <c r="AOZ52">
        <v>0.29174711670264197</v>
      </c>
      <c r="APA52">
        <v>0.28884586498598802</v>
      </c>
      <c r="APB52">
        <v>0.28607866960779299</v>
      </c>
      <c r="APC52">
        <v>0.28340690056074402</v>
      </c>
      <c r="APD52">
        <v>0.28084911268269802</v>
      </c>
      <c r="APE52">
        <v>0.278351106322062</v>
      </c>
      <c r="APF52">
        <v>0.27595799834933599</v>
      </c>
      <c r="APG52">
        <v>0.27369108851675999</v>
      </c>
      <c r="APH52">
        <v>0.27152559175886598</v>
      </c>
      <c r="API52">
        <v>0.26948654453313697</v>
      </c>
      <c r="APJ52">
        <v>0.26756262245151002</v>
      </c>
      <c r="APK52">
        <v>0.26573684155698202</v>
      </c>
      <c r="APL52">
        <v>0.26401091090310602</v>
      </c>
      <c r="APM52">
        <v>0.262365975170536</v>
      </c>
      <c r="APN52">
        <v>0.26084419366457101</v>
      </c>
      <c r="APO52">
        <v>0.25943315961583402</v>
      </c>
      <c r="APP52">
        <v>0.25810383575017598</v>
      </c>
      <c r="APQ52">
        <v>0.25688267681645299</v>
      </c>
      <c r="APR52">
        <v>0.25574828363492003</v>
      </c>
      <c r="APS52">
        <v>0.25468654868349799</v>
      </c>
      <c r="APT52">
        <v>0.25370329613744202</v>
      </c>
      <c r="APU52">
        <v>0.252811135083017</v>
      </c>
      <c r="APV52">
        <v>0.25196260217318001</v>
      </c>
      <c r="APW52">
        <v>0.25118690468992999</v>
      </c>
      <c r="APX52">
        <v>0.25045792376076897</v>
      </c>
      <c r="APY52">
        <v>0.24978781830625801</v>
      </c>
      <c r="APZ52">
        <v>0.249161787566164</v>
      </c>
      <c r="AQA52">
        <v>0.248598635578899</v>
      </c>
      <c r="AQB52">
        <v>0.248053430143795</v>
      </c>
      <c r="AQC52">
        <v>0.247552373460592</v>
      </c>
      <c r="AQD52">
        <v>0.24706479532589901</v>
      </c>
      <c r="AQE52">
        <v>0.246598821463822</v>
      </c>
      <c r="AQF52">
        <v>0.24617043140587799</v>
      </c>
      <c r="AQG52">
        <v>0.24577343479776401</v>
      </c>
      <c r="AQH52">
        <v>0.24539823362544999</v>
      </c>
      <c r="AQI52">
        <v>0.24505966760892101</v>
      </c>
      <c r="AQJ52">
        <v>0.24472954381985201</v>
      </c>
      <c r="AQK52">
        <v>0.24441115828122201</v>
      </c>
      <c r="AQL52">
        <v>0.244117504735999</v>
      </c>
      <c r="AQM52">
        <v>0.243844464013483</v>
      </c>
      <c r="AQN52">
        <v>0.24360644311438201</v>
      </c>
      <c r="AQO52">
        <v>0.24339425428126599</v>
      </c>
      <c r="AQP52">
        <v>0.24320146436475601</v>
      </c>
      <c r="AQQ52">
        <v>0.243055872670568</v>
      </c>
      <c r="AQR52">
        <v>0.24293362630201401</v>
      </c>
      <c r="AQS52">
        <v>0.242838411269126</v>
      </c>
      <c r="AQT52">
        <v>0.242785083399325</v>
      </c>
      <c r="AQU52">
        <v>0.24274785473739999</v>
      </c>
      <c r="AQV52">
        <v>0.242728740083514</v>
      </c>
      <c r="AQW52">
        <v>0.24273182554845199</v>
      </c>
      <c r="AQX52">
        <v>0.24276233137953601</v>
      </c>
      <c r="AQY52">
        <v>0.242816518542598</v>
      </c>
      <c r="AQZ52">
        <v>0.242894446125312</v>
      </c>
      <c r="ARA52">
        <v>0.242989144267035</v>
      </c>
      <c r="ARB52">
        <v>0.24311687947100299</v>
      </c>
      <c r="ARC52">
        <v>0.24324381713262699</v>
      </c>
      <c r="ARD52">
        <v>0.24338037638533999</v>
      </c>
      <c r="ARE52">
        <v>0.24353131769146599</v>
      </c>
      <c r="ARF52">
        <v>0.24370026292896799</v>
      </c>
      <c r="ARG52">
        <v>0.243866089119644</v>
      </c>
      <c r="ARH52">
        <v>0.24404887184740401</v>
      </c>
      <c r="ARI52">
        <v>0.24422126866336999</v>
      </c>
      <c r="ARJ52">
        <v>0.244386947837338</v>
      </c>
      <c r="ARK52">
        <v>0.24455724024763001</v>
      </c>
      <c r="ARL52">
        <v>0.24472248748040101</v>
      </c>
      <c r="ARM52">
        <v>0.244899941306605</v>
      </c>
      <c r="ARN52">
        <v>0.24507259038534901</v>
      </c>
      <c r="ARO52">
        <v>0.24527034858724001</v>
      </c>
      <c r="ARP52">
        <v>0.245485637616109</v>
      </c>
      <c r="ARQ52">
        <v>0.245712010831585</v>
      </c>
      <c r="ARR52">
        <v>0.24594572088462599</v>
      </c>
      <c r="ARS52">
        <v>0.246197898764352</v>
      </c>
      <c r="ART52">
        <v>0.246457515626996</v>
      </c>
      <c r="ARU52">
        <v>0.24673281645308601</v>
      </c>
      <c r="ARV52">
        <v>0.24702792415175501</v>
      </c>
      <c r="ARW52">
        <v>0.247339135224242</v>
      </c>
      <c r="ARX52">
        <v>0.24766443346137201</v>
      </c>
      <c r="ARY52">
        <v>0.247997550977263</v>
      </c>
      <c r="ARZ52">
        <v>0.24833948022024999</v>
      </c>
      <c r="ASA52">
        <v>0.24870020052346001</v>
      </c>
      <c r="ASB52">
        <v>0.249073565559354</v>
      </c>
      <c r="ASC52">
        <v>0.24944218646639901</v>
      </c>
      <c r="ASD52">
        <v>0.24983086887839101</v>
      </c>
      <c r="ASE52">
        <v>0.25022991676320799</v>
      </c>
      <c r="ASF52">
        <v>0.25063203111098298</v>
      </c>
      <c r="ASG52">
        <v>0.25105472312392502</v>
      </c>
      <c r="ASH52">
        <v>0.251461875060908</v>
      </c>
      <c r="ASI52">
        <v>0.25187373451272199</v>
      </c>
      <c r="ASJ52">
        <v>0.25230401668600599</v>
      </c>
      <c r="ASK52">
        <v>0.25274065181592997</v>
      </c>
      <c r="ASL52">
        <v>0.25317933526453501</v>
      </c>
      <c r="ASM52">
        <v>0.25363814818670599</v>
      </c>
      <c r="ASN52">
        <v>0.25409424722434598</v>
      </c>
      <c r="ASO52">
        <v>0.25454542557321103</v>
      </c>
      <c r="ASP52">
        <v>0.25500450735701002</v>
      </c>
      <c r="ASQ52">
        <v>0.25547298888724701</v>
      </c>
      <c r="ASR52">
        <v>0.25593938330357202</v>
      </c>
      <c r="ASS52">
        <v>0.25640592815205898</v>
      </c>
      <c r="AST52">
        <v>0.25688120955146299</v>
      </c>
      <c r="ASU52">
        <v>0.25735734523499298</v>
      </c>
      <c r="ASV52">
        <v>0.25784922204569</v>
      </c>
      <c r="ASW52">
        <v>0.25836472985824899</v>
      </c>
      <c r="ASX52">
        <v>0.25885081889205902</v>
      </c>
      <c r="ASY52">
        <v>0.25934038202058501</v>
      </c>
      <c r="ASZ52">
        <v>0.25981861132518802</v>
      </c>
      <c r="ATA52">
        <v>0.26026966220338199</v>
      </c>
      <c r="ATB52">
        <v>0.26072702721891999</v>
      </c>
      <c r="ATC52">
        <v>0.261183645892334</v>
      </c>
      <c r="ATD52">
        <v>0.26163773429917597</v>
      </c>
      <c r="ATE52">
        <v>0.262092867961842</v>
      </c>
      <c r="ATF52">
        <v>0.26253779069579503</v>
      </c>
      <c r="ATG52">
        <v>0.262973394548008</v>
      </c>
      <c r="ATH52">
        <v>0.26341494328814802</v>
      </c>
      <c r="ATI52">
        <v>0.26385901829571501</v>
      </c>
      <c r="ATJ52">
        <v>0.26430179728515202</v>
      </c>
      <c r="ATK52">
        <v>0.264738392585253</v>
      </c>
      <c r="ATL52">
        <v>0.26517206311456698</v>
      </c>
      <c r="ATM52">
        <v>0.26560529112651599</v>
      </c>
      <c r="ATN52">
        <v>0.26603032071570798</v>
      </c>
      <c r="ATO52">
        <v>0.26646603950112002</v>
      </c>
      <c r="ATP52">
        <v>0.26692086186860597</v>
      </c>
      <c r="ATQ52">
        <v>0.26737100801237801</v>
      </c>
      <c r="ATR52">
        <v>0.26781164156049603</v>
      </c>
      <c r="ATS52">
        <v>0.26824030938663501</v>
      </c>
      <c r="ATT52">
        <v>0.268667256413268</v>
      </c>
      <c r="ATU52">
        <v>0.269089695561049</v>
      </c>
      <c r="ATV52">
        <v>0.26949546962843801</v>
      </c>
      <c r="ATW52">
        <v>0.26990747033672002</v>
      </c>
      <c r="ATX52">
        <v>0.27031455723437398</v>
      </c>
      <c r="ATY52">
        <v>0.27070324544580598</v>
      </c>
      <c r="ATZ52">
        <v>0.27107306882763399</v>
      </c>
      <c r="AUA52">
        <v>0.27142130897009697</v>
      </c>
      <c r="AUB52">
        <v>0.27175161934970099</v>
      </c>
      <c r="AUC52">
        <v>0.27206393265943302</v>
      </c>
      <c r="AUD52">
        <v>0.272353845364386</v>
      </c>
      <c r="AUE52">
        <v>0.27262599914004898</v>
      </c>
      <c r="AUF52">
        <v>0.27288388465147101</v>
      </c>
      <c r="AUG52">
        <v>0.273119015087672</v>
      </c>
      <c r="AUH52">
        <v>0.273332313879948</v>
      </c>
      <c r="AUI52">
        <v>0.27352770896003897</v>
      </c>
      <c r="AUJ52">
        <v>0.27369594120701202</v>
      </c>
      <c r="AUK52">
        <v>0.27386159909999003</v>
      </c>
      <c r="AUL52">
        <v>0.27400590915295198</v>
      </c>
      <c r="AUM52">
        <v>0.27415127926258198</v>
      </c>
      <c r="AUN52">
        <v>0.27428341115468402</v>
      </c>
      <c r="AUO52">
        <v>0.27443464247774402</v>
      </c>
      <c r="AUP52">
        <v>0.27458353826161702</v>
      </c>
      <c r="AUQ52">
        <v>0.27474287938754699</v>
      </c>
      <c r="AUR52">
        <v>0.27491196759193298</v>
      </c>
      <c r="AUS52">
        <v>0.27509562041443503</v>
      </c>
      <c r="AUT52">
        <v>0.27527898858472399</v>
      </c>
      <c r="AUU52">
        <v>0.27549155040734602</v>
      </c>
      <c r="AUV52">
        <v>0.27572303489067901</v>
      </c>
      <c r="AUW52">
        <v>0.275978490300131</v>
      </c>
      <c r="AUX52">
        <v>0.27625752898226502</v>
      </c>
      <c r="AUY52">
        <v>0.27655031769921801</v>
      </c>
      <c r="AUZ52">
        <v>0.27687491057820202</v>
      </c>
      <c r="AVA52">
        <v>0.27719719643223301</v>
      </c>
      <c r="AVB52">
        <v>0.27752863365283398</v>
      </c>
      <c r="AVC52">
        <v>0.277871227131403</v>
      </c>
      <c r="AVD52">
        <v>0.27821529398441802</v>
      </c>
      <c r="AVE52">
        <v>0.27857859982380401</v>
      </c>
      <c r="AVF52">
        <v>0.27895878466366197</v>
      </c>
      <c r="AVG52">
        <v>0.279347078275061</v>
      </c>
      <c r="AVH52">
        <v>0.27975164386361301</v>
      </c>
      <c r="AVI52">
        <v>0.28016656622439501</v>
      </c>
      <c r="AVJ52">
        <v>0.28059579080240099</v>
      </c>
      <c r="AVK52">
        <v>0.281025682606937</v>
      </c>
      <c r="AVL52">
        <v>0.28145984448025302</v>
      </c>
      <c r="AVM52">
        <v>0.28190459459869499</v>
      </c>
      <c r="AVN52">
        <v>0.282352259902167</v>
      </c>
      <c r="AVO52">
        <v>0.28281422529059802</v>
      </c>
      <c r="AVP52">
        <v>0.28329136410587202</v>
      </c>
      <c r="AVQ52">
        <v>0.28376433452519301</v>
      </c>
      <c r="AVR52">
        <v>0.28425031676931301</v>
      </c>
      <c r="AVS52">
        <v>0.28474761693332401</v>
      </c>
      <c r="AVT52">
        <v>0.28524052443844899</v>
      </c>
      <c r="AVU52">
        <v>0.285754755665797</v>
      </c>
      <c r="AVV52">
        <v>0.286267505508013</v>
      </c>
      <c r="AVW52">
        <v>0.28676044855041</v>
      </c>
      <c r="AVX52">
        <v>0.28725309909211899</v>
      </c>
      <c r="AVY52">
        <v>0.28773337339101102</v>
      </c>
      <c r="AVZ52">
        <v>0.28820822341853702</v>
      </c>
      <c r="AWA52">
        <v>0.28869216636663603</v>
      </c>
      <c r="AWB52">
        <v>0.28918127272613697</v>
      </c>
      <c r="AWC52">
        <v>0.28968875754064599</v>
      </c>
      <c r="AWD52">
        <v>0.29019020561988901</v>
      </c>
      <c r="AWE52">
        <v>0.290675215603313</v>
      </c>
      <c r="AWF52">
        <v>0.291172182580265</v>
      </c>
      <c r="AWG52">
        <v>0.291660223304606</v>
      </c>
      <c r="AWH52">
        <v>0.29214890630268298</v>
      </c>
      <c r="AWI52">
        <v>0.29263593907513102</v>
      </c>
      <c r="AWJ52">
        <v>0.29308324163187599</v>
      </c>
      <c r="AWK52">
        <v>0.29353661143545301</v>
      </c>
      <c r="AWL52">
        <v>0.29401503591045097</v>
      </c>
      <c r="AWM52">
        <v>0.29448140787924798</v>
      </c>
      <c r="AWN52">
        <v>0.29493814594893197</v>
      </c>
      <c r="AWO52">
        <v>0.29537941151793901</v>
      </c>
      <c r="AWP52">
        <v>0.29581194099564501</v>
      </c>
      <c r="AWQ52">
        <v>0.29620812303316402</v>
      </c>
      <c r="AWR52">
        <v>0.29661919172002998</v>
      </c>
      <c r="AWS52">
        <v>0.29704697991711398</v>
      </c>
      <c r="AWT52">
        <v>0.297449332522986</v>
      </c>
      <c r="AWU52">
        <v>0.29782772917948902</v>
      </c>
      <c r="AWV52">
        <v>0.29821351185411299</v>
      </c>
      <c r="AWW52">
        <v>0.29860082075833999</v>
      </c>
      <c r="AWX52">
        <v>0.298968249493197</v>
      </c>
      <c r="AWY52">
        <v>0.29933294028252699</v>
      </c>
      <c r="AWZ52">
        <v>0.29967563970806399</v>
      </c>
      <c r="AXA52">
        <v>0.299997197621717</v>
      </c>
      <c r="AXB52">
        <v>0.300311406435392</v>
      </c>
      <c r="AXC52">
        <v>0.300618476302138</v>
      </c>
      <c r="AXD52">
        <v>0.30089512381602002</v>
      </c>
      <c r="AXE52">
        <v>0.30115983231063898</v>
      </c>
      <c r="AXF52">
        <v>0.30139537584996101</v>
      </c>
      <c r="AXG52">
        <v>0.30160300942204399</v>
      </c>
      <c r="AXH52">
        <v>0.30178207241626598</v>
      </c>
      <c r="AXI52">
        <v>0.301938153830066</v>
      </c>
      <c r="AXJ52">
        <v>0.302063630759417</v>
      </c>
      <c r="AXK52">
        <v>0.30216687368883999</v>
      </c>
      <c r="AXL52">
        <v>0.30221933045108401</v>
      </c>
      <c r="AXM52">
        <v>0.30224614293110802</v>
      </c>
      <c r="AXN52">
        <v>0.30221163595240902</v>
      </c>
      <c r="AXO52">
        <v>0.30211388003700801</v>
      </c>
      <c r="AXP52">
        <v>0.30198919105812899</v>
      </c>
      <c r="AXQ52">
        <v>0.30183385519498401</v>
      </c>
      <c r="AXR52">
        <v>0.30160976714103999</v>
      </c>
      <c r="AXS52">
        <v>0.301339124771689</v>
      </c>
      <c r="AXT52">
        <v>0.301013042128706</v>
      </c>
      <c r="AXU52">
        <v>0.30062233779616998</v>
      </c>
      <c r="AXV52">
        <v>0.30018019565800702</v>
      </c>
      <c r="AXW52">
        <v>0.29969777421844002</v>
      </c>
      <c r="AXX52">
        <v>0.299136363419861</v>
      </c>
      <c r="AXY52">
        <v>0.29849936284158302</v>
      </c>
      <c r="AXZ52">
        <v>0.297811361006454</v>
      </c>
      <c r="AYA52">
        <v>0.29704364692118701</v>
      </c>
      <c r="AYB52">
        <v>0.29625406371376101</v>
      </c>
      <c r="AYC52">
        <v>0.29541198334243002</v>
      </c>
      <c r="AYD52">
        <v>0.294540594795907</v>
      </c>
      <c r="AYE52">
        <v>0.29360915818240502</v>
      </c>
      <c r="AYF52">
        <v>0.29269459017784299</v>
      </c>
      <c r="AYG52">
        <v>0.29174909665626902</v>
      </c>
      <c r="AYH52">
        <v>0.29080911269750398</v>
      </c>
      <c r="AYI52">
        <v>0.289876786391918</v>
      </c>
      <c r="AYJ52">
        <v>0.28893027422537298</v>
      </c>
      <c r="AYK52">
        <v>0.28799141575509701</v>
      </c>
      <c r="AYL52">
        <v>0.286999955341871</v>
      </c>
      <c r="AYM52">
        <v>0.28600770540467801</v>
      </c>
      <c r="AYN52">
        <v>0.28494424123851297</v>
      </c>
      <c r="AYO52">
        <v>0.28384653353443301</v>
      </c>
      <c r="AYP52">
        <v>0.28265202488010499</v>
      </c>
      <c r="AYQ52">
        <v>0.28141270875317398</v>
      </c>
      <c r="AYR52">
        <v>0.28006141958577602</v>
      </c>
      <c r="AYS52">
        <v>0.27862440584320802</v>
      </c>
      <c r="AYT52">
        <v>0.27707323585721499</v>
      </c>
      <c r="AYU52">
        <v>0.27541369392797499</v>
      </c>
      <c r="AYV52">
        <v>0.27367160136742302</v>
      </c>
      <c r="AYW52">
        <v>0.27183051770505101</v>
      </c>
      <c r="AYX52">
        <v>0.26987725587406503</v>
      </c>
      <c r="AYY52">
        <v>0.26781385370699201</v>
      </c>
      <c r="AYZ52">
        <v>0.26568043031530902</v>
      </c>
      <c r="AZA52">
        <v>0.26341934718564902</v>
      </c>
      <c r="AZB52">
        <v>0.26111690362449003</v>
      </c>
      <c r="AZC52">
        <v>0.258725299922556</v>
      </c>
      <c r="AZD52">
        <v>0.25632761005407001</v>
      </c>
      <c r="AZE52">
        <v>0.25385608960315797</v>
      </c>
      <c r="AZF52">
        <v>0.251385745074092</v>
      </c>
      <c r="AZG52">
        <v>0.24889134977891</v>
      </c>
      <c r="AZH52">
        <v>0.24640665484001301</v>
      </c>
      <c r="AZI52">
        <v>0.243889806761729</v>
      </c>
      <c r="AZJ52">
        <v>0.241404016319795</v>
      </c>
      <c r="AZK52">
        <v>0.23893216391244099</v>
      </c>
      <c r="AZL52">
        <v>0.236481512616534</v>
      </c>
      <c r="AZM52">
        <v>0.234049047030226</v>
      </c>
      <c r="AZN52">
        <v>0.23162146497577199</v>
      </c>
      <c r="AZO52">
        <v>0.22919533107699699</v>
      </c>
      <c r="AZP52">
        <v>0.22682457008104001</v>
      </c>
      <c r="AZQ52">
        <v>0.22445670622239799</v>
      </c>
      <c r="AZR52">
        <v>0.22216292265311599</v>
      </c>
      <c r="AZS52">
        <v>0.219900115560206</v>
      </c>
      <c r="AZT52">
        <v>0.21776071664851801</v>
      </c>
      <c r="AZU52">
        <v>0.21569367135911399</v>
      </c>
      <c r="AZV52">
        <v>0.213717316327035</v>
      </c>
      <c r="AZW52">
        <v>0.211830674602071</v>
      </c>
      <c r="AZX52">
        <v>0.21007839827810401</v>
      </c>
      <c r="AZY52">
        <v>0.20840838997400299</v>
      </c>
      <c r="AZZ52">
        <v>0.20687869996108299</v>
      </c>
      <c r="BAA52">
        <v>0.205519009954406</v>
      </c>
      <c r="BAB52">
        <v>0.20422481626094899</v>
      </c>
      <c r="BAC52">
        <v>0.20302779215390299</v>
      </c>
      <c r="BAD52">
        <v>0.20193256344942601</v>
      </c>
      <c r="BAE52">
        <v>0.20095468095890301</v>
      </c>
      <c r="BAF52">
        <v>0.200045610799229</v>
      </c>
      <c r="BAG52">
        <v>0.19923237741434299</v>
      </c>
      <c r="BAH52">
        <v>0.19849567718935701</v>
      </c>
      <c r="BAI52">
        <v>0.19785051291782699</v>
      </c>
      <c r="BAJ52">
        <v>0.19726536527151001</v>
      </c>
      <c r="BAK52">
        <v>0.196747662006969</v>
      </c>
      <c r="BAL52">
        <v>0.19633401884486501</v>
      </c>
      <c r="BAM52">
        <v>0.195981159065241</v>
      </c>
      <c r="BAN52">
        <v>0.195764647836591</v>
      </c>
      <c r="BAO52">
        <v>0.19565443567019</v>
      </c>
      <c r="BAP52">
        <v>0.195682408836611</v>
      </c>
      <c r="BAQ52">
        <v>0.195826543409888</v>
      </c>
      <c r="BAR52">
        <v>0.19611462971420901</v>
      </c>
      <c r="BAS52">
        <v>0.19654198939230599</v>
      </c>
      <c r="BAT52">
        <v>0.197107031152743</v>
      </c>
      <c r="BAU52">
        <v>0.19781584081400899</v>
      </c>
      <c r="BAV52">
        <v>0.19864674733808199</v>
      </c>
      <c r="BAW52">
        <v>0.19965306709521299</v>
      </c>
      <c r="BAX52">
        <v>0.20069708146628501</v>
      </c>
      <c r="BAY52">
        <v>0.20188728362203301</v>
      </c>
      <c r="BAZ52">
        <v>0.20304271856997999</v>
      </c>
      <c r="BBA52">
        <v>0.20428006403845</v>
      </c>
      <c r="BBB52">
        <v>0.205425813098737</v>
      </c>
      <c r="BBC52">
        <v>0.20659419508811699</v>
      </c>
      <c r="BBD52">
        <v>0.207625294194797</v>
      </c>
      <c r="BBE52">
        <v>0.20861392369739801</v>
      </c>
      <c r="BBF52">
        <v>0.20944030984968301</v>
      </c>
      <c r="BBG52">
        <v>0.21016552912743899</v>
      </c>
      <c r="BBH52">
        <v>0.21072590248499001</v>
      </c>
      <c r="BBI52">
        <v>0.21113647003193001</v>
      </c>
      <c r="BBJ52">
        <v>0.211426757758372</v>
      </c>
      <c r="BBK52">
        <v>0.21156714537900301</v>
      </c>
      <c r="BBL52">
        <v>0.21160528138712201</v>
      </c>
      <c r="BBM52">
        <v>0.21150643780726999</v>
      </c>
      <c r="BBN52">
        <v>0.211336123654291</v>
      </c>
      <c r="BBO52">
        <v>0.21103118958869799</v>
      </c>
      <c r="BBP52">
        <v>0.210722070037174</v>
      </c>
      <c r="BBQ52">
        <v>0.21031971083817499</v>
      </c>
      <c r="BBR52">
        <v>0.20994761207823301</v>
      </c>
      <c r="BBS52">
        <v>0.20956174510299</v>
      </c>
      <c r="BBT52">
        <v>0.20922110366403099</v>
      </c>
      <c r="BBU52">
        <v>0.20891317064491</v>
      </c>
      <c r="BBV52">
        <v>0.20863921287735299</v>
      </c>
      <c r="BBW52">
        <v>0.208433727896185</v>
      </c>
      <c r="BBX52">
        <v>0.20830244377252599</v>
      </c>
      <c r="BBY52">
        <v>0.20827435753520601</v>
      </c>
      <c r="BBZ52">
        <v>0.20838154110325099</v>
      </c>
      <c r="BCA52">
        <v>0.208592249594579</v>
      </c>
      <c r="BCB52">
        <v>0.20891139125268099</v>
      </c>
      <c r="BCC52">
        <v>0.209347346757144</v>
      </c>
      <c r="BCD52">
        <v>0.209905637596148</v>
      </c>
      <c r="BCE52">
        <v>0.21055825423949001</v>
      </c>
      <c r="BCF52">
        <v>0.211303562636107</v>
      </c>
      <c r="BCG52">
        <v>0.212130887929773</v>
      </c>
      <c r="BCH52">
        <v>0.213016981470316</v>
      </c>
      <c r="BCI52">
        <v>0.21394002683521399</v>
      </c>
      <c r="BCJ52">
        <v>0.21488619981479101</v>
      </c>
      <c r="BCK52">
        <v>0.21584631792179801</v>
      </c>
      <c r="BCL52">
        <v>0.216784300357027</v>
      </c>
      <c r="BCM52">
        <v>0.217701483709069</v>
      </c>
      <c r="BCN52">
        <v>0.21858705405568499</v>
      </c>
      <c r="BCO52">
        <v>0.21942396333262601</v>
      </c>
      <c r="BCP52">
        <v>0.22023718403862799</v>
      </c>
      <c r="BCQ52">
        <v>0.221012460827572</v>
      </c>
      <c r="BCR52">
        <v>0.22176818851247901</v>
      </c>
      <c r="BCS52">
        <v>0.22247068424091601</v>
      </c>
      <c r="BCT52">
        <v>0.22310373437811901</v>
      </c>
      <c r="BCU52">
        <v>0.22371776391123799</v>
      </c>
      <c r="BCV52">
        <v>0.22429321439455199</v>
      </c>
      <c r="BCW52">
        <v>0.22483768725011199</v>
      </c>
      <c r="BCX52">
        <v>0.225342204561467</v>
      </c>
      <c r="BCY52">
        <v>0.22583454660274499</v>
      </c>
      <c r="BCZ52">
        <v>0.22630494710142801</v>
      </c>
      <c r="BDA52">
        <v>0.226748772143576</v>
      </c>
      <c r="BDB52">
        <v>0.22716004818580701</v>
      </c>
      <c r="BDC52">
        <v>0.22756823273832399</v>
      </c>
      <c r="BDD52">
        <v>0.22793106054728099</v>
      </c>
      <c r="BDE52">
        <v>0.22832952582364199</v>
      </c>
      <c r="BDF52">
        <v>0.22875775154919001</v>
      </c>
      <c r="BDG52">
        <v>0.22916190491225399</v>
      </c>
      <c r="BDH52">
        <v>0.229558477350506</v>
      </c>
      <c r="BDI52">
        <v>0.22997281474810699</v>
      </c>
      <c r="BDJ52">
        <v>0.23038582601059601</v>
      </c>
      <c r="BDK52">
        <v>0.230787535148583</v>
      </c>
      <c r="BDL52">
        <v>0.23119409850491099</v>
      </c>
      <c r="BDM52">
        <v>0.231617744008208</v>
      </c>
      <c r="BDN52">
        <v>0.23203896599005699</v>
      </c>
      <c r="BDO52">
        <v>0.23036790427144799</v>
      </c>
      <c r="BDP52">
        <v>0.23084866983361901</v>
      </c>
      <c r="BDQ52">
        <v>0.23128922404188099</v>
      </c>
      <c r="BDR52">
        <v>0.231750775029922</v>
      </c>
      <c r="BDS52">
        <v>0.232202390893265</v>
      </c>
      <c r="BDT52">
        <v>0.23264572022249599</v>
      </c>
      <c r="BDU52">
        <v>0.23307395147805099</v>
      </c>
      <c r="BDV52">
        <v>0.23349953173725599</v>
      </c>
      <c r="BDW52">
        <v>0.233921755039081</v>
      </c>
      <c r="BDX52">
        <v>0.23434105984429299</v>
      </c>
      <c r="BDY52">
        <v>0.23472807236311399</v>
      </c>
      <c r="BDZ52">
        <v>0.23513434969214</v>
      </c>
      <c r="BEA52">
        <v>0.23556407620934</v>
      </c>
      <c r="BEB52">
        <v>0.235990614884488</v>
      </c>
      <c r="BEC52">
        <v>0.23641758631329399</v>
      </c>
      <c r="BED52">
        <v>0.236857490419801</v>
      </c>
      <c r="BEE52">
        <v>0.237311822267324</v>
      </c>
      <c r="BEF52">
        <v>0.237752265407666</v>
      </c>
      <c r="BEG52">
        <v>0.23821639824586299</v>
      </c>
      <c r="BEH52">
        <v>0.238688947416801</v>
      </c>
      <c r="BEI52">
        <v>0.23914887230593601</v>
      </c>
      <c r="BEJ52">
        <v>0.239628759524568</v>
      </c>
      <c r="BEK52">
        <v>0.24011317397940499</v>
      </c>
      <c r="BEL52">
        <v>0.24059252753010699</v>
      </c>
      <c r="BEM52">
        <v>0.24108350962244901</v>
      </c>
      <c r="BEN52">
        <v>0.24159705550118499</v>
      </c>
      <c r="BEO52">
        <v>0.24209370976237499</v>
      </c>
      <c r="BEP52">
        <v>0.24258852292404301</v>
      </c>
      <c r="BEQ52">
        <v>0.243079548767762</v>
      </c>
      <c r="BER52">
        <v>0.24355271604950299</v>
      </c>
      <c r="BES52">
        <v>0.24405328403527399</v>
      </c>
      <c r="BET52">
        <v>0.244538414569518</v>
      </c>
      <c r="BEU52">
        <v>0.24501574202033899</v>
      </c>
      <c r="BEV52">
        <v>0.24549269448039199</v>
      </c>
      <c r="BEW52">
        <v>0.24596099229467</v>
      </c>
      <c r="BEX52">
        <v>0.24642802895045701</v>
      </c>
      <c r="BEY52">
        <v>0.246894397100062</v>
      </c>
      <c r="BEZ52">
        <v>0.24736488485727201</v>
      </c>
      <c r="BFA52">
        <v>0.247825340304452</v>
      </c>
      <c r="BFB52">
        <v>0.24827948220353899</v>
      </c>
      <c r="BFC52">
        <v>0.248733639972639</v>
      </c>
      <c r="BFD52">
        <v>0.24917068441673301</v>
      </c>
      <c r="BFE52">
        <v>0.24957510720495901</v>
      </c>
      <c r="BFF52">
        <v>0.24994822685692</v>
      </c>
      <c r="BFG52">
        <v>0.25030184903747199</v>
      </c>
      <c r="BFH52">
        <v>0.25062825185642801</v>
      </c>
      <c r="BFI52">
        <v>0.25092587486867601</v>
      </c>
      <c r="BFJ52">
        <v>0.25121027771130999</v>
      </c>
      <c r="BFK52">
        <v>0.25148990577270097</v>
      </c>
      <c r="BFL52">
        <v>0.25171279527082902</v>
      </c>
      <c r="BFM52">
        <v>0.251885311856611</v>
      </c>
      <c r="BFN52">
        <v>0.25202214460217698</v>
      </c>
      <c r="BFO52">
        <v>0.25208878663003798</v>
      </c>
      <c r="BFP52">
        <v>0.25210122694564202</v>
      </c>
      <c r="BFQ52">
        <v>0.25206709387776899</v>
      </c>
      <c r="BFR52">
        <v>0.25198525455548798</v>
      </c>
      <c r="BFS52">
        <v>0.25184212759707297</v>
      </c>
      <c r="BFT52">
        <v>0.25165477271591202</v>
      </c>
      <c r="BFU52">
        <v>0.251424632814229</v>
      </c>
      <c r="BFV52">
        <v>0.25112286674788697</v>
      </c>
      <c r="BFW52">
        <v>0.25074322502422902</v>
      </c>
      <c r="BFX52">
        <v>0.25029571968359599</v>
      </c>
      <c r="BFY52">
        <v>0.24977221833932001</v>
      </c>
      <c r="BFZ52">
        <v>0.249174073846329</v>
      </c>
      <c r="BGA52">
        <v>0.24850701354496099</v>
      </c>
      <c r="BGB52">
        <v>0.24774031612019701</v>
      </c>
      <c r="BGC52">
        <v>0.24689140177459301</v>
      </c>
      <c r="BGD52">
        <v>0.24593994443481301</v>
      </c>
      <c r="BGE52">
        <v>0.244882281884612</v>
      </c>
      <c r="BGF52">
        <v>0.243722035129218</v>
      </c>
      <c r="BGG52">
        <v>0.24247090405708399</v>
      </c>
      <c r="BGH52">
        <v>0.24109218048384901</v>
      </c>
      <c r="BGI52">
        <v>0.239594179293809</v>
      </c>
      <c r="BGJ52">
        <v>0.23800874965208901</v>
      </c>
      <c r="BGK52">
        <v>0.23626038955814699</v>
      </c>
      <c r="BGL52">
        <v>0.23437368195389</v>
      </c>
      <c r="BGM52">
        <v>0.232347513732545</v>
      </c>
      <c r="BGN52">
        <v>0.23019311543086601</v>
      </c>
      <c r="BGO52">
        <v>0.22787314542022499</v>
      </c>
      <c r="BGP52">
        <v>0.225443275800501</v>
      </c>
      <c r="BGQ52">
        <v>0.222865854058902</v>
      </c>
      <c r="BGR52">
        <v>0.220143374396121</v>
      </c>
      <c r="BGS52">
        <v>0.21730008025961201</v>
      </c>
      <c r="BGT52">
        <v>0.21426227306478501</v>
      </c>
      <c r="BGU52">
        <v>0.21106051741412901</v>
      </c>
      <c r="BGV52">
        <v>0.20776682039716901</v>
      </c>
      <c r="BGW52">
        <v>0.20433956402070999</v>
      </c>
      <c r="BGX52">
        <v>0.20076996991950499</v>
      </c>
      <c r="BGY52">
        <v>0.19714257352560199</v>
      </c>
      <c r="BGZ52">
        <v>0.19341374291806601</v>
      </c>
      <c r="BHA52">
        <v>0.18958587883881101</v>
      </c>
      <c r="BHB52">
        <v>0.18572670713852099</v>
      </c>
      <c r="BHC52">
        <v>0.18178376100708701</v>
      </c>
      <c r="BHD52">
        <v>0.17781492302226201</v>
      </c>
      <c r="BHE52">
        <v>0.17387029861257799</v>
      </c>
      <c r="BHF52">
        <v>0.16993013609274199</v>
      </c>
      <c r="BHG52">
        <v>0.16605486127949801</v>
      </c>
      <c r="BHH52">
        <v>0.162208303140077</v>
      </c>
      <c r="BHI52">
        <v>0.158413984825889</v>
      </c>
      <c r="BHJ52">
        <v>0.154695444908828</v>
      </c>
      <c r="BHK52">
        <v>0.15108342786555701</v>
      </c>
      <c r="BHL52">
        <v>0.14751019836558901</v>
      </c>
      <c r="BHM52">
        <v>0.144087564149561</v>
      </c>
      <c r="BHN52">
        <v>0.14080111209559601</v>
      </c>
      <c r="BHO52">
        <v>0.137606500639117</v>
      </c>
      <c r="BHP52">
        <v>0.134598715447734</v>
      </c>
      <c r="BHQ52">
        <v>0.131747067526785</v>
      </c>
      <c r="BHR52">
        <v>0.12903163926428901</v>
      </c>
      <c r="BHS52">
        <v>0.12649459208306599</v>
      </c>
      <c r="BHT52">
        <v>0.124062391274723</v>
      </c>
      <c r="BHU52">
        <v>0.12174545150569301</v>
      </c>
      <c r="BHV52">
        <v>0.11957821525829899</v>
      </c>
      <c r="BHW52">
        <v>0.11754933494484</v>
      </c>
      <c r="BHX52">
        <v>0.115642081404547</v>
      </c>
      <c r="BHY52">
        <v>0.113897803818083</v>
      </c>
      <c r="BHZ52">
        <v>0.11225716628030299</v>
      </c>
      <c r="BIA52">
        <v>0.110719922339406</v>
      </c>
      <c r="BIB52">
        <v>0.10931526258933</v>
      </c>
      <c r="BIC52">
        <v>0.10798963421856</v>
      </c>
      <c r="BID52">
        <v>0.106757691937021</v>
      </c>
      <c r="BIE52">
        <v>0.10562931085190599</v>
      </c>
      <c r="BIF52">
        <v>0.10461187820346</v>
      </c>
      <c r="BIG52">
        <v>0.103668271012024</v>
      </c>
      <c r="BIH52">
        <v>0.102818554734479</v>
      </c>
      <c r="BII52">
        <v>0.102059526777629</v>
      </c>
      <c r="BIJ52">
        <v>0.10137717599742101</v>
      </c>
      <c r="BIK52">
        <v>0.10076225506270101</v>
      </c>
      <c r="BIL52">
        <v>0.10021477870401101</v>
      </c>
      <c r="BIM52" s="3">
        <v>9.9744367869991205E-2</v>
      </c>
      <c r="BIN52" s="3">
        <v>9.9334815461463694E-2</v>
      </c>
      <c r="BIO52" s="3">
        <v>9.8991933971534204E-2</v>
      </c>
      <c r="BIP52" s="3">
        <v>9.8707439292281901E-2</v>
      </c>
      <c r="BIQ52" s="3">
        <v>9.8487528779353198E-2</v>
      </c>
      <c r="BIR52">
        <v>9.8330755302625E-2</v>
      </c>
      <c r="BIS52" s="3">
        <v>9.8235271184654596E-2</v>
      </c>
      <c r="BIT52">
        <v>9.8193561224425005E-2</v>
      </c>
      <c r="BIU52">
        <v>9.8201498201257995E-2</v>
      </c>
      <c r="BIV52" s="3">
        <v>9.8260260432494806E-2</v>
      </c>
      <c r="BIW52" s="3">
        <v>9.8344933976071705E-2</v>
      </c>
      <c r="BIX52" s="3">
        <v>9.8460720047832601E-2</v>
      </c>
      <c r="BIY52" s="3">
        <v>9.8626260369999594E-2</v>
      </c>
      <c r="BIZ52" s="3">
        <v>9.8844263367629595E-2</v>
      </c>
      <c r="BJA52" s="3">
        <v>9.9073222834733396E-2</v>
      </c>
      <c r="BJB52" s="3">
        <v>9.9327826033899697E-2</v>
      </c>
      <c r="BJC52" s="3">
        <v>9.9635068646028196E-2</v>
      </c>
      <c r="BJD52">
        <v>9.9966256088101002E-2</v>
      </c>
      <c r="BJE52">
        <v>0.100320389061109</v>
      </c>
      <c r="BJF52">
        <v>0.100727241949203</v>
      </c>
      <c r="BJG52">
        <v>0.101154966453652</v>
      </c>
      <c r="BJH52">
        <v>0.101577553489595</v>
      </c>
      <c r="BJI52">
        <v>0.102015357461972</v>
      </c>
      <c r="BJJ52">
        <v>0.102461406627976</v>
      </c>
      <c r="BJK52">
        <v>0.102912163931899</v>
      </c>
      <c r="BJL52">
        <v>0.103379550665593</v>
      </c>
      <c r="BJM52">
        <v>0.103866410596515</v>
      </c>
      <c r="BJN52">
        <v>0.104354480320294</v>
      </c>
      <c r="BJO52">
        <v>0.10485735532705</v>
      </c>
      <c r="BJP52">
        <v>0.105358972707118</v>
      </c>
      <c r="BJQ52">
        <v>0.105852806587593</v>
      </c>
      <c r="BJR52">
        <v>0.106358132112293</v>
      </c>
      <c r="BJS52">
        <v>0.106880141468958</v>
      </c>
      <c r="BJT52">
        <v>0.10740469908434799</v>
      </c>
      <c r="BJU52">
        <v>0.10792883359635801</v>
      </c>
      <c r="BJV52">
        <v>0.108470929212336</v>
      </c>
      <c r="BJW52">
        <v>0.108994050514297</v>
      </c>
      <c r="BJX52">
        <v>0.109499593612796</v>
      </c>
      <c r="BJY52">
        <v>0.110021475929434</v>
      </c>
      <c r="BJZ52">
        <v>0.110547810066602</v>
      </c>
      <c r="BKA52">
        <v>0.111074331013233</v>
      </c>
      <c r="BKB52">
        <v>0.111609473772473</v>
      </c>
      <c r="BKC52">
        <v>0.112134669759546</v>
      </c>
      <c r="BKD52">
        <v>0.11267128714574901</v>
      </c>
      <c r="BKE52">
        <v>0.11320784900638201</v>
      </c>
      <c r="BKF52">
        <v>0.113752708556634</v>
      </c>
      <c r="BKG52">
        <v>0.11430756276796999</v>
      </c>
      <c r="BKH52">
        <v>0.11486797693079</v>
      </c>
      <c r="BKI52">
        <v>0.115431456935503</v>
      </c>
      <c r="BKJ52">
        <v>0.11600659207679</v>
      </c>
      <c r="BKK52">
        <v>0.11658860833614799</v>
      </c>
      <c r="BKL52">
        <v>0.11717862871574</v>
      </c>
      <c r="BKM52">
        <v>0.117779256400352</v>
      </c>
      <c r="BKN52">
        <v>0.118381794853954</v>
      </c>
      <c r="BKO52">
        <v>0.11900011078381199</v>
      </c>
      <c r="BKP52">
        <v>0.119631575564213</v>
      </c>
      <c r="BKQ52">
        <v>0.12024770286179599</v>
      </c>
      <c r="BKR52">
        <v>0.120866646519242</v>
      </c>
      <c r="BKS52">
        <v>0.121495775018228</v>
      </c>
      <c r="BKT52">
        <v>0.12212143739670001</v>
      </c>
      <c r="BKU52">
        <v>0.12275770265059199</v>
      </c>
      <c r="BKV52">
        <v>0.123423116848356</v>
      </c>
      <c r="BKW52">
        <v>0.1240627394932</v>
      </c>
      <c r="BKX52">
        <v>0.124691914409503</v>
      </c>
      <c r="BKY52">
        <v>0.12531886778240101</v>
      </c>
      <c r="BKZ52">
        <v>0.12594239547553199</v>
      </c>
      <c r="BLA52">
        <v>0.126555073118362</v>
      </c>
      <c r="BLB52">
        <v>0.127162761712561</v>
      </c>
      <c r="BLC52">
        <v>0.127772436634705</v>
      </c>
      <c r="BLD52">
        <v>0.12835433972079799</v>
      </c>
      <c r="BLE52">
        <v>0.12892315701045801</v>
      </c>
      <c r="BLF52">
        <v>0.12947280143536199</v>
      </c>
      <c r="BLG52">
        <v>0.13000477271847599</v>
      </c>
      <c r="BLH52">
        <v>0.130514997606407</v>
      </c>
      <c r="BLI52">
        <v>0.13100430034320601</v>
      </c>
      <c r="BLJ52">
        <v>0.13148383490086099</v>
      </c>
      <c r="BLK52">
        <v>0.131947811666389</v>
      </c>
      <c r="BLL52">
        <v>0.13239328189909699</v>
      </c>
      <c r="BLM52">
        <v>0.13283832243268701</v>
      </c>
      <c r="BLN52">
        <v>0.13323608009684601</v>
      </c>
      <c r="BLO52">
        <v>0.13362509656281099</v>
      </c>
      <c r="BLP52">
        <v>0.134001840754191</v>
      </c>
      <c r="BLQ52">
        <v>0.134340058002204</v>
      </c>
      <c r="BLR52">
        <v>0.13466239568036101</v>
      </c>
      <c r="BLS52">
        <v>0.13494432549722801</v>
      </c>
      <c r="BLT52">
        <v>0.13518807691738299</v>
      </c>
      <c r="BLU52">
        <v>0.135399402435673</v>
      </c>
      <c r="BLV52">
        <v>0.13557989162481199</v>
      </c>
      <c r="BLW52">
        <v>0.13573085370463001</v>
      </c>
      <c r="BLX52">
        <v>0.13584855963565401</v>
      </c>
      <c r="BLY52">
        <v>0.13593202849017699</v>
      </c>
      <c r="BLZ52">
        <v>0.13598861883150501</v>
      </c>
      <c r="BMA52">
        <v>0.136002717190019</v>
      </c>
      <c r="BMB52">
        <v>0.13598108593202499</v>
      </c>
      <c r="BMC52">
        <v>0.13594586270766601</v>
      </c>
      <c r="BMD52">
        <v>0.13586942564448601</v>
      </c>
      <c r="BME52">
        <v>0.135765533320793</v>
      </c>
      <c r="BMF52">
        <v>0.135621360543977</v>
      </c>
      <c r="BMG52">
        <v>0.13543500787513901</v>
      </c>
      <c r="BMH52">
        <v>0.13522399825366899</v>
      </c>
      <c r="BMI52">
        <v>0.13497908634077199</v>
      </c>
      <c r="BMJ52">
        <v>0.134707564445014</v>
      </c>
      <c r="BMK52">
        <v>0.13440515507255299</v>
      </c>
      <c r="BML52">
        <v>0.134076799475639</v>
      </c>
      <c r="BMM52">
        <v>0.133717029822884</v>
      </c>
      <c r="BMN52">
        <v>0.13333338608072701</v>
      </c>
      <c r="BMO52">
        <v>0.13292086044769</v>
      </c>
      <c r="BMP52">
        <v>0.132482606744519</v>
      </c>
      <c r="BMQ52">
        <v>0.13203186394800701</v>
      </c>
      <c r="BMR52">
        <v>0.131559235539152</v>
      </c>
      <c r="BMS52">
        <v>0.13106641171972799</v>
      </c>
      <c r="BMT52">
        <v>0.13054924227201301</v>
      </c>
      <c r="BMU52">
        <v>0.13003101845089701</v>
      </c>
      <c r="BMV52">
        <v>0.129474695305689</v>
      </c>
      <c r="BMW52">
        <v>0.128949978562822</v>
      </c>
      <c r="BMX52">
        <v>0.12843555182135599</v>
      </c>
      <c r="BMY52">
        <v>0.12791782851570799</v>
      </c>
      <c r="BMZ52">
        <v>0.12739264951903501</v>
      </c>
      <c r="BNA52">
        <v>0.126895954177484</v>
      </c>
      <c r="BNB52">
        <v>0.126395268131272</v>
      </c>
      <c r="BNC52">
        <v>0.12592617392129801</v>
      </c>
      <c r="BND52">
        <v>0.12550263044194801</v>
      </c>
      <c r="BNE52">
        <v>0.12508703870693599</v>
      </c>
      <c r="BNF52">
        <v>0.12470315937977899</v>
      </c>
      <c r="BNG52">
        <v>0.124340665072164</v>
      </c>
      <c r="BNH52">
        <v>0.12401779269699401</v>
      </c>
      <c r="BNI52">
        <v>0.12372238468456601</v>
      </c>
      <c r="BNJ52">
        <v>0.123462267447304</v>
      </c>
      <c r="BNK52">
        <v>0.12323952928438001</v>
      </c>
      <c r="BNL52">
        <v>0.123046863667557</v>
      </c>
      <c r="BNM52">
        <v>0.122879707256563</v>
      </c>
      <c r="BNN52">
        <v>0.122754076041557</v>
      </c>
      <c r="BNO52">
        <v>0.12267877250614501</v>
      </c>
      <c r="BNP52">
        <v>0.122617475726102</v>
      </c>
      <c r="BNQ52">
        <v>0.122584980451276</v>
      </c>
      <c r="BNR52">
        <v>0.12258348704769</v>
      </c>
      <c r="BNS52">
        <v>0.122597792855513</v>
      </c>
      <c r="BNT52">
        <v>0.12264386287453399</v>
      </c>
      <c r="BNU52">
        <v>0.122674387275191</v>
      </c>
      <c r="BNV52">
        <v>0.122717266211082</v>
      </c>
      <c r="BNW52">
        <v>0.122770479215175</v>
      </c>
      <c r="BNX52">
        <v>0.122820185848251</v>
      </c>
      <c r="BNY52">
        <v>0.12288431286127</v>
      </c>
      <c r="BNZ52">
        <v>0.122982479047725</v>
      </c>
      <c r="BOA52">
        <v>0.123057670351083</v>
      </c>
      <c r="BOB52">
        <v>0.12312268433821</v>
      </c>
      <c r="BOC52">
        <v>0.12319396343581999</v>
      </c>
      <c r="BOD52">
        <v>0.123277172576662</v>
      </c>
      <c r="BOE52">
        <v>0.12333879195559901</v>
      </c>
      <c r="BOF52">
        <v>0.123389921955616</v>
      </c>
      <c r="BOG52">
        <v>0.123438144756674</v>
      </c>
      <c r="BOH52">
        <v>0.12348422125082099</v>
      </c>
      <c r="BOI52">
        <v>0.123519075307085</v>
      </c>
      <c r="BOJ52">
        <v>0.12354284297478101</v>
      </c>
      <c r="BOK52">
        <v>0.12357016396668</v>
      </c>
      <c r="BOL52">
        <v>0.123580728940708</v>
      </c>
      <c r="BOM52">
        <v>0.123563860685936</v>
      </c>
      <c r="BON52">
        <v>0.12355615353461601</v>
      </c>
      <c r="BOO52">
        <v>0.1235502844153</v>
      </c>
      <c r="BOP52">
        <v>0.123534980648284</v>
      </c>
      <c r="BOQ52">
        <v>0.123512463609493</v>
      </c>
      <c r="BOR52">
        <v>0.12348818558817599</v>
      </c>
      <c r="BOS52">
        <v>0.123457647171253</v>
      </c>
      <c r="BOT52">
        <v>0.123426548528591</v>
      </c>
      <c r="BOU52">
        <v>0.123399990211515</v>
      </c>
      <c r="BOV52">
        <v>0.123354841113354</v>
      </c>
      <c r="BOW52">
        <v>0.12331551388803801</v>
      </c>
      <c r="BOX52">
        <v>0.123279365146673</v>
      </c>
      <c r="BOY52">
        <v>0.123226795101573</v>
      </c>
      <c r="BOZ52">
        <v>0.123165710021435</v>
      </c>
      <c r="BPA52">
        <v>0.12310220112353901</v>
      </c>
      <c r="BPB52">
        <v>0.12301075905185301</v>
      </c>
      <c r="BPC52">
        <v>0.122957239674544</v>
      </c>
      <c r="BPD52">
        <v>0.122931307097138</v>
      </c>
      <c r="BPE52">
        <v>0.12288052471543701</v>
      </c>
      <c r="BPF52">
        <v>0.12284334925788</v>
      </c>
      <c r="BPG52">
        <v>0.122789891321472</v>
      </c>
      <c r="BPH52">
        <v>0.122700814135296</v>
      </c>
      <c r="BPI52">
        <v>0.122633999082547</v>
      </c>
      <c r="BPJ52">
        <v>0.12257393995475301</v>
      </c>
      <c r="BPK52">
        <v>0.122518423246369</v>
      </c>
      <c r="BPL52">
        <v>0.12247197247505801</v>
      </c>
      <c r="BPM52">
        <v>0.12242594314953199</v>
      </c>
      <c r="BPN52">
        <v>0.122382185000932</v>
      </c>
      <c r="BPO52">
        <v>0.122345612169819</v>
      </c>
      <c r="BPP52">
        <v>0.122299666220651</v>
      </c>
      <c r="BPQ52">
        <v>0.122244742560352</v>
      </c>
      <c r="BPR52">
        <v>0.12220667039710099</v>
      </c>
      <c r="BPS52">
        <v>0.122170569002572</v>
      </c>
      <c r="BPT52">
        <v>0.12214079398868399</v>
      </c>
      <c r="BPU52">
        <v>0.12213268261898701</v>
      </c>
      <c r="BPV52">
        <v>0.122107578330876</v>
      </c>
      <c r="BPW52">
        <v>0.122066832449782</v>
      </c>
      <c r="BPX52">
        <v>0.122042779970401</v>
      </c>
      <c r="BPY52">
        <v>0.12202291876155801</v>
      </c>
      <c r="BPZ52">
        <v>0.122003318165428</v>
      </c>
      <c r="BQA52">
        <v>0.121993893499072</v>
      </c>
      <c r="BQB52">
        <v>0.121984909475468</v>
      </c>
      <c r="BQC52">
        <v>0.121979883843255</v>
      </c>
      <c r="BQD52">
        <v>0.121966627015081</v>
      </c>
      <c r="BQE52">
        <v>0.121952338988863</v>
      </c>
      <c r="BQF52">
        <v>0.121954654412541</v>
      </c>
      <c r="BQG52">
        <v>0.121912998757958</v>
      </c>
      <c r="BQH52">
        <v>0.121849487698795</v>
      </c>
      <c r="BQI52">
        <v>0.121777264502333</v>
      </c>
      <c r="BQJ52">
        <v>0.121677011165093</v>
      </c>
      <c r="BQK52">
        <v>0.12157792700076001</v>
      </c>
      <c r="BQL52">
        <v>0.121474873537357</v>
      </c>
      <c r="BQM52">
        <v>0.121360057738767</v>
      </c>
      <c r="BQN52">
        <v>0.12122626268600201</v>
      </c>
      <c r="BQO52">
        <v>0.12109788471035</v>
      </c>
      <c r="BQP52">
        <v>0.12095598420550099</v>
      </c>
      <c r="BQQ52">
        <v>0.120826813240064</v>
      </c>
      <c r="BQR52">
        <v>0.12067739879436901</v>
      </c>
      <c r="BQS52">
        <v>0.12057147019377799</v>
      </c>
      <c r="BQT52">
        <v>0.120481685457567</v>
      </c>
      <c r="BQU52">
        <v>0.120432520524954</v>
      </c>
      <c r="BQV52">
        <v>0.12037801621438</v>
      </c>
      <c r="BQW52">
        <v>0.120353335973478</v>
      </c>
      <c r="BQX52">
        <v>0.120330017662936</v>
      </c>
      <c r="BQY52">
        <v>0.120304600318156</v>
      </c>
      <c r="BQZ52">
        <v>0.120297300294309</v>
      </c>
      <c r="BRA52">
        <v>0.120320930800328</v>
      </c>
      <c r="BRB52">
        <v>0.120329123613665</v>
      </c>
      <c r="BRC52">
        <v>0.12034851089896199</v>
      </c>
      <c r="BRD52">
        <v>0.120346073962341</v>
      </c>
      <c r="BRE52">
        <v>0.12033569088514</v>
      </c>
      <c r="BRF52">
        <v>0.12031871548143901</v>
      </c>
      <c r="BRG52">
        <v>0.120298266439271</v>
      </c>
      <c r="BRH52">
        <v>0.12025227290760999</v>
      </c>
      <c r="BRI52">
        <v>0.120195127455649</v>
      </c>
      <c r="BRJ52">
        <v>0.120124002609262</v>
      </c>
      <c r="BRK52">
        <v>0.12001618115774999</v>
      </c>
      <c r="BRL52">
        <v>0.11991573542817401</v>
      </c>
      <c r="BRM52">
        <v>0.119806204316962</v>
      </c>
      <c r="BRN52">
        <v>0.119695873959348</v>
      </c>
      <c r="BRO52">
        <v>0.119608841594529</v>
      </c>
      <c r="BRP52">
        <v>0.119523742887977</v>
      </c>
      <c r="BRQ52">
        <v>0.119461244397556</v>
      </c>
      <c r="BRR52">
        <v>0.119425832518887</v>
      </c>
      <c r="BRS52">
        <v>0.119388285743686</v>
      </c>
      <c r="BRT52">
        <v>0.11934621999600301</v>
      </c>
      <c r="BRU52">
        <v>0.11934223394544</v>
      </c>
      <c r="BRV52">
        <v>0.119357843392812</v>
      </c>
      <c r="BRW52">
        <v>0.119387924286617</v>
      </c>
      <c r="BRX52">
        <v>0.119456239829404</v>
      </c>
      <c r="BRY52">
        <v>0.119516868055834</v>
      </c>
      <c r="BRZ52">
        <v>0.11957095634639001</v>
      </c>
      <c r="BSA52">
        <v>0.11965374354627401</v>
      </c>
      <c r="BSB52">
        <v>0.11974060494390899</v>
      </c>
      <c r="BSC52">
        <v>0.11986263669915399</v>
      </c>
      <c r="BSD52">
        <v>0.120033077642485</v>
      </c>
      <c r="BSE52">
        <v>0.12019361583289701</v>
      </c>
      <c r="BSF52">
        <v>0.12037087340576599</v>
      </c>
      <c r="BSG52">
        <v>0.120561369573586</v>
      </c>
      <c r="BSH52">
        <v>0.12073474710337501</v>
      </c>
      <c r="BSI52">
        <v>0.120888869437814</v>
      </c>
      <c r="BSJ52">
        <v>0.121081901909314</v>
      </c>
      <c r="BSK52">
        <v>0.121278165270387</v>
      </c>
      <c r="BSL52">
        <v>0.121504721733808</v>
      </c>
      <c r="BSM52">
        <v>0.12177483208991199</v>
      </c>
      <c r="BSN52">
        <v>0.122018964820597</v>
      </c>
      <c r="BSO52">
        <v>0.12227597086795899</v>
      </c>
      <c r="BSP52">
        <v>0.12251846920255401</v>
      </c>
      <c r="BSQ52">
        <v>0.122742112446355</v>
      </c>
      <c r="BSR52">
        <v>0.12298145996059499</v>
      </c>
      <c r="BSS52">
        <v>0.123231590015633</v>
      </c>
      <c r="BST52">
        <v>0.12346932394488599</v>
      </c>
      <c r="BSU52">
        <v>0.123715693866061</v>
      </c>
      <c r="BSV52">
        <v>0.12394310201438501</v>
      </c>
      <c r="BSW52">
        <v>0.124143779483707</v>
      </c>
      <c r="BSX52">
        <v>0.124359044324214</v>
      </c>
      <c r="BSY52">
        <v>0.12458340583088801</v>
      </c>
      <c r="BSZ52">
        <v>0.124787607441259</v>
      </c>
      <c r="BTA52">
        <v>0.12498685484555699</v>
      </c>
      <c r="BTB52">
        <v>0.12517932947954699</v>
      </c>
      <c r="BTC52">
        <v>0.12537239444110501</v>
      </c>
      <c r="BTD52">
        <v>0.125553015220355</v>
      </c>
      <c r="BTE52">
        <v>0.125729028789793</v>
      </c>
      <c r="BTF52">
        <v>0.125921892543957</v>
      </c>
      <c r="BTG52">
        <v>0.12607450107186599</v>
      </c>
      <c r="BTH52">
        <v>0.12619399172392701</v>
      </c>
      <c r="BTI52">
        <v>0.12631930174664699</v>
      </c>
      <c r="BTJ52">
        <v>0.12643080306457299</v>
      </c>
      <c r="BTK52">
        <v>0.12653621243640401</v>
      </c>
      <c r="BTL52">
        <v>0.12664600193884801</v>
      </c>
      <c r="BTM52">
        <v>0.12672702346956899</v>
      </c>
      <c r="BTN52">
        <v>0.12679946960403701</v>
      </c>
      <c r="BTO52">
        <v>0.12684106992611699</v>
      </c>
      <c r="BTP52">
        <v>0.12685243449904801</v>
      </c>
      <c r="BTQ52">
        <v>0.12684866061570299</v>
      </c>
      <c r="BTR52">
        <v>0.126837485902735</v>
      </c>
      <c r="BTS52">
        <v>0.126779212744484</v>
      </c>
      <c r="BTT52">
        <v>0.126691179806561</v>
      </c>
      <c r="BTU52">
        <v>0.12657662032598499</v>
      </c>
      <c r="BTV52">
        <v>0.12642647362008799</v>
      </c>
      <c r="BTW52">
        <v>0.12623954155894801</v>
      </c>
      <c r="BTX52">
        <v>0.12602860584869999</v>
      </c>
      <c r="BTY52">
        <v>0.125777301429917</v>
      </c>
      <c r="BTZ52">
        <v>0.12548321548084301</v>
      </c>
      <c r="BUA52">
        <v>0.12516808108323901</v>
      </c>
      <c r="BUB52">
        <v>0.124809837029316</v>
      </c>
      <c r="BUC52">
        <v>0.124426431711143</v>
      </c>
      <c r="BUD52">
        <v>0.12398779142399401</v>
      </c>
      <c r="BUE52">
        <v>0.12348974208906199</v>
      </c>
      <c r="BUF52">
        <v>0.12298165389157099</v>
      </c>
      <c r="BUG52">
        <v>0.122440464321731</v>
      </c>
      <c r="BUH52">
        <v>0.121866037924192</v>
      </c>
      <c r="BUI52">
        <v>0.12126486252685199</v>
      </c>
      <c r="BUJ52">
        <v>0.12063108693555701</v>
      </c>
      <c r="BUK52">
        <v>0.11994516983042799</v>
      </c>
      <c r="BUL52">
        <v>0.119253532455875</v>
      </c>
      <c r="BUM52">
        <v>0.1185492001329</v>
      </c>
      <c r="BUN52">
        <v>0.117809495158475</v>
      </c>
      <c r="BUO52">
        <v>0.11703534021652801</v>
      </c>
      <c r="BUP52">
        <v>0.116254886476496</v>
      </c>
      <c r="BUQ52">
        <v>0.115436660519169</v>
      </c>
      <c r="BUR52">
        <v>0.114622253615889</v>
      </c>
      <c r="BUS52">
        <v>0.11380380078668401</v>
      </c>
      <c r="BUT52">
        <v>0.11297104145051499</v>
      </c>
      <c r="BUU52">
        <v>0.112130033499653</v>
      </c>
      <c r="BUV52">
        <v>0.11127315093378599</v>
      </c>
      <c r="BUW52">
        <v>0.11038533382594801</v>
      </c>
      <c r="BUX52">
        <v>0.109520026287803</v>
      </c>
      <c r="BUY52">
        <v>0.10863547637609899</v>
      </c>
      <c r="BUZ52">
        <v>0.10776510824126199</v>
      </c>
      <c r="BVA52">
        <v>0.106903361146529</v>
      </c>
      <c r="BVB52">
        <v>0.10605143556079701</v>
      </c>
      <c r="BVC52">
        <v>0.105221787297267</v>
      </c>
      <c r="BVD52">
        <v>0.104419092897355</v>
      </c>
      <c r="BVE52">
        <v>0.10358134179410999</v>
      </c>
      <c r="BVF52">
        <v>0.10273232079361599</v>
      </c>
      <c r="BVG52">
        <v>0.101929114691877</v>
      </c>
      <c r="BVH52">
        <v>0.101107006221104</v>
      </c>
      <c r="BVI52">
        <v>0.10034004761587501</v>
      </c>
      <c r="BVJ52" s="3">
        <v>9.9635465743182106E-2</v>
      </c>
      <c r="BVK52" s="3">
        <v>9.8924617938818904E-2</v>
      </c>
      <c r="BVL52" s="3">
        <v>9.8211531545486105E-2</v>
      </c>
      <c r="BVM52" s="3">
        <v>9.75514473258106E-2</v>
      </c>
      <c r="BVN52" s="3">
        <v>9.6912976587461605E-2</v>
      </c>
      <c r="BVO52" s="3">
        <v>9.6335414049336807E-2</v>
      </c>
      <c r="BVP52" s="3">
        <v>9.5819235815184797E-2</v>
      </c>
      <c r="BVQ52">
        <v>9.5310958711320004E-2</v>
      </c>
      <c r="BVR52" s="3">
        <v>9.4837966350691194E-2</v>
      </c>
      <c r="BVS52" s="3">
        <v>9.4404160740773194E-2</v>
      </c>
      <c r="BVT52" s="3">
        <v>9.4004705855853299E-2</v>
      </c>
      <c r="BVU52">
        <v>9.362133936533E-2</v>
      </c>
      <c r="BVV52" s="3">
        <v>9.3284825791556697E-2</v>
      </c>
      <c r="BVW52" s="3">
        <v>9.29594514052485E-2</v>
      </c>
      <c r="BVX52" s="3">
        <v>9.26662491527947E-2</v>
      </c>
      <c r="BVY52" s="3">
        <v>9.23515299694595E-2</v>
      </c>
      <c r="BVZ52" s="3">
        <v>9.2040005752220294E-2</v>
      </c>
      <c r="BWA52" s="3">
        <v>9.1750066584916204E-2</v>
      </c>
      <c r="BWB52">
        <v>9.1428724726295998E-2</v>
      </c>
      <c r="BWC52" s="3">
        <v>9.10944096823849E-2</v>
      </c>
      <c r="BWD52" s="3">
        <v>9.0820145822880796E-2</v>
      </c>
      <c r="BWE52" s="3">
        <v>9.0545933675748494E-2</v>
      </c>
      <c r="BWF52" s="3">
        <v>9.0253820006666804E-2</v>
      </c>
      <c r="BWG52" s="3">
        <v>8.9988400607508401E-2</v>
      </c>
      <c r="BWH52" s="3">
        <v>8.9714306206055194E-2</v>
      </c>
      <c r="BWI52" s="3">
        <v>8.9399584677504501E-2</v>
      </c>
      <c r="BWJ52" s="3">
        <v>8.9068392061358401E-2</v>
      </c>
      <c r="BWK52" s="3">
        <v>8.8741051607430496E-2</v>
      </c>
      <c r="BWL52" s="3">
        <v>8.8405862126755094E-2</v>
      </c>
      <c r="BWM52" s="3">
        <v>8.8042246779376401E-2</v>
      </c>
      <c r="BWN52">
        <v>8.7697047576704004E-2</v>
      </c>
      <c r="BWO52" s="3">
        <v>8.7375676385596596E-2</v>
      </c>
      <c r="BWP52" s="3">
        <v>8.7008709950952501E-2</v>
      </c>
      <c r="BWQ52" s="3">
        <v>8.6608782650521202E-2</v>
      </c>
      <c r="BWR52">
        <v>8.6231473107972995E-2</v>
      </c>
      <c r="BWS52" s="3">
        <v>8.5828116567833304E-2</v>
      </c>
      <c r="BWT52">
        <v>8.5464605098347995E-2</v>
      </c>
      <c r="BWU52" s="3">
        <v>8.5113452882646101E-2</v>
      </c>
      <c r="BWV52" s="3">
        <v>8.4799366799194406E-2</v>
      </c>
      <c r="BWW52" s="3">
        <v>8.45002881822082E-2</v>
      </c>
      <c r="BWX52" s="3">
        <v>8.4258886033414596E-2</v>
      </c>
      <c r="BWY52" s="3">
        <v>8.4049553099512397E-2</v>
      </c>
      <c r="BWZ52" s="3">
        <v>8.3901201189916605E-2</v>
      </c>
      <c r="BXA52" s="3">
        <v>8.3806822830548203E-2</v>
      </c>
      <c r="BXB52" s="3">
        <v>8.3753330758898598E-2</v>
      </c>
      <c r="BXC52" s="3">
        <v>8.3759163662562197E-2</v>
      </c>
      <c r="BXD52" s="3">
        <v>8.3818287644553194E-2</v>
      </c>
      <c r="BXE52" s="3">
        <v>8.3942823996398505E-2</v>
      </c>
      <c r="BXF52" s="3">
        <v>8.40904466115317E-2</v>
      </c>
      <c r="BXG52" s="3">
        <v>8.4298235541950803E-2</v>
      </c>
      <c r="BXH52">
        <v>8.4516363136248995E-2</v>
      </c>
      <c r="BXI52" s="3">
        <v>8.4768355241084295E-2</v>
      </c>
      <c r="BXJ52" s="3">
        <v>8.5020043733000594E-2</v>
      </c>
      <c r="BXK52" s="3">
        <v>8.5306362607485503E-2</v>
      </c>
      <c r="BXL52" s="3">
        <v>8.5584495464763197E-2</v>
      </c>
      <c r="BXM52" s="3">
        <v>8.5811531165726707E-2</v>
      </c>
      <c r="BXN52" s="3">
        <v>8.6001435351211103E-2</v>
      </c>
      <c r="BXO52" s="3">
        <v>8.6165981867199301E-2</v>
      </c>
      <c r="BXP52" s="3">
        <v>8.6278453632761501E-2</v>
      </c>
      <c r="BXQ52" s="3">
        <v>8.6408745961357905E-2</v>
      </c>
      <c r="BXR52" s="3">
        <v>8.6546527371060306E-2</v>
      </c>
      <c r="BXS52" s="3">
        <v>8.6621881865487804E-2</v>
      </c>
      <c r="BXT52">
        <v>8.6671404858208997E-2</v>
      </c>
      <c r="BXU52" s="3">
        <v>8.6663455983798696E-2</v>
      </c>
      <c r="BXV52" s="3">
        <v>8.6614538519246206E-2</v>
      </c>
      <c r="BXW52" s="3">
        <v>8.6556303578045501E-2</v>
      </c>
      <c r="BXX52" s="3">
        <v>8.6476462121473294E-2</v>
      </c>
      <c r="BXY52" s="3">
        <v>8.6400570615698502E-2</v>
      </c>
      <c r="BXZ52" s="3">
        <v>8.6294680712059604E-2</v>
      </c>
      <c r="BYA52" s="3">
        <v>8.6158512141163796E-2</v>
      </c>
      <c r="BYB52" s="3">
        <v>8.5995011710229899E-2</v>
      </c>
      <c r="BYC52" s="3">
        <v>8.5790531959707594E-2</v>
      </c>
      <c r="BYD52" s="3">
        <v>8.5598711004180705E-2</v>
      </c>
      <c r="BYE52" s="3">
        <v>8.5396070818267902E-2</v>
      </c>
      <c r="BYF52">
        <v>8.5195233877818993E-2</v>
      </c>
      <c r="BYG52" s="3">
        <v>8.4966586849848494E-2</v>
      </c>
      <c r="BYH52" s="3">
        <v>8.4698350883165394E-2</v>
      </c>
      <c r="BYI52" s="3">
        <v>8.4462200761956097E-2</v>
      </c>
      <c r="BYJ52" s="3">
        <v>8.4187419497320504E-2</v>
      </c>
      <c r="BYK52" s="3">
        <v>8.3996352555093204E-2</v>
      </c>
      <c r="BYL52">
        <v>8.3884615049628006E-2</v>
      </c>
      <c r="BYM52" s="3">
        <v>8.3751073780393204E-2</v>
      </c>
      <c r="BYN52" s="3">
        <v>8.3633834343454699E-2</v>
      </c>
      <c r="BYO52" s="3">
        <v>8.3564974290344901E-2</v>
      </c>
      <c r="BYP52">
        <v>8.3468927202453996E-2</v>
      </c>
      <c r="BYQ52" s="3">
        <v>8.3489276776578705E-2</v>
      </c>
      <c r="BYR52">
        <v>8.3630236098498997E-2</v>
      </c>
      <c r="BYS52" s="3">
        <v>8.3747992999918197E-2</v>
      </c>
      <c r="BYT52" s="3">
        <v>8.3932825474688499E-2</v>
      </c>
      <c r="BYU52" s="3">
        <v>8.4095293569713903E-2</v>
      </c>
      <c r="BYV52">
        <v>8.4263826342035997E-2</v>
      </c>
      <c r="BYW52" s="3">
        <v>8.4420500758934106E-2</v>
      </c>
      <c r="BYX52" s="3">
        <v>8.4584414632654703E-2</v>
      </c>
      <c r="BYY52">
        <v>8.4728618131412997E-2</v>
      </c>
      <c r="BYZ52" s="3">
        <v>8.4865646389666399E-2</v>
      </c>
      <c r="BZA52" s="3">
        <v>8.4973106641604595E-2</v>
      </c>
      <c r="BZB52" s="3">
        <v>8.5043799405976894E-2</v>
      </c>
      <c r="BZC52" s="3">
        <v>8.5154338274848695E-2</v>
      </c>
      <c r="BZD52" s="3">
        <v>8.5279037333944402E-2</v>
      </c>
      <c r="BZE52" s="3">
        <v>8.5351123243948598E-2</v>
      </c>
      <c r="BZF52" s="3">
        <v>8.54357527808111E-2</v>
      </c>
      <c r="BZG52" s="3">
        <v>8.5474334412525499E-2</v>
      </c>
      <c r="BZH52" s="3">
        <v>8.5430581843175396E-2</v>
      </c>
      <c r="BZI52" s="3">
        <v>8.5411672271543698E-2</v>
      </c>
      <c r="BZJ52" s="3">
        <v>8.5504644789802797E-2</v>
      </c>
      <c r="BZK52">
        <v>8.5514820859063007E-2</v>
      </c>
      <c r="BZL52" s="3">
        <v>8.5466357712611102E-2</v>
      </c>
      <c r="BZM52">
        <v>8.5492460963225006E-2</v>
      </c>
      <c r="BZN52" s="3">
        <v>8.5418312046108696E-2</v>
      </c>
      <c r="BZO52" s="3">
        <v>8.5424317261804494E-2</v>
      </c>
      <c r="BZP52" s="3">
        <v>8.5571228928499402E-2</v>
      </c>
      <c r="BZQ52">
        <v>8.5658935628366004E-2</v>
      </c>
      <c r="BZR52" s="3">
        <v>8.5713653529088205E-2</v>
      </c>
      <c r="BZS52" s="3">
        <v>8.57244866604846E-2</v>
      </c>
      <c r="BZT52" s="3">
        <v>8.5704229517639896E-2</v>
      </c>
      <c r="BZU52">
        <v>8.5671985999313999E-2</v>
      </c>
      <c r="BZV52" s="3">
        <v>8.5633217297266806E-2</v>
      </c>
      <c r="BZW52" s="3">
        <v>8.5604249086304499E-2</v>
      </c>
      <c r="BZX52" s="3">
        <v>8.5548609775540199E-2</v>
      </c>
      <c r="BZY52" s="3">
        <v>8.5499342224191602E-2</v>
      </c>
      <c r="BZZ52" s="3">
        <v>8.5505346987359399E-2</v>
      </c>
      <c r="CAA52" s="3">
        <v>8.54981117764603E-2</v>
      </c>
      <c r="CAB52" s="3">
        <v>8.5455135230179793E-2</v>
      </c>
      <c r="CAC52">
        <v>8.5446491475101999E-2</v>
      </c>
      <c r="CAD52" s="3">
        <v>8.5386815343412401E-2</v>
      </c>
      <c r="CAE52" s="3">
        <v>8.5276749521608103E-2</v>
      </c>
      <c r="CAF52">
        <v>8.5276947166968001E-2</v>
      </c>
      <c r="CAG52" s="3">
        <v>8.5269410389079203E-2</v>
      </c>
      <c r="CAH52" s="3">
        <v>8.5234590749383193E-2</v>
      </c>
      <c r="CAI52" s="3">
        <v>8.52493280467915E-2</v>
      </c>
      <c r="CAJ52" s="3">
        <v>8.5177003457826694E-2</v>
      </c>
      <c r="CAK52" s="3">
        <v>8.5077448414440093E-2</v>
      </c>
      <c r="CAL52" s="3">
        <v>8.4997167498226694E-2</v>
      </c>
      <c r="CAM52" s="3">
        <v>8.4965656212130397E-2</v>
      </c>
      <c r="CAN52" s="3">
        <v>8.5029954832715901E-2</v>
      </c>
      <c r="CAO52" s="3">
        <v>8.4972695534251505E-2</v>
      </c>
      <c r="CAP52" s="3">
        <v>8.4821151826990501E-2</v>
      </c>
      <c r="CAQ52" s="3">
        <v>8.4682071399207096E-2</v>
      </c>
      <c r="CAR52" s="3">
        <v>8.4485358978000205E-2</v>
      </c>
      <c r="CAS52" s="3">
        <v>8.4341983393247694E-2</v>
      </c>
      <c r="CAT52" s="3">
        <v>8.4299842821401905E-2</v>
      </c>
      <c r="CAU52" s="3">
        <v>8.4204539843734105E-2</v>
      </c>
      <c r="CAV52" s="3">
        <v>8.40020057955079E-2</v>
      </c>
      <c r="CAW52" s="3">
        <v>8.3825444337935304E-2</v>
      </c>
      <c r="CAX52" s="3">
        <v>8.3738241142671199E-2</v>
      </c>
      <c r="CAY52" s="3">
        <v>8.3656473958549596E-2</v>
      </c>
      <c r="CAZ52" s="3">
        <v>8.3545698465708196E-2</v>
      </c>
      <c r="CBA52" s="3">
        <v>8.3508240134056694E-2</v>
      </c>
      <c r="CBB52">
        <v>8.3384007778802005E-2</v>
      </c>
      <c r="CBC52" s="3">
        <v>8.30827751110913E-2</v>
      </c>
      <c r="CBD52" s="3">
        <v>8.2890559109060097E-2</v>
      </c>
      <c r="CBE52">
        <v>8.2664705030022004E-2</v>
      </c>
      <c r="CBF52" s="3">
        <v>8.2367977242375101E-2</v>
      </c>
      <c r="CBG52" s="3">
        <v>8.2241548662375805E-2</v>
      </c>
      <c r="CBH52" s="3">
        <v>8.2134287874730497E-2</v>
      </c>
      <c r="CBI52" s="3">
        <v>8.2012226201108707E-2</v>
      </c>
      <c r="CBJ52" s="3">
        <v>8.1932099913223699E-2</v>
      </c>
      <c r="CBK52" s="3">
        <v>8.1698100338093702E-2</v>
      </c>
      <c r="CBL52" s="3">
        <v>8.1375011820412305E-2</v>
      </c>
      <c r="CBM52" s="3">
        <v>8.1094023433352397E-2</v>
      </c>
      <c r="CBN52" s="3">
        <v>8.0738773625000398E-2</v>
      </c>
      <c r="CBO52" s="3">
        <v>8.0436016349823405E-2</v>
      </c>
      <c r="CBP52" s="3">
        <v>8.0210191230240896E-2</v>
      </c>
      <c r="CBQ52" s="3">
        <v>7.9988122659592098E-2</v>
      </c>
      <c r="CBR52">
        <v>7.9819725683765996E-2</v>
      </c>
      <c r="CBS52" s="3">
        <v>7.9594700634000398E-2</v>
      </c>
      <c r="CBT52" s="3">
        <v>7.9288949113440796E-2</v>
      </c>
      <c r="CBU52" s="3">
        <v>7.8969978819728101E-2</v>
      </c>
      <c r="CBV52" s="3">
        <v>7.8607352049009399E-2</v>
      </c>
      <c r="CBW52" s="3">
        <v>7.8226556904104905E-2</v>
      </c>
      <c r="CBX52" s="3">
        <v>7.7928289655368604E-2</v>
      </c>
      <c r="CBY52" s="3">
        <v>7.7587459645997905E-2</v>
      </c>
      <c r="CBZ52" s="3">
        <v>7.7228561180380503E-2</v>
      </c>
      <c r="CCA52" s="3">
        <v>7.7012772706518906E-2</v>
      </c>
      <c r="CCB52" s="3">
        <v>7.6754037471008493E-2</v>
      </c>
      <c r="CCC52" s="3">
        <v>7.6465645463309598E-2</v>
      </c>
      <c r="CCD52" s="3">
        <v>7.6182848961712304E-2</v>
      </c>
      <c r="CCE52" s="3">
        <v>7.5781578285524495E-2</v>
      </c>
      <c r="CCF52" s="3">
        <v>7.54811673867712E-2</v>
      </c>
      <c r="CCG52" s="3">
        <v>7.5203622585902893E-2</v>
      </c>
      <c r="CCH52" s="3">
        <v>7.4841494982187604E-2</v>
      </c>
      <c r="CCI52" s="3">
        <v>7.4583729304400506E-2</v>
      </c>
      <c r="CCJ52" s="3">
        <v>7.42706148110754E-2</v>
      </c>
      <c r="CCK52" s="3">
        <v>7.3961317686706093E-2</v>
      </c>
      <c r="CCL52" s="3">
        <v>7.3745418475455196E-2</v>
      </c>
      <c r="CCM52" s="3">
        <v>7.3461264325866804E-2</v>
      </c>
      <c r="CCN52" s="3">
        <v>7.3122890813828195E-2</v>
      </c>
      <c r="CCO52" s="3">
        <v>7.2684967234213804E-2</v>
      </c>
      <c r="CCP52" s="3">
        <v>7.2241717130857294E-2</v>
      </c>
      <c r="CCQ52" s="3">
        <v>7.1860873121023502E-2</v>
      </c>
      <c r="CCR52" s="3">
        <v>7.1539928909214706E-2</v>
      </c>
      <c r="CCS52" s="3">
        <v>7.1353388735419396E-2</v>
      </c>
      <c r="CCT52" s="3">
        <v>7.1218876335327294E-2</v>
      </c>
      <c r="CCU52" s="3">
        <v>7.1041127908089099E-2</v>
      </c>
      <c r="CCV52" s="3">
        <v>7.0730184084597095E-2</v>
      </c>
      <c r="CCW52" s="3">
        <v>7.0364995853625406E-2</v>
      </c>
      <c r="CCX52" s="3">
        <v>6.9978614997679905E-2</v>
      </c>
      <c r="CCY52" s="3">
        <v>6.9710053535963296E-2</v>
      </c>
      <c r="CCZ52" s="3">
        <v>6.9666369075258305E-2</v>
      </c>
      <c r="CDA52" s="3">
        <v>6.9581092484651205E-2</v>
      </c>
      <c r="CDB52" s="3">
        <v>6.9472820823423306E-2</v>
      </c>
      <c r="CDC52" s="3">
        <v>6.9204743098800495E-2</v>
      </c>
      <c r="CDD52" s="3">
        <v>6.8695467229194507E-2</v>
      </c>
      <c r="CDE52" s="3">
        <v>6.8405949963898302E-2</v>
      </c>
      <c r="CDF52" s="3">
        <v>6.8214356619575395E-2</v>
      </c>
      <c r="CDG52" s="3">
        <v>6.7987888031099897E-2</v>
      </c>
      <c r="CDH52" s="3">
        <v>6.7971226505211299E-2</v>
      </c>
      <c r="CDI52" s="3">
        <v>6.7873446810500601E-2</v>
      </c>
      <c r="CDJ52" s="3">
        <v>6.7543861764399499E-2</v>
      </c>
      <c r="CDK52">
        <v>6.7303089581424003E-2</v>
      </c>
      <c r="CDL52" s="3">
        <v>6.7075264304054902E-2</v>
      </c>
      <c r="CDM52" s="3">
        <v>6.6730774262390602E-2</v>
      </c>
      <c r="CDN52" s="3">
        <v>6.67036145339093E-2</v>
      </c>
      <c r="CDO52" s="3">
        <v>6.68255241994897E-2</v>
      </c>
      <c r="CDP52" s="3">
        <v>6.6721767928897294E-2</v>
      </c>
      <c r="CDQ52" s="3">
        <v>6.6687029987332294E-2</v>
      </c>
      <c r="CDR52" s="3">
        <v>6.6575515945375696E-2</v>
      </c>
      <c r="CDS52" s="3">
        <v>6.6167222956977606E-2</v>
      </c>
      <c r="CDT52" s="3">
        <v>6.5938694455153102E-2</v>
      </c>
      <c r="CDU52" s="3">
        <v>6.5627260190192702E-2</v>
      </c>
      <c r="CDV52" s="3">
        <v>6.5525995067172493E-2</v>
      </c>
      <c r="CDW52" s="3">
        <v>6.5690611656147493E-2</v>
      </c>
      <c r="CDX52" s="3">
        <v>6.5693087366853906E-2</v>
      </c>
      <c r="CDY52">
        <v>6.5770879435967003E-2</v>
      </c>
      <c r="CDZ52">
        <v>6.5800505401042E-2</v>
      </c>
      <c r="CEA52" s="3">
        <v>6.5633390039947698E-2</v>
      </c>
      <c r="CEB52" s="3">
        <v>6.5676086684718096E-2</v>
      </c>
      <c r="CEC52" s="3">
        <v>6.5901169920600605E-2</v>
      </c>
      <c r="CED52" s="3">
        <v>6.5904588287025695E-2</v>
      </c>
      <c r="CEE52" s="3">
        <v>6.5946334821439606E-2</v>
      </c>
      <c r="CEF52">
        <v>6.5944442647106E-2</v>
      </c>
      <c r="CEG52" s="3">
        <v>6.5754445093354805E-2</v>
      </c>
      <c r="CEH52" s="3">
        <v>6.5689958914025307E-2</v>
      </c>
      <c r="CEI52" s="3">
        <v>6.5601085000619203E-2</v>
      </c>
      <c r="CEJ52" s="3">
        <v>6.5392581523520399E-2</v>
      </c>
      <c r="CEK52" s="3">
        <v>6.5535887870106793E-2</v>
      </c>
      <c r="CEL52" s="3">
        <v>6.5491541939662598E-2</v>
      </c>
    </row>
    <row r="53" spans="1:2170">
      <c r="A53" t="s">
        <v>81</v>
      </c>
      <c r="B53" t="s">
        <v>78</v>
      </c>
      <c r="C53" t="str">
        <f t="shared" si="3"/>
        <v>106</v>
      </c>
      <c r="D53" s="1" t="s">
        <v>25</v>
      </c>
      <c r="E53" s="2">
        <v>26.800733855185904</v>
      </c>
      <c r="F53" s="2">
        <v>2.519227005870841</v>
      </c>
      <c r="G53" s="2">
        <v>24.281506849315061</v>
      </c>
      <c r="H53" s="2">
        <v>2.1120189206622229</v>
      </c>
      <c r="I53" s="2">
        <v>15.075929549902149</v>
      </c>
      <c r="J53" s="2">
        <v>9.2055772994129157</v>
      </c>
      <c r="K53" s="2">
        <v>3.67</v>
      </c>
      <c r="L53" s="2">
        <v>54.82</v>
      </c>
      <c r="M53" s="6">
        <f t="shared" si="1"/>
        <v>0.27015890161769884</v>
      </c>
      <c r="N53" s="2">
        <v>11.484023374531718</v>
      </c>
      <c r="O53" s="2">
        <v>1.9599962772479909</v>
      </c>
      <c r="P53" s="2">
        <v>49.763378409067954</v>
      </c>
      <c r="Q53" s="2">
        <v>2.7385017181487483</v>
      </c>
      <c r="R53" s="2">
        <v>4.9565481546884671</v>
      </c>
      <c r="S53">
        <v>11.160736501617318</v>
      </c>
      <c r="T53">
        <v>0.103568369219524</v>
      </c>
      <c r="U53" s="3">
        <v>7.8376611474552493E-2</v>
      </c>
      <c r="V53" s="3">
        <v>8.55655251706266E-2</v>
      </c>
      <c r="W53" s="3">
        <v>9.1692395450630404E-2</v>
      </c>
      <c r="X53" s="3">
        <v>9.1463747188111094E-2</v>
      </c>
      <c r="Y53" s="3">
        <v>8.5221600441601805E-2</v>
      </c>
      <c r="Z53" s="3">
        <v>6.4782530718989498E-2</v>
      </c>
      <c r="AA53" s="3">
        <v>6.2668223483275706E-2</v>
      </c>
      <c r="AB53" s="3">
        <v>7.45033831343445E-2</v>
      </c>
      <c r="AC53" s="3">
        <v>8.2726404073139206E-2</v>
      </c>
      <c r="AD53" s="3">
        <v>8.7845466341555406E-2</v>
      </c>
      <c r="AE53">
        <v>8.2758458548910993E-2</v>
      </c>
      <c r="AF53" s="3">
        <v>7.3068065700948301E-2</v>
      </c>
      <c r="AG53">
        <v>7.1527310368182995E-2</v>
      </c>
      <c r="AH53" s="3">
        <v>7.4840048637124207E-2</v>
      </c>
      <c r="AI53" s="3">
        <v>7.2371611470840203E-2</v>
      </c>
      <c r="AJ53" s="3">
        <v>6.5257299757969303E-2</v>
      </c>
      <c r="AK53">
        <v>6.7712854389627999E-2</v>
      </c>
      <c r="AL53" s="3">
        <v>6.8305201858076897E-2</v>
      </c>
      <c r="AM53" s="3">
        <v>6.5637901349430205E-2</v>
      </c>
      <c r="AN53" s="3">
        <v>6.3170239648672702E-2</v>
      </c>
      <c r="AO53">
        <v>7.1592354994758994E-2</v>
      </c>
      <c r="AP53" s="3">
        <v>6.8241007076836294E-2</v>
      </c>
      <c r="AQ53">
        <v>6.1927514425023998E-2</v>
      </c>
      <c r="AR53" s="3">
        <v>6.4403680794977797E-2</v>
      </c>
      <c r="AS53" s="3">
        <v>6.1291679525268102E-2</v>
      </c>
      <c r="AT53" s="3">
        <v>5.6433355313687802E-2</v>
      </c>
      <c r="AU53" s="3">
        <v>5.46694503914135E-2</v>
      </c>
      <c r="AV53" s="3">
        <v>5.9185511683980903E-2</v>
      </c>
      <c r="AW53" s="3">
        <v>6.10746214178342E-2</v>
      </c>
      <c r="AX53" s="3">
        <v>5.9669437088573501E-2</v>
      </c>
      <c r="AY53" s="3">
        <v>5.7338822448260399E-2</v>
      </c>
      <c r="AZ53" s="3">
        <v>5.8175882369163101E-2</v>
      </c>
      <c r="BA53" s="3">
        <v>5.70455846446861E-2</v>
      </c>
      <c r="BB53" s="3">
        <v>5.6395840985575298E-2</v>
      </c>
      <c r="BC53">
        <v>5.7505357891281E-2</v>
      </c>
      <c r="BD53" s="3">
        <v>5.67538505118724E-2</v>
      </c>
      <c r="BE53" s="3">
        <v>5.5084154224711197E-2</v>
      </c>
      <c r="BF53" s="3">
        <v>5.3768625281410402E-2</v>
      </c>
      <c r="BG53" s="3">
        <v>5.4056370898735197E-2</v>
      </c>
      <c r="BH53" s="3">
        <v>5.7001610224551899E-2</v>
      </c>
      <c r="BI53" s="3">
        <v>5.6962533634195102E-2</v>
      </c>
      <c r="BJ53">
        <v>5.4123669562433002E-2</v>
      </c>
      <c r="BK53" s="3">
        <v>5.2371869282380502E-2</v>
      </c>
      <c r="BL53" s="3">
        <v>5.3995187709889897E-2</v>
      </c>
      <c r="BM53" s="3">
        <v>5.60526229307588E-2</v>
      </c>
      <c r="BN53" s="3">
        <v>5.6051894967110799E-2</v>
      </c>
      <c r="BO53" s="3">
        <v>5.2951014149662197E-2</v>
      </c>
      <c r="BP53" s="3">
        <v>5.3075953319928197E-2</v>
      </c>
      <c r="BQ53" s="3">
        <v>5.4233543586732803E-2</v>
      </c>
      <c r="BR53" s="3">
        <v>5.4065596020126602E-2</v>
      </c>
      <c r="BS53" s="3">
        <v>5.4275833412790297E-2</v>
      </c>
      <c r="BT53" s="3">
        <v>5.2108234821018201E-2</v>
      </c>
      <c r="BU53" s="3">
        <v>5.0309396922891901E-2</v>
      </c>
      <c r="BV53" s="3">
        <v>5.1917759025810903E-2</v>
      </c>
      <c r="BW53" s="3">
        <v>5.2322247726728201E-2</v>
      </c>
      <c r="BX53">
        <v>5.2886347403637998E-2</v>
      </c>
      <c r="BY53">
        <v>5.3094258733155E-2</v>
      </c>
      <c r="BZ53" s="3">
        <v>5.14109152517567E-2</v>
      </c>
      <c r="CA53" s="3">
        <v>5.1528527550022303E-2</v>
      </c>
      <c r="CB53">
        <v>5.1985772036962002E-2</v>
      </c>
      <c r="CC53" s="3">
        <v>5.1651617631806701E-2</v>
      </c>
      <c r="CD53" s="3">
        <v>5.0814100660273101E-2</v>
      </c>
      <c r="CE53" s="3">
        <v>5.1574207511362498E-2</v>
      </c>
      <c r="CF53" s="3">
        <v>5.2561997419722402E-2</v>
      </c>
      <c r="CG53" s="3">
        <v>5.22556879779736E-2</v>
      </c>
      <c r="CH53" s="3">
        <v>5.13037658498414E-2</v>
      </c>
      <c r="CI53" s="3">
        <v>4.9791661352742198E-2</v>
      </c>
      <c r="CJ53" s="3">
        <v>4.9010186253187801E-2</v>
      </c>
      <c r="CK53">
        <v>5.0194554961386001E-2</v>
      </c>
      <c r="CL53" s="3">
        <v>5.0960756974816598E-2</v>
      </c>
      <c r="CM53" s="3">
        <v>5.13917883855219E-2</v>
      </c>
      <c r="CN53" s="3">
        <v>5.1472407828989701E-2</v>
      </c>
      <c r="CO53" s="3">
        <v>5.0908875151906799E-2</v>
      </c>
      <c r="CP53" s="3">
        <v>4.9528889845951198E-2</v>
      </c>
      <c r="CQ53" s="3">
        <v>4.9296508479231803E-2</v>
      </c>
      <c r="CR53" s="3">
        <v>5.0686881357918802E-2</v>
      </c>
      <c r="CS53" s="3">
        <v>5.03463073454673E-2</v>
      </c>
      <c r="CT53" s="3">
        <v>4.9772656966820698E-2</v>
      </c>
      <c r="CU53" s="3">
        <v>4.9764856173009103E-2</v>
      </c>
      <c r="CV53" s="3">
        <v>5.0474117886679902E-2</v>
      </c>
      <c r="CW53" s="3">
        <v>5.0109470311189799E-2</v>
      </c>
      <c r="CX53">
        <v>4.9894712345409001E-2</v>
      </c>
      <c r="CY53" s="3">
        <v>5.0230785504219298E-2</v>
      </c>
      <c r="CZ53">
        <v>5.0703026092594E-2</v>
      </c>
      <c r="DA53" s="3">
        <v>5.0390296790682798E-2</v>
      </c>
      <c r="DB53" s="3">
        <v>4.9929178661060503E-2</v>
      </c>
      <c r="DC53" s="3">
        <v>4.97968188323634E-2</v>
      </c>
      <c r="DD53" s="3">
        <v>4.9815109979391703E-2</v>
      </c>
      <c r="DE53" s="3">
        <v>4.9765716619121401E-2</v>
      </c>
      <c r="DF53" s="3">
        <v>4.9874910850523799E-2</v>
      </c>
      <c r="DG53" s="3">
        <v>5.0252065705464401E-2</v>
      </c>
      <c r="DH53" s="3">
        <v>5.00167413754471E-2</v>
      </c>
      <c r="DI53" s="3">
        <v>5.0088534134133902E-2</v>
      </c>
      <c r="DJ53" s="3">
        <v>5.03798644143384E-2</v>
      </c>
      <c r="DK53" s="3">
        <v>5.0188238684048703E-2</v>
      </c>
      <c r="DL53" s="3">
        <v>4.9910790605421598E-2</v>
      </c>
      <c r="DM53" s="3">
        <v>4.9856374184831902E-2</v>
      </c>
      <c r="DN53">
        <v>5.0061672104481002E-2</v>
      </c>
      <c r="DO53" s="3">
        <v>5.0189846110982698E-2</v>
      </c>
      <c r="DP53" s="3">
        <v>5.0301234347341399E-2</v>
      </c>
      <c r="DQ53" s="3">
        <v>5.0422725100898597E-2</v>
      </c>
      <c r="DR53" s="3">
        <v>5.05069885199185E-2</v>
      </c>
      <c r="DS53" s="3">
        <v>5.0199680078513401E-2</v>
      </c>
      <c r="DT53" s="3">
        <v>5.0190083819077302E-2</v>
      </c>
      <c r="DU53" s="3">
        <v>5.04770946311556E-2</v>
      </c>
      <c r="DV53" s="3">
        <v>5.0622888723828301E-2</v>
      </c>
      <c r="DW53" s="3">
        <v>5.0587986126545699E-2</v>
      </c>
      <c r="DX53" s="3">
        <v>5.0683676986697498E-2</v>
      </c>
      <c r="DY53" s="3">
        <v>5.0920275133001097E-2</v>
      </c>
      <c r="DZ53" s="3">
        <v>5.0793013146922403E-2</v>
      </c>
      <c r="EA53" s="3">
        <v>5.0709093741461299E-2</v>
      </c>
      <c r="EB53" s="3">
        <v>5.0851835268177201E-2</v>
      </c>
      <c r="EC53" s="3">
        <v>5.1219058614952698E-2</v>
      </c>
      <c r="ED53" s="3">
        <v>5.1434836906255901E-2</v>
      </c>
      <c r="EE53" s="3">
        <v>5.1413020842130903E-2</v>
      </c>
      <c r="EF53" s="3">
        <v>5.1371232093321603E-2</v>
      </c>
      <c r="EG53" s="3">
        <v>5.1654631191397599E-2</v>
      </c>
      <c r="EH53" s="3">
        <v>5.1827882605129501E-2</v>
      </c>
      <c r="EI53" s="3">
        <v>5.1862605303503798E-2</v>
      </c>
      <c r="EJ53" s="3">
        <v>5.1783225196160701E-2</v>
      </c>
      <c r="EK53" s="3">
        <v>5.1589649617970197E-2</v>
      </c>
      <c r="EL53" s="3">
        <v>5.17457041165846E-2</v>
      </c>
      <c r="EM53" s="3">
        <v>5.2012971535417299E-2</v>
      </c>
      <c r="EN53" s="3">
        <v>5.2106493123808301E-2</v>
      </c>
      <c r="EO53">
        <v>5.2505856697906E-2</v>
      </c>
      <c r="EP53" s="3">
        <v>5.2547032460491097E-2</v>
      </c>
      <c r="EQ53" s="3">
        <v>5.2319975068745299E-2</v>
      </c>
      <c r="ER53" s="3">
        <v>5.2435062010822299E-2</v>
      </c>
      <c r="ES53" s="3">
        <v>5.27034222416458E-2</v>
      </c>
      <c r="ET53" s="3">
        <v>5.2990341453045799E-2</v>
      </c>
      <c r="EU53" s="3">
        <v>5.3171729514815302E-2</v>
      </c>
      <c r="EV53" s="3">
        <v>5.3129655049237598E-2</v>
      </c>
      <c r="EW53" s="3">
        <v>5.3065036212930398E-2</v>
      </c>
      <c r="EX53" s="3">
        <v>5.3154520022231699E-2</v>
      </c>
      <c r="EY53" s="3">
        <v>5.3440013185480202E-2</v>
      </c>
      <c r="EZ53" s="3">
        <v>5.3429991396387599E-2</v>
      </c>
      <c r="FA53" s="3">
        <v>5.3589129918382099E-2</v>
      </c>
      <c r="FB53" s="3">
        <v>5.3873032385976703E-2</v>
      </c>
      <c r="FC53" s="3">
        <v>5.3828766636074797E-2</v>
      </c>
      <c r="FD53" s="3">
        <v>5.3846400046736603E-2</v>
      </c>
      <c r="FE53" s="3">
        <v>5.3988427992054597E-2</v>
      </c>
      <c r="FF53" s="3">
        <v>5.4177958957690203E-2</v>
      </c>
      <c r="FG53" s="3">
        <v>5.4126881528276397E-2</v>
      </c>
      <c r="FH53" s="3">
        <v>5.4386725326969303E-2</v>
      </c>
      <c r="FI53">
        <v>5.4748466212111997E-2</v>
      </c>
      <c r="FJ53" s="3">
        <v>5.47889698440059E-2</v>
      </c>
      <c r="FK53">
        <v>5.4582166264213E-2</v>
      </c>
      <c r="FL53" s="3">
        <v>5.4559054600954199E-2</v>
      </c>
      <c r="FM53" s="3">
        <v>5.4813695185568702E-2</v>
      </c>
      <c r="FN53" s="3">
        <v>5.5082204414029903E-2</v>
      </c>
      <c r="FO53" s="3">
        <v>5.5307483603707699E-2</v>
      </c>
      <c r="FP53" s="3">
        <v>5.54886811680744E-2</v>
      </c>
      <c r="FQ53" s="3">
        <v>5.5654938491780902E-2</v>
      </c>
      <c r="FR53" s="3">
        <v>5.5888246327357199E-2</v>
      </c>
      <c r="FS53" s="3">
        <v>5.5830449681170798E-2</v>
      </c>
      <c r="FT53" s="3">
        <v>5.5732900385233701E-2</v>
      </c>
      <c r="FU53" s="3">
        <v>5.6031580727540803E-2</v>
      </c>
      <c r="FV53">
        <v>5.6320572963899002E-2</v>
      </c>
      <c r="FW53" s="3">
        <v>5.6507364347960699E-2</v>
      </c>
      <c r="FX53" s="3">
        <v>5.65662149429043E-2</v>
      </c>
      <c r="FY53" s="3">
        <v>5.6518932518721601E-2</v>
      </c>
      <c r="FZ53" s="3">
        <v>5.6682592770239203E-2</v>
      </c>
      <c r="GA53" s="3">
        <v>5.69165510495993E-2</v>
      </c>
      <c r="GB53">
        <v>5.7068347376713999E-2</v>
      </c>
      <c r="GC53" s="3">
        <v>5.7380841105757897E-2</v>
      </c>
      <c r="GD53">
        <v>5.7488273609526998E-2</v>
      </c>
      <c r="GE53">
        <v>5.7463689892211997E-2</v>
      </c>
      <c r="GF53" s="3">
        <v>5.76288520064124E-2</v>
      </c>
      <c r="GG53" s="3">
        <v>5.7879031477845101E-2</v>
      </c>
      <c r="GH53" s="3">
        <v>5.8080204957873402E-2</v>
      </c>
      <c r="GI53" s="3">
        <v>5.8179884260708602E-2</v>
      </c>
      <c r="GJ53" s="3">
        <v>5.8263030127653402E-2</v>
      </c>
      <c r="GK53" s="3">
        <v>5.83467349348568E-2</v>
      </c>
      <c r="GL53" s="3">
        <v>5.8433656229648599E-2</v>
      </c>
      <c r="GM53" s="3">
        <v>5.8541709044585603E-2</v>
      </c>
      <c r="GN53" s="3">
        <v>5.8787703463106501E-2</v>
      </c>
      <c r="GO53" s="3">
        <v>5.9090481859234198E-2</v>
      </c>
      <c r="GP53" s="3">
        <v>5.9343894411514102E-2</v>
      </c>
      <c r="GQ53" s="3">
        <v>5.9447284879551102E-2</v>
      </c>
      <c r="GR53" s="3">
        <v>5.9617947714814101E-2</v>
      </c>
      <c r="GS53">
        <v>5.9820232245153003E-2</v>
      </c>
      <c r="GT53" s="3">
        <v>5.9976636716024503E-2</v>
      </c>
      <c r="GU53" s="3">
        <v>5.99977039395354E-2</v>
      </c>
      <c r="GV53">
        <v>6.0146338518136E-2</v>
      </c>
      <c r="GW53" s="3">
        <v>6.0411375452131703E-2</v>
      </c>
      <c r="GX53" s="3">
        <v>6.0666191305509702E-2</v>
      </c>
      <c r="GY53" s="3">
        <v>6.0903936240271302E-2</v>
      </c>
      <c r="GZ53" s="3">
        <v>6.1019338637840599E-2</v>
      </c>
      <c r="HA53" s="3">
        <v>6.1096873333334502E-2</v>
      </c>
      <c r="HB53" s="3">
        <v>6.14467368457947E-2</v>
      </c>
      <c r="HC53" s="3">
        <v>6.1588884290606903E-2</v>
      </c>
      <c r="HD53" s="3">
        <v>6.1689661763023797E-2</v>
      </c>
      <c r="HE53" s="3">
        <v>6.1948254733262501E-2</v>
      </c>
      <c r="HF53" s="3">
        <v>6.2133677974048902E-2</v>
      </c>
      <c r="HG53" s="3">
        <v>6.2318496550848902E-2</v>
      </c>
      <c r="HH53" s="3">
        <v>6.2531298583320905E-2</v>
      </c>
      <c r="HI53" s="3">
        <v>6.2768973519774895E-2</v>
      </c>
      <c r="HJ53" s="3">
        <v>6.3016664749431697E-2</v>
      </c>
      <c r="HK53" s="3">
        <v>6.3240845116557101E-2</v>
      </c>
      <c r="HL53" s="3">
        <v>6.3427896873953699E-2</v>
      </c>
      <c r="HM53" s="3">
        <v>6.3597962144367498E-2</v>
      </c>
      <c r="HN53" s="3">
        <v>6.3790190880777906E-2</v>
      </c>
      <c r="HO53" s="3">
        <v>6.3997384928910106E-2</v>
      </c>
      <c r="HP53" s="3">
        <v>6.4204144153774206E-2</v>
      </c>
      <c r="HQ53" s="3">
        <v>6.4446298162042698E-2</v>
      </c>
      <c r="HR53" s="3">
        <v>6.4731308418105205E-2</v>
      </c>
      <c r="HS53" s="3">
        <v>6.5018149200018902E-2</v>
      </c>
      <c r="HT53" s="3">
        <v>6.5225935272052796E-2</v>
      </c>
      <c r="HU53">
        <v>6.5428220480280005E-2</v>
      </c>
      <c r="HV53" s="3">
        <v>6.5668816171067804E-2</v>
      </c>
      <c r="HW53" s="3">
        <v>6.5959889233973903E-2</v>
      </c>
      <c r="HX53" s="3">
        <v>6.6256682449051293E-2</v>
      </c>
      <c r="HY53" s="3">
        <v>6.6507261025154696E-2</v>
      </c>
      <c r="HZ53" s="3">
        <v>6.6741291081000201E-2</v>
      </c>
      <c r="IA53" s="3">
        <v>6.7022081693872304E-2</v>
      </c>
      <c r="IB53">
        <v>6.7284104427558999E-2</v>
      </c>
      <c r="IC53" s="3">
        <v>6.7505853771507904E-2</v>
      </c>
      <c r="ID53">
        <v>6.7722417992421999E-2</v>
      </c>
      <c r="IE53" s="3">
        <v>6.8047897143334604E-2</v>
      </c>
      <c r="IF53" s="3">
        <v>6.8366350004725907E-2</v>
      </c>
      <c r="IG53" s="3">
        <v>6.8654503142967505E-2</v>
      </c>
      <c r="IH53" s="3">
        <v>6.8927118387739406E-2</v>
      </c>
      <c r="II53" s="3">
        <v>6.9229031465807403E-2</v>
      </c>
      <c r="IJ53" s="3">
        <v>6.9541698750495595E-2</v>
      </c>
      <c r="IK53" s="3">
        <v>6.9841866496306707E-2</v>
      </c>
      <c r="IL53" s="3">
        <v>7.0110051706180704E-2</v>
      </c>
      <c r="IM53" s="3">
        <v>7.0436752820993404E-2</v>
      </c>
      <c r="IN53" s="3">
        <v>7.0735624481308101E-2</v>
      </c>
      <c r="IO53" s="3">
        <v>7.0963284827861101E-2</v>
      </c>
      <c r="IP53" s="3">
        <v>7.1256945158665694E-2</v>
      </c>
      <c r="IQ53" s="3">
        <v>7.1529363399161605E-2</v>
      </c>
      <c r="IR53">
        <v>7.1859696664411998E-2</v>
      </c>
      <c r="IS53">
        <v>7.2333719079285E-2</v>
      </c>
      <c r="IT53">
        <v>7.2576645150756999E-2</v>
      </c>
      <c r="IU53" s="3">
        <v>7.2843170515124206E-2</v>
      </c>
      <c r="IV53" s="3">
        <v>7.3236093930569901E-2</v>
      </c>
      <c r="IW53">
        <v>7.3579455319840004E-2</v>
      </c>
      <c r="IX53" s="3">
        <v>7.3944659825837894E-2</v>
      </c>
      <c r="IY53">
        <v>7.4279207713297005E-2</v>
      </c>
      <c r="IZ53" s="3">
        <v>7.4539953437209303E-2</v>
      </c>
      <c r="JA53" s="3">
        <v>7.4832404347340301E-2</v>
      </c>
      <c r="JB53" s="3">
        <v>7.5149373061438804E-2</v>
      </c>
      <c r="JC53" s="3">
        <v>7.5494311580788606E-2</v>
      </c>
      <c r="JD53" s="3">
        <v>7.5874858853703098E-2</v>
      </c>
      <c r="JE53" s="3">
        <v>7.6271284312258603E-2</v>
      </c>
      <c r="JF53" s="3">
        <v>7.6589020770113203E-2</v>
      </c>
      <c r="JG53" s="3">
        <v>7.6834027233634403E-2</v>
      </c>
      <c r="JH53" s="3">
        <v>7.7268077019702605E-2</v>
      </c>
      <c r="JI53" s="3">
        <v>7.7647739798737694E-2</v>
      </c>
      <c r="JJ53" s="3">
        <v>7.7971170335700501E-2</v>
      </c>
      <c r="JK53">
        <v>7.8319968033897999E-2</v>
      </c>
      <c r="JL53" s="3">
        <v>7.8644425634685405E-2</v>
      </c>
      <c r="JM53" s="3">
        <v>7.8991069475404199E-2</v>
      </c>
      <c r="JN53" s="3">
        <v>7.9364059502236198E-2</v>
      </c>
      <c r="JO53" s="3">
        <v>7.9709261243194093E-2</v>
      </c>
      <c r="JP53" s="3">
        <v>8.0078002182299504E-2</v>
      </c>
      <c r="JQ53" s="3">
        <v>8.0474593512852105E-2</v>
      </c>
      <c r="JR53" s="3">
        <v>8.0873722317164498E-2</v>
      </c>
      <c r="JS53" s="3">
        <v>8.1179999415624302E-2</v>
      </c>
      <c r="JT53" s="3">
        <v>8.1557286693570596E-2</v>
      </c>
      <c r="JU53">
        <v>8.2016560608860006E-2</v>
      </c>
      <c r="JV53" s="3">
        <v>8.2459649513557096E-2</v>
      </c>
      <c r="JW53" s="3">
        <v>8.2870393405053394E-2</v>
      </c>
      <c r="JX53">
        <v>8.3276470913735995E-2</v>
      </c>
      <c r="JY53" s="3">
        <v>8.3692397149452799E-2</v>
      </c>
      <c r="JZ53" s="3">
        <v>8.40918574218735E-2</v>
      </c>
      <c r="KA53" s="3">
        <v>8.4458333993043297E-2</v>
      </c>
      <c r="KB53" s="3">
        <v>8.4815073600152197E-2</v>
      </c>
      <c r="KC53" s="3">
        <v>8.5207002344676597E-2</v>
      </c>
      <c r="KD53" s="3">
        <v>8.5705561272399602E-2</v>
      </c>
      <c r="KE53" s="3">
        <v>8.6142210441165795E-2</v>
      </c>
      <c r="KF53">
        <v>8.6497075719573005E-2</v>
      </c>
      <c r="KG53" s="3">
        <v>8.69278855467365E-2</v>
      </c>
      <c r="KH53" s="3">
        <v>8.7362827451652705E-2</v>
      </c>
      <c r="KI53" s="3">
        <v>8.7787092754098406E-2</v>
      </c>
      <c r="KJ53" s="3">
        <v>8.8206877490928898E-2</v>
      </c>
      <c r="KK53">
        <v>8.8665697470807006E-2</v>
      </c>
      <c r="KL53">
        <v>8.9094458106114993E-2</v>
      </c>
      <c r="KM53" s="3">
        <v>8.9508892328376194E-2</v>
      </c>
      <c r="KN53" s="3">
        <v>8.9969880540003697E-2</v>
      </c>
      <c r="KO53" s="3">
        <v>9.0424506066342294E-2</v>
      </c>
      <c r="KP53" s="3">
        <v>9.0864579472124701E-2</v>
      </c>
      <c r="KQ53" s="3">
        <v>9.1286327514185306E-2</v>
      </c>
      <c r="KR53" s="3">
        <v>9.1677933819763205E-2</v>
      </c>
      <c r="KS53" s="3">
        <v>9.2099387588940207E-2</v>
      </c>
      <c r="KT53" s="3">
        <v>9.25823391042776E-2</v>
      </c>
      <c r="KU53" s="3">
        <v>9.3111993596970102E-2</v>
      </c>
      <c r="KV53">
        <v>9.3520454414989004E-2</v>
      </c>
      <c r="KW53" s="3">
        <v>9.3938834353083298E-2</v>
      </c>
      <c r="KX53" s="3">
        <v>9.4416885257820493E-2</v>
      </c>
      <c r="KY53" s="3">
        <v>9.4908840096494099E-2</v>
      </c>
      <c r="KZ53" s="3">
        <v>9.5386792797646697E-2</v>
      </c>
      <c r="LA53" s="3">
        <v>9.5807285903847295E-2</v>
      </c>
      <c r="LB53" s="3">
        <v>9.6184546653475603E-2</v>
      </c>
      <c r="LC53" s="3">
        <v>9.6692982741866398E-2</v>
      </c>
      <c r="LD53" s="3">
        <v>9.7179846162153194E-2</v>
      </c>
      <c r="LE53" s="3">
        <v>9.7641692003544098E-2</v>
      </c>
      <c r="LF53" s="3">
        <v>9.8137307978026195E-2</v>
      </c>
      <c r="LG53">
        <v>9.8560351574807997E-2</v>
      </c>
      <c r="LH53">
        <v>9.9003354405251001E-2</v>
      </c>
      <c r="LI53" s="3">
        <v>9.9509535369386601E-2</v>
      </c>
      <c r="LJ53">
        <v>0.10001949231268401</v>
      </c>
      <c r="LK53">
        <v>0.100496002749727</v>
      </c>
      <c r="LL53">
        <v>0.100980935823635</v>
      </c>
      <c r="LM53">
        <v>0.101513003372891</v>
      </c>
      <c r="LN53">
        <v>0.10201228697110699</v>
      </c>
      <c r="LO53">
        <v>0.102478824733801</v>
      </c>
      <c r="LP53">
        <v>0.10295269783380601</v>
      </c>
      <c r="LQ53">
        <v>0.103494055940673</v>
      </c>
      <c r="LR53">
        <v>0.10397266976059601</v>
      </c>
      <c r="LS53">
        <v>0.104470905365611</v>
      </c>
      <c r="LT53">
        <v>0.10503204110508001</v>
      </c>
      <c r="LU53">
        <v>0.105532576564661</v>
      </c>
      <c r="LV53">
        <v>0.10603856722706401</v>
      </c>
      <c r="LW53">
        <v>0.10654716784289101</v>
      </c>
      <c r="LX53">
        <v>0.10704255750318201</v>
      </c>
      <c r="LY53">
        <v>0.107589936265965</v>
      </c>
      <c r="LZ53">
        <v>0.108150653458435</v>
      </c>
      <c r="MA53">
        <v>0.108721083082369</v>
      </c>
      <c r="MB53">
        <v>0.109345709608461</v>
      </c>
      <c r="MC53">
        <v>0.10993313534082901</v>
      </c>
      <c r="MD53">
        <v>0.110504812327844</v>
      </c>
      <c r="ME53">
        <v>0.111111580247506</v>
      </c>
      <c r="MF53">
        <v>0.111813212147878</v>
      </c>
      <c r="MG53">
        <v>0.112477755688266</v>
      </c>
      <c r="MH53">
        <v>0.113139794773915</v>
      </c>
      <c r="MI53">
        <v>0.113913766424831</v>
      </c>
      <c r="MJ53">
        <v>0.11463105569809801</v>
      </c>
      <c r="MK53">
        <v>0.115342917988783</v>
      </c>
      <c r="ML53">
        <v>0.116082456793429</v>
      </c>
      <c r="MM53">
        <v>0.116806762804619</v>
      </c>
      <c r="MN53">
        <v>0.117545363540461</v>
      </c>
      <c r="MO53">
        <v>0.11832758438125</v>
      </c>
      <c r="MP53">
        <v>0.119166082336921</v>
      </c>
      <c r="MQ53">
        <v>0.120007817185591</v>
      </c>
      <c r="MR53">
        <v>0.12082183949787401</v>
      </c>
      <c r="MS53">
        <v>0.121627558723824</v>
      </c>
      <c r="MT53">
        <v>0.122485462951181</v>
      </c>
      <c r="MU53">
        <v>0.123419658051957</v>
      </c>
      <c r="MV53">
        <v>0.124330464563742</v>
      </c>
      <c r="MW53">
        <v>0.125168402878442</v>
      </c>
      <c r="MX53">
        <v>0.12604491565165299</v>
      </c>
      <c r="MY53">
        <v>0.12689432966061701</v>
      </c>
      <c r="MZ53">
        <v>0.12773374968064799</v>
      </c>
      <c r="NA53">
        <v>0.12860131547914</v>
      </c>
      <c r="NB53">
        <v>0.129459115059783</v>
      </c>
      <c r="NC53">
        <v>0.13033583645257499</v>
      </c>
      <c r="ND53">
        <v>0.13122401384107901</v>
      </c>
      <c r="NE53">
        <v>0.13207509438651699</v>
      </c>
      <c r="NF53">
        <v>0.13295780553208</v>
      </c>
      <c r="NG53">
        <v>0.13382991155041399</v>
      </c>
      <c r="NH53">
        <v>0.134668599836826</v>
      </c>
      <c r="NI53">
        <v>0.13558040477750799</v>
      </c>
      <c r="NJ53">
        <v>0.13648854375421199</v>
      </c>
      <c r="NK53">
        <v>0.13735981433915201</v>
      </c>
      <c r="NL53">
        <v>0.13819353261230199</v>
      </c>
      <c r="NM53">
        <v>0.13906001769669299</v>
      </c>
      <c r="NN53">
        <v>0.13996585862449601</v>
      </c>
      <c r="NO53">
        <v>0.140885579623205</v>
      </c>
      <c r="NP53">
        <v>0.14176243857186999</v>
      </c>
      <c r="NQ53">
        <v>0.142661193074615</v>
      </c>
      <c r="NR53">
        <v>0.14355887904938999</v>
      </c>
      <c r="NS53">
        <v>0.14443166806653299</v>
      </c>
      <c r="NT53">
        <v>0.14533494864621199</v>
      </c>
      <c r="NU53">
        <v>0.14623588590502401</v>
      </c>
      <c r="NV53">
        <v>0.14714481623127401</v>
      </c>
      <c r="NW53">
        <v>0.1480906236774</v>
      </c>
      <c r="NX53">
        <v>0.148992325677964</v>
      </c>
      <c r="NY53">
        <v>0.149856630853342</v>
      </c>
      <c r="NZ53">
        <v>0.150731024447919</v>
      </c>
      <c r="OA53">
        <v>0.15171736902819599</v>
      </c>
      <c r="OB53">
        <v>0.15264596649918499</v>
      </c>
      <c r="OC53">
        <v>0.15354508935054501</v>
      </c>
      <c r="OD53">
        <v>0.15448088114587499</v>
      </c>
      <c r="OE53">
        <v>0.15540012752885701</v>
      </c>
      <c r="OF53">
        <v>0.156330760120694</v>
      </c>
      <c r="OG53">
        <v>0.157279665925039</v>
      </c>
      <c r="OH53">
        <v>0.15823526152578299</v>
      </c>
      <c r="OI53">
        <v>0.15921373892487301</v>
      </c>
      <c r="OJ53">
        <v>0.160197792366191</v>
      </c>
      <c r="OK53">
        <v>0.161170129712047</v>
      </c>
      <c r="OL53">
        <v>0.16211949846506099</v>
      </c>
      <c r="OM53">
        <v>0.16312018722148</v>
      </c>
      <c r="ON53">
        <v>0.16414009991622</v>
      </c>
      <c r="OO53">
        <v>0.16513352510113899</v>
      </c>
      <c r="OP53">
        <v>0.16617150940283201</v>
      </c>
      <c r="OQ53">
        <v>0.167159370812546</v>
      </c>
      <c r="OR53">
        <v>0.16812146199631101</v>
      </c>
      <c r="OS53">
        <v>0.169175296466826</v>
      </c>
      <c r="OT53">
        <v>0.17023534826067999</v>
      </c>
      <c r="OU53">
        <v>0.17127901699765599</v>
      </c>
      <c r="OV53">
        <v>0.17230597383892399</v>
      </c>
      <c r="OW53">
        <v>0.17333617521022299</v>
      </c>
      <c r="OX53">
        <v>0.17438234462608301</v>
      </c>
      <c r="OY53">
        <v>0.17543430138274799</v>
      </c>
      <c r="OZ53">
        <v>0.17648170255523299</v>
      </c>
      <c r="PA53">
        <v>0.17755397660097699</v>
      </c>
      <c r="PB53">
        <v>0.178627505280014</v>
      </c>
      <c r="PC53">
        <v>0.17968719984419601</v>
      </c>
      <c r="PD53">
        <v>0.180731794885686</v>
      </c>
      <c r="PE53">
        <v>0.181804326139411</v>
      </c>
      <c r="PF53">
        <v>0.182936581844204</v>
      </c>
      <c r="PG53">
        <v>0.18410105707348201</v>
      </c>
      <c r="PH53">
        <v>0.18515939037006801</v>
      </c>
      <c r="PI53">
        <v>0.18623103428771101</v>
      </c>
      <c r="PJ53">
        <v>0.18735911604356201</v>
      </c>
      <c r="PK53">
        <v>0.18852921626137301</v>
      </c>
      <c r="PL53">
        <v>0.18958911812527501</v>
      </c>
      <c r="PM53">
        <v>0.19067535168612201</v>
      </c>
      <c r="PN53">
        <v>0.19182926017990401</v>
      </c>
      <c r="PO53">
        <v>0.19300472240745301</v>
      </c>
      <c r="PP53">
        <v>0.194190686610029</v>
      </c>
      <c r="PQ53">
        <v>0.19537316612702599</v>
      </c>
      <c r="PR53">
        <v>0.196554220171785</v>
      </c>
      <c r="PS53">
        <v>0.19776556019858499</v>
      </c>
      <c r="PT53">
        <v>0.19895851950818899</v>
      </c>
      <c r="PU53">
        <v>0.20016962609758501</v>
      </c>
      <c r="PV53">
        <v>0.20142962830425801</v>
      </c>
      <c r="PW53">
        <v>0.20264551316617099</v>
      </c>
      <c r="PX53">
        <v>0.20388084829231601</v>
      </c>
      <c r="PY53">
        <v>0.205140519928039</v>
      </c>
      <c r="PZ53">
        <v>0.20639245596139899</v>
      </c>
      <c r="QA53">
        <v>0.207668596569662</v>
      </c>
      <c r="QB53">
        <v>0.20893550692859</v>
      </c>
      <c r="QC53">
        <v>0.210181048231454</v>
      </c>
      <c r="QD53">
        <v>0.21143785754939301</v>
      </c>
      <c r="QE53">
        <v>0.21272583430554701</v>
      </c>
      <c r="QF53">
        <v>0.214037121404345</v>
      </c>
      <c r="QG53">
        <v>0.21535343729738299</v>
      </c>
      <c r="QH53">
        <v>0.21664950581029499</v>
      </c>
      <c r="QI53">
        <v>0.217940494646538</v>
      </c>
      <c r="QJ53">
        <v>0.219246118009878</v>
      </c>
      <c r="QK53">
        <v>0.22058344665302501</v>
      </c>
      <c r="QL53">
        <v>0.221943117382288</v>
      </c>
      <c r="QM53">
        <v>0.223270386676264</v>
      </c>
      <c r="QN53">
        <v>0.22457115986308901</v>
      </c>
      <c r="QO53">
        <v>0.22592305330368501</v>
      </c>
      <c r="QP53">
        <v>0.22731373922166601</v>
      </c>
      <c r="QQ53">
        <v>0.228708210163277</v>
      </c>
      <c r="QR53">
        <v>0.23008454582575799</v>
      </c>
      <c r="QS53">
        <v>0.231470568695017</v>
      </c>
      <c r="QT53">
        <v>0.23283319431317501</v>
      </c>
      <c r="QU53">
        <v>0.23420899839829701</v>
      </c>
      <c r="QV53">
        <v>0.23564075708954099</v>
      </c>
      <c r="QW53">
        <v>0.23706658634057201</v>
      </c>
      <c r="QX53">
        <v>0.238478695605229</v>
      </c>
      <c r="QY53">
        <v>0.23988530184065801</v>
      </c>
      <c r="QZ53">
        <v>0.24131166001114901</v>
      </c>
      <c r="RA53">
        <v>0.24278973425204101</v>
      </c>
      <c r="RB53">
        <v>0.244262865302146</v>
      </c>
      <c r="RC53">
        <v>0.24571570327881401</v>
      </c>
      <c r="RD53">
        <v>0.247220305040594</v>
      </c>
      <c r="RE53">
        <v>0.24869607019302301</v>
      </c>
      <c r="RF53">
        <v>0.25018326947920699</v>
      </c>
      <c r="RG53">
        <v>0.25171632798643501</v>
      </c>
      <c r="RH53">
        <v>0.25320787274397899</v>
      </c>
      <c r="RI53">
        <v>0.254702699834499</v>
      </c>
      <c r="RJ53">
        <v>0.256232666080771</v>
      </c>
      <c r="RK53">
        <v>0.25780323782209003</v>
      </c>
      <c r="RL53">
        <v>0.25931989783885201</v>
      </c>
      <c r="RM53">
        <v>0.26083570314591298</v>
      </c>
      <c r="RN53">
        <v>0.26238571558876</v>
      </c>
      <c r="RO53">
        <v>0.26396936232110302</v>
      </c>
      <c r="RP53">
        <v>0.26553125002461397</v>
      </c>
      <c r="RQ53">
        <v>0.26709936841744503</v>
      </c>
      <c r="RR53">
        <v>0.26869555428342901</v>
      </c>
      <c r="RS53">
        <v>0.27029670407405598</v>
      </c>
      <c r="RT53">
        <v>0.27190183976065102</v>
      </c>
      <c r="RU53">
        <v>0.27351686478475801</v>
      </c>
      <c r="RV53">
        <v>0.275144046848115</v>
      </c>
      <c r="RW53">
        <v>0.27675626262910002</v>
      </c>
      <c r="RX53">
        <v>0.27835674280427702</v>
      </c>
      <c r="RY53">
        <v>0.27997885303389303</v>
      </c>
      <c r="RZ53">
        <v>0.28165571985750099</v>
      </c>
      <c r="SA53">
        <v>0.28333964150690799</v>
      </c>
      <c r="SB53">
        <v>0.28500337787173702</v>
      </c>
      <c r="SC53">
        <v>0.28665281975722401</v>
      </c>
      <c r="SD53">
        <v>0.28832247594900001</v>
      </c>
      <c r="SE53">
        <v>0.29001495100348901</v>
      </c>
      <c r="SF53">
        <v>0.291735404592392</v>
      </c>
      <c r="SG53">
        <v>0.29347282018360599</v>
      </c>
      <c r="SH53">
        <v>0.29519791213107899</v>
      </c>
      <c r="SI53">
        <v>0.29689256015151599</v>
      </c>
      <c r="SJ53">
        <v>0.29859053929978702</v>
      </c>
      <c r="SK53">
        <v>0.30031845416671998</v>
      </c>
      <c r="SL53">
        <v>0.30202836560410401</v>
      </c>
      <c r="SM53">
        <v>0.30379303254817203</v>
      </c>
      <c r="SN53">
        <v>0.30554773790476197</v>
      </c>
      <c r="SO53">
        <v>0.30721536824464701</v>
      </c>
      <c r="SP53">
        <v>0.30901939625795299</v>
      </c>
      <c r="SQ53">
        <v>0.31079450813450299</v>
      </c>
      <c r="SR53">
        <v>0.31252042359434601</v>
      </c>
      <c r="SS53">
        <v>0.31430438166475899</v>
      </c>
      <c r="ST53">
        <v>0.31609265735456499</v>
      </c>
      <c r="SU53">
        <v>0.31786400585859498</v>
      </c>
      <c r="SV53">
        <v>0.31962506923627898</v>
      </c>
      <c r="SW53">
        <v>0.32141005016322199</v>
      </c>
      <c r="SX53">
        <v>0.32321471700071602</v>
      </c>
      <c r="SY53">
        <v>0.32499896346349699</v>
      </c>
      <c r="SZ53">
        <v>0.32675900962621202</v>
      </c>
      <c r="TA53">
        <v>0.32859256842417001</v>
      </c>
      <c r="TB53">
        <v>0.33036541730778901</v>
      </c>
      <c r="TC53">
        <v>0.33211504912092699</v>
      </c>
      <c r="TD53">
        <v>0.33391804906574901</v>
      </c>
      <c r="TE53">
        <v>0.33577027709319401</v>
      </c>
      <c r="TF53">
        <v>0.33758740712645402</v>
      </c>
      <c r="TG53">
        <v>0.33935761181716501</v>
      </c>
      <c r="TH53">
        <v>0.34112065481055898</v>
      </c>
      <c r="TI53">
        <v>0.34295303328823701</v>
      </c>
      <c r="TJ53">
        <v>0.34479132978594901</v>
      </c>
      <c r="TK53">
        <v>0.346604898658605</v>
      </c>
      <c r="TL53">
        <v>0.34840146946653899</v>
      </c>
      <c r="TM53">
        <v>0.350181704364941</v>
      </c>
      <c r="TN53">
        <v>0.35194963019556602</v>
      </c>
      <c r="TO53">
        <v>0.35372115649192198</v>
      </c>
      <c r="TP53">
        <v>0.35553085809144802</v>
      </c>
      <c r="TQ53">
        <v>0.357318951574844</v>
      </c>
      <c r="TR53">
        <v>0.35909656142781099</v>
      </c>
      <c r="TS53">
        <v>0.36087737400919201</v>
      </c>
      <c r="TT53">
        <v>0.36264667553510799</v>
      </c>
      <c r="TU53">
        <v>0.364438283602394</v>
      </c>
      <c r="TV53">
        <v>0.36625370449285299</v>
      </c>
      <c r="TW53">
        <v>0.368059063788098</v>
      </c>
      <c r="TX53">
        <v>0.369745225110377</v>
      </c>
      <c r="TY53">
        <v>0.371485794317373</v>
      </c>
      <c r="TZ53">
        <v>0.373271040623461</v>
      </c>
      <c r="UA53">
        <v>0.37502958468414999</v>
      </c>
      <c r="UB53">
        <v>0.37675674511294499</v>
      </c>
      <c r="UC53">
        <v>0.37848183659812401</v>
      </c>
      <c r="UD53">
        <v>0.38021486641046898</v>
      </c>
      <c r="UE53">
        <v>0.38194705988126199</v>
      </c>
      <c r="UF53">
        <v>0.38363967967864498</v>
      </c>
      <c r="UG53">
        <v>0.38532491914272998</v>
      </c>
      <c r="UH53">
        <v>0.38698959026143298</v>
      </c>
      <c r="UI53">
        <v>0.38860272121071998</v>
      </c>
      <c r="UJ53">
        <v>0.39031712662371298</v>
      </c>
      <c r="UK53">
        <v>0.392011592968179</v>
      </c>
      <c r="UL53">
        <v>0.39364176926886602</v>
      </c>
      <c r="UM53">
        <v>0.39527962923048798</v>
      </c>
      <c r="UN53">
        <v>0.39688535435195399</v>
      </c>
      <c r="UO53">
        <v>0.39852839565342402</v>
      </c>
      <c r="UP53">
        <v>0.40020166898819298</v>
      </c>
      <c r="UQ53">
        <v>0.40177873171770001</v>
      </c>
      <c r="UR53">
        <v>0.40334664516243302</v>
      </c>
      <c r="US53">
        <v>0.40496542901677002</v>
      </c>
      <c r="UT53">
        <v>0.40663663472024902</v>
      </c>
      <c r="UU53">
        <v>0.40826786711256402</v>
      </c>
      <c r="UV53">
        <v>0.40986124913692701</v>
      </c>
      <c r="UW53">
        <v>0.411453468196679</v>
      </c>
      <c r="UX53">
        <v>0.41307226514304402</v>
      </c>
      <c r="UY53">
        <v>0.414697145969044</v>
      </c>
      <c r="UZ53">
        <v>0.41623289302078997</v>
      </c>
      <c r="VA53">
        <v>0.41773346237095799</v>
      </c>
      <c r="VB53">
        <v>0.41927342197224299</v>
      </c>
      <c r="VC53">
        <v>0.420822835340873</v>
      </c>
      <c r="VD53">
        <v>0.42231257651434301</v>
      </c>
      <c r="VE53">
        <v>0.423772531964415</v>
      </c>
      <c r="VF53">
        <v>0.425260928696028</v>
      </c>
      <c r="VG53">
        <v>0.42678166239190801</v>
      </c>
      <c r="VH53">
        <v>0.42816167737840699</v>
      </c>
      <c r="VI53">
        <v>0.42954008823576301</v>
      </c>
      <c r="VJ53">
        <v>0.43111189580029902</v>
      </c>
      <c r="VK53">
        <v>0.432512243099067</v>
      </c>
      <c r="VL53">
        <v>0.433947544887476</v>
      </c>
      <c r="VM53">
        <v>0.43545343975409601</v>
      </c>
      <c r="VN53">
        <v>0.436956486622958</v>
      </c>
      <c r="VO53">
        <v>0.43849048337265201</v>
      </c>
      <c r="VP53">
        <v>0.44004078861641799</v>
      </c>
      <c r="VQ53">
        <v>0.44153577981334002</v>
      </c>
      <c r="VR53">
        <v>0.44290912837525698</v>
      </c>
      <c r="VS53">
        <v>0.44436473561885997</v>
      </c>
      <c r="VT53">
        <v>0.44586430420715101</v>
      </c>
      <c r="VU53">
        <v>0.44737782560210299</v>
      </c>
      <c r="VV53">
        <v>0.44889300242774499</v>
      </c>
      <c r="VW53">
        <v>0.45034398587159202</v>
      </c>
      <c r="VX53">
        <v>0.451868485685676</v>
      </c>
      <c r="VY53">
        <v>0.45347831933045102</v>
      </c>
      <c r="VZ53">
        <v>0.45506463878666897</v>
      </c>
      <c r="WA53">
        <v>0.45668919595394097</v>
      </c>
      <c r="WB53">
        <v>0.45830596065546902</v>
      </c>
      <c r="WC53">
        <v>0.45994305945460001</v>
      </c>
      <c r="WD53">
        <v>0.46169719814506499</v>
      </c>
      <c r="WE53">
        <v>0.46353493513382499</v>
      </c>
      <c r="WF53">
        <v>0.465302260533281</v>
      </c>
      <c r="WG53">
        <v>0.46703743175161799</v>
      </c>
      <c r="WH53">
        <v>0.46896175345147001</v>
      </c>
      <c r="WI53">
        <v>0.47084781183311802</v>
      </c>
      <c r="WJ53">
        <v>0.47269197382697298</v>
      </c>
      <c r="WK53">
        <v>0.47453845873890399</v>
      </c>
      <c r="WL53">
        <v>0.47643116417672698</v>
      </c>
      <c r="WM53">
        <v>0.478172150048218</v>
      </c>
      <c r="WN53">
        <v>0.47998215239056502</v>
      </c>
      <c r="WO53">
        <v>0.481907887368831</v>
      </c>
      <c r="WP53">
        <v>0.48373391412906702</v>
      </c>
      <c r="WQ53">
        <v>0.485449257063093</v>
      </c>
      <c r="WR53">
        <v>0.48705110079367703</v>
      </c>
      <c r="WS53">
        <v>0.48866975511383698</v>
      </c>
      <c r="WT53">
        <v>0.49050375425224402</v>
      </c>
      <c r="WU53">
        <v>0.49200161639030399</v>
      </c>
      <c r="WV53">
        <v>0.49344105892518197</v>
      </c>
      <c r="WW53">
        <v>0.49492692004957001</v>
      </c>
      <c r="WX53">
        <v>0.49626483271456601</v>
      </c>
      <c r="WY53">
        <v>0.49771199246308401</v>
      </c>
      <c r="WZ53">
        <v>0.49918602474388801</v>
      </c>
      <c r="XA53">
        <v>0.500561176259534</v>
      </c>
      <c r="XB53">
        <v>0.50176487163321504</v>
      </c>
      <c r="XC53">
        <v>0.5030790244187</v>
      </c>
      <c r="XD53">
        <v>0.50434898964146002</v>
      </c>
      <c r="XE53">
        <v>0.50552276411130803</v>
      </c>
      <c r="XF53">
        <v>0.50670908488331401</v>
      </c>
      <c r="XG53">
        <v>0.507954004317824</v>
      </c>
      <c r="XH53">
        <v>0.50918441548090498</v>
      </c>
      <c r="XI53">
        <v>0.51032756617911401</v>
      </c>
      <c r="XJ53">
        <v>0.51136644445423596</v>
      </c>
      <c r="XK53">
        <v>0.51253590527807402</v>
      </c>
      <c r="XL53">
        <v>0.51365174471038699</v>
      </c>
      <c r="XM53">
        <v>0.51470194115240897</v>
      </c>
      <c r="XN53">
        <v>0.51582340501771096</v>
      </c>
      <c r="XO53">
        <v>0.51692856723243896</v>
      </c>
      <c r="XP53">
        <v>0.51795302537327303</v>
      </c>
      <c r="XQ53">
        <v>0.51886365861162898</v>
      </c>
      <c r="XR53">
        <v>0.51972532174941699</v>
      </c>
      <c r="XS53">
        <v>0.52098062657140598</v>
      </c>
      <c r="XT53">
        <v>0.52214854673723299</v>
      </c>
      <c r="XU53">
        <v>0.523045225915025</v>
      </c>
      <c r="XV53">
        <v>0.52380273507831998</v>
      </c>
      <c r="XW53">
        <v>0.52484324308687402</v>
      </c>
      <c r="XX53">
        <v>0.52587439982958595</v>
      </c>
      <c r="XY53">
        <v>0.52694929912682598</v>
      </c>
      <c r="XZ53">
        <v>0.52815417928228403</v>
      </c>
      <c r="YA53">
        <v>0.52898332549349902</v>
      </c>
      <c r="YB53">
        <v>0.52978951365748095</v>
      </c>
      <c r="YC53">
        <v>0.53080788912121002</v>
      </c>
      <c r="YD53">
        <v>0.53200235275616203</v>
      </c>
      <c r="YE53">
        <v>0.53272157698530298</v>
      </c>
      <c r="YF53">
        <v>0.53361951792375795</v>
      </c>
      <c r="YG53">
        <v>0.534738057485035</v>
      </c>
      <c r="YH53">
        <v>0.535880935540333</v>
      </c>
      <c r="YI53">
        <v>0.53682454281189296</v>
      </c>
      <c r="YJ53">
        <v>0.53778349215483001</v>
      </c>
      <c r="YK53">
        <v>0.53867516164602602</v>
      </c>
      <c r="YL53">
        <v>0.53949125825041599</v>
      </c>
      <c r="YM53">
        <v>0.54046782994446996</v>
      </c>
      <c r="YN53">
        <v>0.54171065724006295</v>
      </c>
      <c r="YO53">
        <v>0.54287989008665505</v>
      </c>
      <c r="YP53">
        <v>0.54376741966105802</v>
      </c>
      <c r="YQ53">
        <v>0.54451229277360702</v>
      </c>
      <c r="YR53">
        <v>0.54556160683208699</v>
      </c>
      <c r="YS53">
        <v>0.54667403959110095</v>
      </c>
      <c r="YT53">
        <v>0.54764911363522994</v>
      </c>
      <c r="YU53">
        <v>0.54897746145063198</v>
      </c>
      <c r="YV53">
        <v>0.54989403324691899</v>
      </c>
      <c r="YW53">
        <v>0.55082954806240203</v>
      </c>
      <c r="YX53">
        <v>0.55178370960164702</v>
      </c>
      <c r="YY53">
        <v>0.552724730529636</v>
      </c>
      <c r="YZ53">
        <v>0.55369641639263101</v>
      </c>
      <c r="ZA53">
        <v>0.55464118196897505</v>
      </c>
      <c r="ZB53">
        <v>0.55554894549969702</v>
      </c>
      <c r="ZC53">
        <v>0.55644985995007201</v>
      </c>
      <c r="ZD53">
        <v>0.557338253966291</v>
      </c>
      <c r="ZE53">
        <v>0.55819364248877801</v>
      </c>
      <c r="ZF53">
        <v>0.559057127410029</v>
      </c>
      <c r="ZG53">
        <v>0.55993386042771798</v>
      </c>
      <c r="ZH53">
        <v>0.56085574012689399</v>
      </c>
      <c r="ZI53">
        <v>0.56182630538016998</v>
      </c>
      <c r="ZJ53">
        <v>0.56276369826075301</v>
      </c>
      <c r="ZK53">
        <v>0.56370914459601995</v>
      </c>
      <c r="ZL53">
        <v>0.56462400030260995</v>
      </c>
      <c r="ZM53">
        <v>0.56549412573437896</v>
      </c>
      <c r="ZN53">
        <v>0.56641525107103796</v>
      </c>
      <c r="ZO53">
        <v>0.56735971390510698</v>
      </c>
      <c r="ZP53">
        <v>0.56832451337623102</v>
      </c>
      <c r="ZQ53">
        <v>0.56929889792800104</v>
      </c>
      <c r="ZR53">
        <v>0.57033390340023005</v>
      </c>
      <c r="ZS53">
        <v>0.57136379880787103</v>
      </c>
      <c r="ZT53">
        <v>0.57236495782812102</v>
      </c>
      <c r="ZU53">
        <v>0.57337304549059598</v>
      </c>
      <c r="ZV53">
        <v>0.57434568727336299</v>
      </c>
      <c r="ZW53">
        <v>0.57531758491363905</v>
      </c>
      <c r="ZX53">
        <v>0.57633330544553596</v>
      </c>
      <c r="ZY53">
        <v>0.57731583937904196</v>
      </c>
      <c r="ZZ53">
        <v>0.57831252800017596</v>
      </c>
      <c r="AAA53">
        <v>0.57936777319940203</v>
      </c>
      <c r="AAB53">
        <v>0.580401809933901</v>
      </c>
      <c r="AAC53">
        <v>0.581425325968838</v>
      </c>
      <c r="AAD53">
        <v>0.58245326616610404</v>
      </c>
      <c r="AAE53">
        <v>0.58349420091687698</v>
      </c>
      <c r="AAF53">
        <v>0.58452110365846899</v>
      </c>
      <c r="AAG53">
        <v>0.58557201484178001</v>
      </c>
      <c r="AAH53">
        <v>0.58661829487448902</v>
      </c>
      <c r="AAI53">
        <v>0.58774551678480602</v>
      </c>
      <c r="AAJ53">
        <v>0.58887904685839798</v>
      </c>
      <c r="AAK53">
        <v>0.58997808098000204</v>
      </c>
      <c r="AAL53">
        <v>0.59114026883792503</v>
      </c>
      <c r="AAM53">
        <v>0.592302563482349</v>
      </c>
      <c r="AAN53">
        <v>0.59348188539459801</v>
      </c>
      <c r="AAO53">
        <v>0.59467743952978902</v>
      </c>
      <c r="AAP53">
        <v>0.59587794660031501</v>
      </c>
      <c r="AAQ53">
        <v>0.597109922135168</v>
      </c>
      <c r="AAR53">
        <v>0.59833986637691605</v>
      </c>
      <c r="AAS53">
        <v>0.599562303883446</v>
      </c>
      <c r="AAT53">
        <v>0.60077962718516198</v>
      </c>
      <c r="AAU53">
        <v>0.60204667533979495</v>
      </c>
      <c r="AAV53">
        <v>0.60325546497851301</v>
      </c>
      <c r="AAW53">
        <v>0.60444173780809096</v>
      </c>
      <c r="AAX53">
        <v>0.60564731079394096</v>
      </c>
      <c r="AAY53">
        <v>0.60686443248704103</v>
      </c>
      <c r="AAZ53">
        <v>0.60810275565823302</v>
      </c>
      <c r="ABA53">
        <v>0.60931770747632397</v>
      </c>
      <c r="ABB53">
        <v>0.61055017424469904</v>
      </c>
      <c r="ABC53">
        <v>0.61176412306341099</v>
      </c>
      <c r="ABD53">
        <v>0.61293935955136503</v>
      </c>
      <c r="ABE53">
        <v>0.61411574973429806</v>
      </c>
      <c r="ABF53">
        <v>0.61530535208987103</v>
      </c>
      <c r="ABG53">
        <v>0.61647056142022705</v>
      </c>
      <c r="ABH53">
        <v>0.61761352229742195</v>
      </c>
      <c r="ABI53">
        <v>0.618743090256897</v>
      </c>
      <c r="ABJ53">
        <v>0.61987727225561295</v>
      </c>
      <c r="ABK53">
        <v>0.62098362157243703</v>
      </c>
      <c r="ABL53">
        <v>0.62206925373367195</v>
      </c>
      <c r="ABM53">
        <v>0.62316121199011798</v>
      </c>
      <c r="ABN53">
        <v>0.62422564870930697</v>
      </c>
      <c r="ABO53">
        <v>0.62527266877426702</v>
      </c>
      <c r="ABP53">
        <v>0.62632009528122601</v>
      </c>
      <c r="ABQ53">
        <v>0.62735115656090201</v>
      </c>
      <c r="ABR53">
        <v>0.62838731724047403</v>
      </c>
      <c r="ABS53">
        <v>0.629440457588753</v>
      </c>
      <c r="ABT53">
        <v>0.630459450990287</v>
      </c>
      <c r="ABU53">
        <v>0.63145609660092805</v>
      </c>
      <c r="ABV53">
        <v>0.63245742970733498</v>
      </c>
      <c r="ABW53">
        <v>0.63345596648667102</v>
      </c>
      <c r="ABX53">
        <v>0.63440713396075898</v>
      </c>
      <c r="ABY53">
        <v>0.63536654972114803</v>
      </c>
      <c r="ABZ53">
        <v>0.63633303580523304</v>
      </c>
      <c r="ACA53">
        <v>0.63727966760322496</v>
      </c>
      <c r="ACB53">
        <v>0.63825026923402395</v>
      </c>
      <c r="ACC53">
        <v>0.63919079887823504</v>
      </c>
      <c r="ACD53">
        <v>0.640133335381047</v>
      </c>
      <c r="ACE53">
        <v>0.64104761980946601</v>
      </c>
      <c r="ACF53">
        <v>0.64194886813218099</v>
      </c>
      <c r="ACG53">
        <v>0.64281442883138096</v>
      </c>
      <c r="ACH53">
        <v>0.64366911617474099</v>
      </c>
      <c r="ACI53">
        <v>0.64449227219731697</v>
      </c>
      <c r="ACJ53">
        <v>0.64529278357799902</v>
      </c>
      <c r="ACK53">
        <v>0.64604590989621302</v>
      </c>
      <c r="ACL53">
        <v>0.64677583827587903</v>
      </c>
      <c r="ACM53">
        <v>0.64751251800368603</v>
      </c>
      <c r="ACN53">
        <v>0.64823561579260802</v>
      </c>
      <c r="ACO53">
        <v>0.64893399655182604</v>
      </c>
      <c r="ACP53">
        <v>0.64959769427604097</v>
      </c>
      <c r="ACQ53">
        <v>0.65023906969311995</v>
      </c>
      <c r="ACR53">
        <v>0.65087080390909402</v>
      </c>
      <c r="ACS53">
        <v>0.65148524223654602</v>
      </c>
      <c r="ACT53">
        <v>0.65206247992690103</v>
      </c>
      <c r="ACU53">
        <v>0.65262756770880004</v>
      </c>
      <c r="ACV53">
        <v>0.65316810308652595</v>
      </c>
      <c r="ACW53">
        <v>0.65369588799651002</v>
      </c>
      <c r="ACX53">
        <v>0.65415948755337205</v>
      </c>
      <c r="ACY53">
        <v>0.65459112488047699</v>
      </c>
      <c r="ACZ53">
        <v>0.65499117150403297</v>
      </c>
      <c r="ADA53">
        <v>0.65536424935171</v>
      </c>
      <c r="ADB53">
        <v>0.65568121532702095</v>
      </c>
      <c r="ADC53">
        <v>0.65599013839637899</v>
      </c>
      <c r="ADD53">
        <v>0.65632502161123296</v>
      </c>
      <c r="ADE53">
        <v>0.65655701638522201</v>
      </c>
      <c r="ADF53">
        <v>0.65674605673300002</v>
      </c>
      <c r="ADG53">
        <v>0.65685656708128903</v>
      </c>
      <c r="ADH53">
        <v>0.65691658441230105</v>
      </c>
      <c r="ADI53">
        <v>0.65688842689245597</v>
      </c>
      <c r="ADJ53">
        <v>0.65679036487522002</v>
      </c>
      <c r="ADK53">
        <v>0.65661087466314905</v>
      </c>
      <c r="ADL53">
        <v>0.65641592158018802</v>
      </c>
      <c r="ADM53">
        <v>0.65604477646928505</v>
      </c>
      <c r="ADN53">
        <v>0.65557778036937098</v>
      </c>
      <c r="ADO53">
        <v>0.65497496499979702</v>
      </c>
      <c r="ADP53">
        <v>0.65421804517676396</v>
      </c>
      <c r="ADQ53">
        <v>0.65329639344651103</v>
      </c>
      <c r="ADR53">
        <v>0.65225527934344496</v>
      </c>
      <c r="ADS53">
        <v>0.65110676516469201</v>
      </c>
      <c r="ADT53">
        <v>0.64977351938187</v>
      </c>
      <c r="ADU53">
        <v>0.64829080139154904</v>
      </c>
      <c r="ADV53">
        <v>0.64665822251567995</v>
      </c>
      <c r="ADW53">
        <v>0.64487375033859695</v>
      </c>
      <c r="ADX53">
        <v>0.64293090822896204</v>
      </c>
      <c r="ADY53">
        <v>0.64085280345200002</v>
      </c>
      <c r="ADZ53">
        <v>0.63860799212784802</v>
      </c>
      <c r="AEA53">
        <v>0.63616493913443295</v>
      </c>
      <c r="AEB53">
        <v>0.63363376171174401</v>
      </c>
      <c r="AEC53">
        <v>0.63097254029678895</v>
      </c>
      <c r="AED53">
        <v>0.62820549282038096</v>
      </c>
      <c r="AEE53">
        <v>0.62527559201452299</v>
      </c>
      <c r="AEF53">
        <v>0.62224896442012501</v>
      </c>
      <c r="AEG53">
        <v>0.61909414732568202</v>
      </c>
      <c r="AEH53">
        <v>0.61579258359773503</v>
      </c>
      <c r="AEI53">
        <v>0.61238720107226297</v>
      </c>
      <c r="AEJ53">
        <v>0.60886369461901502</v>
      </c>
      <c r="AEK53">
        <v>0.60527203784907202</v>
      </c>
      <c r="AEL53">
        <v>0.60159512215001099</v>
      </c>
      <c r="AEM53">
        <v>0.59779060955511298</v>
      </c>
      <c r="AEN53">
        <v>0.59386474007026102</v>
      </c>
      <c r="AEO53">
        <v>0.58990486343246695</v>
      </c>
      <c r="AEP53">
        <v>0.58583273043638495</v>
      </c>
      <c r="AEQ53">
        <v>0.58170191206108202</v>
      </c>
      <c r="AER53">
        <v>0.577483045863455</v>
      </c>
      <c r="AES53">
        <v>0.57328334531758696</v>
      </c>
      <c r="AET53">
        <v>0.56902270587404602</v>
      </c>
      <c r="AEU53">
        <v>0.56479210803799496</v>
      </c>
      <c r="AEV53">
        <v>0.56062350327395605</v>
      </c>
      <c r="AEW53">
        <v>0.55644952452249496</v>
      </c>
      <c r="AEX53">
        <v>0.55247759714795697</v>
      </c>
      <c r="AEY53">
        <v>0.54849244828205801</v>
      </c>
      <c r="AEZ53">
        <v>0.54481442817196202</v>
      </c>
      <c r="AFA53">
        <v>0.54126760263486995</v>
      </c>
      <c r="AFB53">
        <v>0.53804669542005701</v>
      </c>
      <c r="AFC53">
        <v>0.53503012817747297</v>
      </c>
      <c r="AFD53">
        <v>0.53229800829649399</v>
      </c>
      <c r="AFE53">
        <v>0.52988226723141396</v>
      </c>
      <c r="AFF53">
        <v>0.52765774571079005</v>
      </c>
      <c r="AFG53">
        <v>0.52576485968726405</v>
      </c>
      <c r="AFH53">
        <v>0.52391693205256895</v>
      </c>
      <c r="AFI53">
        <v>0.52229219785447301</v>
      </c>
      <c r="AFJ53">
        <v>0.52074386773099701</v>
      </c>
      <c r="AFK53">
        <v>0.51915166411239899</v>
      </c>
      <c r="AFL53">
        <v>0.51767450154132699</v>
      </c>
      <c r="AFM53">
        <v>0.51599579929238104</v>
      </c>
      <c r="AFN53">
        <v>0.51431647516117995</v>
      </c>
      <c r="AFO53">
        <v>0.51244809861153295</v>
      </c>
      <c r="AFP53">
        <v>0.51047264974744599</v>
      </c>
      <c r="AFQ53">
        <v>0.50833111463691005</v>
      </c>
      <c r="AFR53">
        <v>0.50601670356177897</v>
      </c>
      <c r="AFS53">
        <v>0.50364655636149402</v>
      </c>
      <c r="AFT53">
        <v>0.50106309166948104</v>
      </c>
      <c r="AFU53">
        <v>0.49853980133701897</v>
      </c>
      <c r="AFV53">
        <v>0.49590242317693201</v>
      </c>
      <c r="AFW53">
        <v>0.49338118115603502</v>
      </c>
      <c r="AFX53">
        <v>0.49080983876864298</v>
      </c>
      <c r="AFY53">
        <v>0.48840538323570898</v>
      </c>
      <c r="AFZ53">
        <v>0.48611148115094499</v>
      </c>
      <c r="AGA53">
        <v>0.48389321437926502</v>
      </c>
      <c r="AGB53">
        <v>0.48186196893405497</v>
      </c>
      <c r="AGC53">
        <v>0.479971023281828</v>
      </c>
      <c r="AGD53">
        <v>0.47821203831513898</v>
      </c>
      <c r="AGE53">
        <v>0.47661588092987101</v>
      </c>
      <c r="AGF53">
        <v>0.47510539344472003</v>
      </c>
      <c r="AGG53">
        <v>0.47374699541042298</v>
      </c>
      <c r="AGH53">
        <v>0.472425354776141</v>
      </c>
      <c r="AGI53">
        <v>0.47121895878888198</v>
      </c>
      <c r="AGJ53">
        <v>0.47003703872109098</v>
      </c>
      <c r="AGK53">
        <v>0.46890785472149499</v>
      </c>
      <c r="AGL53">
        <v>0.46782988949890802</v>
      </c>
      <c r="AGM53">
        <v>0.466757620610118</v>
      </c>
      <c r="AGN53">
        <v>0.46580993211357802</v>
      </c>
      <c r="AGO53">
        <v>0.46490104156650602</v>
      </c>
      <c r="AGP53">
        <v>0.46411720868498402</v>
      </c>
      <c r="AGQ53">
        <v>0.46350370700708599</v>
      </c>
      <c r="AGR53">
        <v>0.46296728555462602</v>
      </c>
      <c r="AGS53">
        <v>0.46272195347987899</v>
      </c>
      <c r="AGT53">
        <v>0.462579966407759</v>
      </c>
      <c r="AGU53">
        <v>0.46284911241517002</v>
      </c>
      <c r="AGV53">
        <v>0.46333367981016599</v>
      </c>
      <c r="AGW53">
        <v>0.46423137129714698</v>
      </c>
      <c r="AGX53">
        <v>0.46540658483424402</v>
      </c>
      <c r="AGY53">
        <v>0.46704195895762302</v>
      </c>
      <c r="AGZ53">
        <v>0.46906274252255598</v>
      </c>
      <c r="AHA53">
        <v>0.47144688007919799</v>
      </c>
      <c r="AHB53">
        <v>0.47425767568633997</v>
      </c>
      <c r="AHC53">
        <v>0.47738514175753399</v>
      </c>
      <c r="AHD53">
        <v>0.48094401005132198</v>
      </c>
      <c r="AHE53">
        <v>0.48468665307136899</v>
      </c>
      <c r="AHF53">
        <v>0.48878804359536698</v>
      </c>
      <c r="AHG53">
        <v>0.49306275278092898</v>
      </c>
      <c r="AHH53">
        <v>0.49747840140886801</v>
      </c>
      <c r="AHI53">
        <v>0.50215236415603304</v>
      </c>
      <c r="AHJ53">
        <v>0.50675472789734899</v>
      </c>
      <c r="AHK53">
        <v>0.51154913781442102</v>
      </c>
      <c r="AHL53">
        <v>0.51619692929212202</v>
      </c>
      <c r="AHM53">
        <v>0.520904859763624</v>
      </c>
      <c r="AHN53">
        <v>0.52539830308999902</v>
      </c>
      <c r="AHO53">
        <v>0.52985085921296804</v>
      </c>
      <c r="AHP53">
        <v>0.534120594468937</v>
      </c>
      <c r="AHQ53">
        <v>0.53827853182126695</v>
      </c>
      <c r="AHR53">
        <v>0.54222166341336697</v>
      </c>
      <c r="AHS53">
        <v>0.54602665523690797</v>
      </c>
      <c r="AHT53">
        <v>0.54965124423719403</v>
      </c>
      <c r="AHU53">
        <v>0.55305562929724394</v>
      </c>
      <c r="AHV53">
        <v>0.55632447394664797</v>
      </c>
      <c r="AHW53">
        <v>0.559449683231243</v>
      </c>
      <c r="AHX53">
        <v>0.562407510390589</v>
      </c>
      <c r="AHY53">
        <v>0.56526737351421597</v>
      </c>
      <c r="AHZ53">
        <v>0.56797881312153597</v>
      </c>
      <c r="AIA53">
        <v>0.57058163878428503</v>
      </c>
      <c r="AIB53">
        <v>0.57306418728182296</v>
      </c>
      <c r="AIC53">
        <v>0.57547212205957998</v>
      </c>
      <c r="AID53">
        <v>0.57775934913478499</v>
      </c>
      <c r="AIE53">
        <v>0.57995902414915701</v>
      </c>
      <c r="AIF53">
        <v>0.58207170333840497</v>
      </c>
      <c r="AIG53">
        <v>0.58410718962881503</v>
      </c>
      <c r="AIH53">
        <v>0.58603477793446301</v>
      </c>
      <c r="AII53">
        <v>0.58789606857641397</v>
      </c>
      <c r="AIJ53">
        <v>0.58969925272422297</v>
      </c>
      <c r="AIK53">
        <v>0.59142022671493</v>
      </c>
      <c r="AIL53">
        <v>0.59305967882529098</v>
      </c>
      <c r="AIM53">
        <v>0.59460717253403295</v>
      </c>
      <c r="AIN53">
        <v>0.59607800774933895</v>
      </c>
      <c r="AIO53">
        <v>0.59745922372932103</v>
      </c>
      <c r="AIP53">
        <v>0.59875926388068001</v>
      </c>
      <c r="AIQ53">
        <v>0.59999018091535194</v>
      </c>
      <c r="AIR53">
        <v>0.60114223358714503</v>
      </c>
      <c r="AIS53">
        <v>0.60222770108453105</v>
      </c>
      <c r="AIT53">
        <v>0.60323690992420798</v>
      </c>
      <c r="AIU53">
        <v>0.60414978340714498</v>
      </c>
      <c r="AIV53">
        <v>0.60502575250463198</v>
      </c>
      <c r="AIW53">
        <v>0.60584243512547398</v>
      </c>
      <c r="AIX53">
        <v>0.60660095066860298</v>
      </c>
      <c r="AIY53">
        <v>0.60729395252246599</v>
      </c>
      <c r="AIZ53">
        <v>0.607945993322075</v>
      </c>
      <c r="AJA53">
        <v>0.60853028417991695</v>
      </c>
      <c r="AJB53">
        <v>0.60909770155333298</v>
      </c>
      <c r="AJC53">
        <v>0.60961472828832897</v>
      </c>
      <c r="AJD53">
        <v>0.61012112623220904</v>
      </c>
      <c r="AJE53">
        <v>0.61057308030130397</v>
      </c>
      <c r="AJF53">
        <v>0.61104635256398798</v>
      </c>
      <c r="AJG53">
        <v>0.61150697147497202</v>
      </c>
      <c r="AJH53">
        <v>0.61198385336732097</v>
      </c>
      <c r="AJI53">
        <v>0.61245465504678098</v>
      </c>
      <c r="AJJ53">
        <v>0.61295924700661297</v>
      </c>
      <c r="AJK53">
        <v>0.61346432842496501</v>
      </c>
      <c r="AJL53">
        <v>0.61395952348653504</v>
      </c>
      <c r="AJM53">
        <v>0.61450408511355303</v>
      </c>
      <c r="AJN53">
        <v>0.61507886637695497</v>
      </c>
      <c r="AJO53">
        <v>0.61566459378930105</v>
      </c>
      <c r="AJP53">
        <v>0.61629796078874499</v>
      </c>
      <c r="AJQ53">
        <v>0.61689848805667502</v>
      </c>
      <c r="AJR53">
        <v>0.61750153562007004</v>
      </c>
      <c r="AJS53">
        <v>0.61809813189452201</v>
      </c>
      <c r="AJT53">
        <v>0.61870280350076101</v>
      </c>
      <c r="AJU53">
        <v>0.61927165782762195</v>
      </c>
      <c r="AJV53">
        <v>0.61984198319440398</v>
      </c>
      <c r="AJW53">
        <v>0.620363105795951</v>
      </c>
      <c r="AJX53">
        <v>0.62084221835938203</v>
      </c>
      <c r="AJY53">
        <v>0.62128944730764302</v>
      </c>
      <c r="AJZ53">
        <v>0.62173430082104497</v>
      </c>
      <c r="AKA53">
        <v>0.622140865861048</v>
      </c>
      <c r="AKB53">
        <v>0.62249340752851801</v>
      </c>
      <c r="AKC53">
        <v>0.62280338316149597</v>
      </c>
      <c r="AKD53">
        <v>0.62304057741732</v>
      </c>
      <c r="AKE53">
        <v>0.62322215602244702</v>
      </c>
      <c r="AKF53">
        <v>0.62337504986521497</v>
      </c>
      <c r="AKG53">
        <v>0.62350201477780898</v>
      </c>
      <c r="AKH53">
        <v>0.62355733348700704</v>
      </c>
      <c r="AKI53">
        <v>0.62355986747235004</v>
      </c>
      <c r="AKJ53">
        <v>0.623518437563227</v>
      </c>
      <c r="AKK53">
        <v>0.62341779352066096</v>
      </c>
      <c r="AKL53">
        <v>0.62327368627107305</v>
      </c>
      <c r="AKM53">
        <v>0.62310128844941304</v>
      </c>
      <c r="AKN53">
        <v>0.62286089494603403</v>
      </c>
      <c r="AKO53">
        <v>0.62256374102515499</v>
      </c>
      <c r="AKP53">
        <v>0.62221008531879296</v>
      </c>
      <c r="AKQ53">
        <v>0.62180158256335005</v>
      </c>
      <c r="AKR53">
        <v>0.62133113764831804</v>
      </c>
      <c r="AKS53">
        <v>0.62079522008578403</v>
      </c>
      <c r="AKT53">
        <v>0.62022745258416401</v>
      </c>
      <c r="AKU53">
        <v>0.61959131415559798</v>
      </c>
      <c r="AKV53">
        <v>0.61889870180553996</v>
      </c>
      <c r="AKW53">
        <v>0.61813290413375699</v>
      </c>
      <c r="AKX53">
        <v>0.61729886290062796</v>
      </c>
      <c r="AKY53">
        <v>0.61639801085333801</v>
      </c>
      <c r="AKZ53">
        <v>0.61541298265886701</v>
      </c>
      <c r="ALA53">
        <v>0.61434401637522196</v>
      </c>
      <c r="ALB53">
        <v>0.61318791522861105</v>
      </c>
      <c r="ALC53">
        <v>0.61197539703188497</v>
      </c>
      <c r="ALD53">
        <v>0.61069386192264596</v>
      </c>
      <c r="ALE53">
        <v>0.60933200942786003</v>
      </c>
      <c r="ALF53">
        <v>0.60792273066159697</v>
      </c>
      <c r="ALG53">
        <v>0.60641245806458499</v>
      </c>
      <c r="ALH53">
        <v>0.60480907709845</v>
      </c>
      <c r="ALI53">
        <v>0.60312555984835603</v>
      </c>
      <c r="ALJ53">
        <v>0.60134985009904596</v>
      </c>
      <c r="ALK53">
        <v>0.599512825918188</v>
      </c>
      <c r="ALL53">
        <v>0.59759153561491096</v>
      </c>
      <c r="ALM53">
        <v>0.59562761308815904</v>
      </c>
      <c r="ALN53">
        <v>0.59357278329491703</v>
      </c>
      <c r="ALO53">
        <v>0.59147041413406198</v>
      </c>
      <c r="ALP53">
        <v>0.58934266665601598</v>
      </c>
      <c r="ALQ53">
        <v>0.58709913260748003</v>
      </c>
      <c r="ALR53">
        <v>0.58479084107411206</v>
      </c>
      <c r="ALS53">
        <v>0.58243670495434696</v>
      </c>
      <c r="ALT53">
        <v>0.57999875893168795</v>
      </c>
      <c r="ALU53">
        <v>0.57751499059029299</v>
      </c>
      <c r="ALV53">
        <v>0.57495721599633798</v>
      </c>
      <c r="ALW53">
        <v>0.57234939121088102</v>
      </c>
      <c r="ALX53">
        <v>0.56967672454306595</v>
      </c>
      <c r="ALY53">
        <v>0.56692686605232001</v>
      </c>
      <c r="ALZ53">
        <v>0.56410268090788895</v>
      </c>
      <c r="AMA53">
        <v>0.56121439723358302</v>
      </c>
      <c r="AMB53">
        <v>0.55827033044840402</v>
      </c>
      <c r="AMC53">
        <v>0.55524499304612496</v>
      </c>
      <c r="AMD53">
        <v>0.55217415308367601</v>
      </c>
      <c r="AME53">
        <v>0.54903483989054203</v>
      </c>
      <c r="AMF53">
        <v>0.54586889121558302</v>
      </c>
      <c r="AMG53">
        <v>0.54262500500887001</v>
      </c>
      <c r="AMH53">
        <v>0.53935967363502502</v>
      </c>
      <c r="AMI53">
        <v>0.53604064299666598</v>
      </c>
      <c r="AMJ53">
        <v>0.53273383778824701</v>
      </c>
      <c r="AMK53">
        <v>0.52941286977391999</v>
      </c>
      <c r="AML53">
        <v>0.52613439218254099</v>
      </c>
      <c r="AMM53">
        <v>0.52288296183951899</v>
      </c>
      <c r="AMN53">
        <v>0.51965229951802205</v>
      </c>
      <c r="AMO53">
        <v>0.51649283868132101</v>
      </c>
      <c r="AMP53">
        <v>0.51334376722934305</v>
      </c>
      <c r="AMQ53">
        <v>0.51024761002913099</v>
      </c>
      <c r="AMR53">
        <v>0.50721659137305597</v>
      </c>
      <c r="AMS53">
        <v>0.50420486308787604</v>
      </c>
      <c r="AMT53">
        <v>0.50124590190273099</v>
      </c>
      <c r="AMU53">
        <v>0.49825545068468702</v>
      </c>
      <c r="AMV53">
        <v>0.49530235910564502</v>
      </c>
      <c r="AMW53">
        <v>0.49232097619808401</v>
      </c>
      <c r="AMX53">
        <v>0.48933393820488003</v>
      </c>
      <c r="AMY53">
        <v>0.48629345107424399</v>
      </c>
      <c r="AMZ53">
        <v>0.48325225871037603</v>
      </c>
      <c r="ANA53">
        <v>0.48015569085590498</v>
      </c>
      <c r="ANB53">
        <v>0.47701837335167402</v>
      </c>
      <c r="ANC53">
        <v>0.47382430893836602</v>
      </c>
      <c r="AND53">
        <v>0.47057342884863801</v>
      </c>
      <c r="ANE53">
        <v>0.46729821839844199</v>
      </c>
      <c r="ANF53">
        <v>0.46400365341383998</v>
      </c>
      <c r="ANG53">
        <v>0.46058621192329502</v>
      </c>
      <c r="ANH53">
        <v>0.457117879655486</v>
      </c>
      <c r="ANI53">
        <v>0.45360493543129099</v>
      </c>
      <c r="ANJ53">
        <v>0.44998161205945097</v>
      </c>
      <c r="ANK53">
        <v>0.44630245814268299</v>
      </c>
      <c r="ANL53">
        <v>0.44253462130038301</v>
      </c>
      <c r="ANM53">
        <v>0.43871481190809603</v>
      </c>
      <c r="ANN53">
        <v>0.43487637421102499</v>
      </c>
      <c r="ANO53">
        <v>0.43096629270048398</v>
      </c>
      <c r="ANP53">
        <v>0.42704433632722699</v>
      </c>
      <c r="ANQ53">
        <v>0.42316008786214598</v>
      </c>
      <c r="ANR53">
        <v>0.41934592274826898</v>
      </c>
      <c r="ANS53">
        <v>0.41551929338649501</v>
      </c>
      <c r="ANT53">
        <v>0.41181777631330402</v>
      </c>
      <c r="ANU53">
        <v>0.40821364729624299</v>
      </c>
      <c r="ANV53">
        <v>0.404690028344242</v>
      </c>
      <c r="ANW53">
        <v>0.40128022622999598</v>
      </c>
      <c r="ANX53">
        <v>0.39783715228885502</v>
      </c>
      <c r="ANY53">
        <v>0.39451742884394397</v>
      </c>
      <c r="ANZ53">
        <v>0.39109018444827998</v>
      </c>
      <c r="AOA53">
        <v>0.38769435293247201</v>
      </c>
      <c r="AOB53">
        <v>0.38413207299319901</v>
      </c>
      <c r="AOC53">
        <v>0.380524307967814</v>
      </c>
      <c r="AOD53">
        <v>0.37675761175689898</v>
      </c>
      <c r="AOE53">
        <v>0.37288102174427301</v>
      </c>
      <c r="AOF53">
        <v>0.36880484183773299</v>
      </c>
      <c r="AOG53">
        <v>0.36456463439961301</v>
      </c>
      <c r="AOH53">
        <v>0.36023326852020399</v>
      </c>
      <c r="AOI53">
        <v>0.355758525448226</v>
      </c>
      <c r="AOJ53">
        <v>0.35124176909448301</v>
      </c>
      <c r="AOK53">
        <v>0.34668631858281501</v>
      </c>
      <c r="AOL53">
        <v>0.34212990675835198</v>
      </c>
      <c r="AOM53">
        <v>0.33762951380782502</v>
      </c>
      <c r="AON53">
        <v>0.33313559536686299</v>
      </c>
      <c r="AOO53">
        <v>0.32875455968553702</v>
      </c>
      <c r="AOP53">
        <v>0.32450147687808401</v>
      </c>
      <c r="AOQ53">
        <v>0.32039034559971302</v>
      </c>
      <c r="AOR53">
        <v>0.316381253432309</v>
      </c>
      <c r="AOS53">
        <v>0.31252014931727701</v>
      </c>
      <c r="AOT53">
        <v>0.30880045187455202</v>
      </c>
      <c r="AOU53">
        <v>0.30523144444420303</v>
      </c>
      <c r="AOV53">
        <v>0.301802520747741</v>
      </c>
      <c r="AOW53">
        <v>0.29846861106550499</v>
      </c>
      <c r="AOX53">
        <v>0.29528383185082002</v>
      </c>
      <c r="AOY53">
        <v>0.29219780080589403</v>
      </c>
      <c r="AOZ53">
        <v>0.28921183477184398</v>
      </c>
      <c r="APA53">
        <v>0.28633089615987101</v>
      </c>
      <c r="APB53">
        <v>0.28357306347445799</v>
      </c>
      <c r="APC53">
        <v>0.28090871967511599</v>
      </c>
      <c r="APD53">
        <v>0.27834604816344999</v>
      </c>
      <c r="APE53">
        <v>0.27584310391922101</v>
      </c>
      <c r="APF53">
        <v>0.27345872265986898</v>
      </c>
      <c r="APG53">
        <v>0.27119677648946899</v>
      </c>
      <c r="APH53">
        <v>0.26902103637586899</v>
      </c>
      <c r="API53">
        <v>0.26696915719336201</v>
      </c>
      <c r="APJ53">
        <v>0.265015608292336</v>
      </c>
      <c r="APK53">
        <v>0.26316579488541902</v>
      </c>
      <c r="APL53">
        <v>0.26143448773695299</v>
      </c>
      <c r="APM53">
        <v>0.25977892537775399</v>
      </c>
      <c r="APN53">
        <v>0.25825251881792999</v>
      </c>
      <c r="APO53">
        <v>0.25683845223559898</v>
      </c>
      <c r="APP53">
        <v>0.25550579574544902</v>
      </c>
      <c r="APQ53">
        <v>0.25428197164437299</v>
      </c>
      <c r="APR53">
        <v>0.253130909258243</v>
      </c>
      <c r="APS53">
        <v>0.252056676506618</v>
      </c>
      <c r="APT53">
        <v>0.25106263126331801</v>
      </c>
      <c r="APU53">
        <v>0.25015511682951103</v>
      </c>
      <c r="APV53">
        <v>0.24929381122824801</v>
      </c>
      <c r="APW53">
        <v>0.24851105365550299</v>
      </c>
      <c r="APX53">
        <v>0.24777144815261901</v>
      </c>
      <c r="APY53">
        <v>0.24709028326433799</v>
      </c>
      <c r="APZ53">
        <v>0.246442164473961</v>
      </c>
      <c r="AQA53">
        <v>0.24585132782190999</v>
      </c>
      <c r="AQB53">
        <v>0.24528741927504799</v>
      </c>
      <c r="AQC53">
        <v>0.24476085764647401</v>
      </c>
      <c r="AQD53">
        <v>0.244257327751357</v>
      </c>
      <c r="AQE53">
        <v>0.243792064919233</v>
      </c>
      <c r="AQF53">
        <v>0.24334494483562899</v>
      </c>
      <c r="AQG53">
        <v>0.24291231026368801</v>
      </c>
      <c r="AQH53">
        <v>0.24251764981178001</v>
      </c>
      <c r="AQI53">
        <v>0.242154840933506</v>
      </c>
      <c r="AQJ53">
        <v>0.24182010950761301</v>
      </c>
      <c r="AQK53">
        <v>0.24151314728433501</v>
      </c>
      <c r="AQL53">
        <v>0.24121455444460499</v>
      </c>
      <c r="AQM53">
        <v>0.240917125777593</v>
      </c>
      <c r="AQN53">
        <v>0.24064713854935599</v>
      </c>
      <c r="AQO53">
        <v>0.24040970577933499</v>
      </c>
      <c r="AQP53">
        <v>0.24021337211249599</v>
      </c>
      <c r="AQQ53">
        <v>0.24005101910769999</v>
      </c>
      <c r="AQR53">
        <v>0.23990930801996599</v>
      </c>
      <c r="AQS53">
        <v>0.23979478542157101</v>
      </c>
      <c r="AQT53">
        <v>0.239697774128174</v>
      </c>
      <c r="AQU53">
        <v>0.23964061949062801</v>
      </c>
      <c r="AQV53">
        <v>0.239622270974368</v>
      </c>
      <c r="AQW53">
        <v>0.23962258675831</v>
      </c>
      <c r="AQX53">
        <v>0.23965313525593299</v>
      </c>
      <c r="AQY53">
        <v>0.23969445088482899</v>
      </c>
      <c r="AQZ53">
        <v>0.23975201558588599</v>
      </c>
      <c r="ARA53">
        <v>0.23983288166349201</v>
      </c>
      <c r="ARB53">
        <v>0.23993643280475099</v>
      </c>
      <c r="ARC53">
        <v>0.240047088483585</v>
      </c>
      <c r="ARD53">
        <v>0.24018432273090701</v>
      </c>
      <c r="ARE53">
        <v>0.24031691504632499</v>
      </c>
      <c r="ARF53">
        <v>0.240456199896523</v>
      </c>
      <c r="ARG53">
        <v>0.240597401164167</v>
      </c>
      <c r="ARH53">
        <v>0.240746132558009</v>
      </c>
      <c r="ARI53">
        <v>0.240894639675311</v>
      </c>
      <c r="ARJ53">
        <v>0.24104903377786699</v>
      </c>
      <c r="ARK53">
        <v>0.241196304865258</v>
      </c>
      <c r="ARL53">
        <v>0.241337829018935</v>
      </c>
      <c r="ARM53">
        <v>0.24148595205436299</v>
      </c>
      <c r="ARN53">
        <v>0.24161481575110799</v>
      </c>
      <c r="ARO53">
        <v>0.24178235089065001</v>
      </c>
      <c r="ARP53">
        <v>0.24197432594308599</v>
      </c>
      <c r="ARQ53">
        <v>0.24217053015156001</v>
      </c>
      <c r="ARR53">
        <v>0.24238560472492399</v>
      </c>
      <c r="ARS53">
        <v>0.24261108341540799</v>
      </c>
      <c r="ART53">
        <v>0.242827572706138</v>
      </c>
      <c r="ARU53">
        <v>0.24306637772936501</v>
      </c>
      <c r="ARV53">
        <v>0.24332743921272501</v>
      </c>
      <c r="ARW53">
        <v>0.24360647438011299</v>
      </c>
      <c r="ARX53">
        <v>0.24391691853464001</v>
      </c>
      <c r="ARY53">
        <v>0.24423036090859601</v>
      </c>
      <c r="ARZ53">
        <v>0.244551394490617</v>
      </c>
      <c r="ASA53">
        <v>0.24489185318443599</v>
      </c>
      <c r="ASB53">
        <v>0.245239464678393</v>
      </c>
      <c r="ASC53">
        <v>0.24559733252063901</v>
      </c>
      <c r="ASD53">
        <v>0.24596725806361999</v>
      </c>
      <c r="ASE53">
        <v>0.24634656125715601</v>
      </c>
      <c r="ASF53">
        <v>0.2467288596584</v>
      </c>
      <c r="ASG53">
        <v>0.247115462386162</v>
      </c>
      <c r="ASH53">
        <v>0.24750013136684701</v>
      </c>
      <c r="ASI53">
        <v>0.24789765033700101</v>
      </c>
      <c r="ASJ53">
        <v>0.248308708207268</v>
      </c>
      <c r="ASK53">
        <v>0.248729758896059</v>
      </c>
      <c r="ASL53">
        <v>0.24915054472713799</v>
      </c>
      <c r="ASM53">
        <v>0.249585818312517</v>
      </c>
      <c r="ASN53">
        <v>0.25002102688521399</v>
      </c>
      <c r="ASO53">
        <v>0.25044934901393301</v>
      </c>
      <c r="ASP53">
        <v>0.250894832656605</v>
      </c>
      <c r="ASQ53">
        <v>0.25135996700172297</v>
      </c>
      <c r="ASR53">
        <v>0.25181708887041399</v>
      </c>
      <c r="ASS53">
        <v>0.25227907406293698</v>
      </c>
      <c r="AST53">
        <v>0.25273976218753602</v>
      </c>
      <c r="ASU53">
        <v>0.25319387358344803</v>
      </c>
      <c r="ASV53">
        <v>0.25365835009323701</v>
      </c>
      <c r="ASW53">
        <v>0.25413567323165998</v>
      </c>
      <c r="ASX53">
        <v>0.25459714952691798</v>
      </c>
      <c r="ASY53">
        <v>0.25506468745830702</v>
      </c>
      <c r="ASZ53">
        <v>0.25551951668452799</v>
      </c>
      <c r="ATA53">
        <v>0.25595104497542298</v>
      </c>
      <c r="ATB53">
        <v>0.25639318569159297</v>
      </c>
      <c r="ATC53">
        <v>0.25683132153350702</v>
      </c>
      <c r="ATD53">
        <v>0.257273029389681</v>
      </c>
      <c r="ATE53">
        <v>0.25772267172900698</v>
      </c>
      <c r="ATF53">
        <v>0.25816765600719699</v>
      </c>
      <c r="ATG53">
        <v>0.25860882208048902</v>
      </c>
      <c r="ATH53">
        <v>0.259057319778767</v>
      </c>
      <c r="ATI53">
        <v>0.25950443018736802</v>
      </c>
      <c r="ATJ53">
        <v>0.25995356429776501</v>
      </c>
      <c r="ATK53">
        <v>0.26040311874354399</v>
      </c>
      <c r="ATL53">
        <v>0.26084430278187598</v>
      </c>
      <c r="ATM53">
        <v>0.26130408752852702</v>
      </c>
      <c r="ATN53">
        <v>0.26176080207679397</v>
      </c>
      <c r="ATO53">
        <v>0.26219706893170902</v>
      </c>
      <c r="ATP53">
        <v>0.26265471541010099</v>
      </c>
      <c r="ATQ53">
        <v>0.26310383055168501</v>
      </c>
      <c r="ATR53">
        <v>0.26353260870480399</v>
      </c>
      <c r="ATS53">
        <v>0.26398138472032001</v>
      </c>
      <c r="ATT53">
        <v>0.26442485137466198</v>
      </c>
      <c r="ATU53">
        <v>0.26485837965764297</v>
      </c>
      <c r="ATV53">
        <v>0.26528583868164402</v>
      </c>
      <c r="ATW53">
        <v>0.265706374600581</v>
      </c>
      <c r="ATX53">
        <v>0.26612201293146098</v>
      </c>
      <c r="ATY53">
        <v>0.26649875613413399</v>
      </c>
      <c r="ATZ53">
        <v>0.266859354882861</v>
      </c>
      <c r="AUA53">
        <v>0.26720361479902999</v>
      </c>
      <c r="AUB53">
        <v>0.26750643460402501</v>
      </c>
      <c r="AUC53">
        <v>0.26780036381814298</v>
      </c>
      <c r="AUD53">
        <v>0.26808340551989202</v>
      </c>
      <c r="AUE53">
        <v>0.26833625426662999</v>
      </c>
      <c r="AUF53">
        <v>0.26856033773390198</v>
      </c>
      <c r="AUG53">
        <v>0.268775623042037</v>
      </c>
      <c r="AUH53">
        <v>0.268967794492528</v>
      </c>
      <c r="AUI53">
        <v>0.269149072946407</v>
      </c>
      <c r="AUJ53">
        <v>0.26931371109959401</v>
      </c>
      <c r="AUK53">
        <v>0.26947391900586998</v>
      </c>
      <c r="AUL53">
        <v>0.26962310005881601</v>
      </c>
      <c r="AUM53">
        <v>0.26976138255583099</v>
      </c>
      <c r="AUN53">
        <v>0.26987855617722001</v>
      </c>
      <c r="AUO53">
        <v>0.270012554591682</v>
      </c>
      <c r="AUP53">
        <v>0.27013398036894198</v>
      </c>
      <c r="AUQ53">
        <v>0.27027964159350798</v>
      </c>
      <c r="AUR53">
        <v>0.27043692666325803</v>
      </c>
      <c r="AUS53">
        <v>0.27061793442614401</v>
      </c>
      <c r="AUT53">
        <v>0.27081159047567399</v>
      </c>
      <c r="AUU53">
        <v>0.271023644679595</v>
      </c>
      <c r="AUV53">
        <v>0.27126544971016298</v>
      </c>
      <c r="AUW53">
        <v>0.27150841556119198</v>
      </c>
      <c r="AUX53">
        <v>0.27175676361991002</v>
      </c>
      <c r="AUY53">
        <v>0.272028259368986</v>
      </c>
      <c r="AUZ53">
        <v>0.27230978187629901</v>
      </c>
      <c r="AVA53">
        <v>0.27261750461867601</v>
      </c>
      <c r="AVB53">
        <v>0.27295134890545403</v>
      </c>
      <c r="AVC53">
        <v>0.273294817167543</v>
      </c>
      <c r="AVD53">
        <v>0.27366381847386501</v>
      </c>
      <c r="AVE53">
        <v>0.274034976320502</v>
      </c>
      <c r="AVF53">
        <v>0.27442049345070202</v>
      </c>
      <c r="AVG53">
        <v>0.27480926623630703</v>
      </c>
      <c r="AVH53">
        <v>0.275194257509564</v>
      </c>
      <c r="AVI53">
        <v>0.27559845487241003</v>
      </c>
      <c r="AVJ53">
        <v>0.27601510701446902</v>
      </c>
      <c r="AVK53">
        <v>0.27644041045813</v>
      </c>
      <c r="AVL53">
        <v>0.27689046867168798</v>
      </c>
      <c r="AVM53">
        <v>0.27733768996311298</v>
      </c>
      <c r="AVN53">
        <v>0.27778258982185</v>
      </c>
      <c r="AVO53">
        <v>0.27823796795349998</v>
      </c>
      <c r="AVP53">
        <v>0.27871331604423599</v>
      </c>
      <c r="AVQ53">
        <v>0.27918888792360103</v>
      </c>
      <c r="AVR53">
        <v>0.27968384333338803</v>
      </c>
      <c r="AVS53">
        <v>0.28017741382945099</v>
      </c>
      <c r="AVT53">
        <v>0.280654289264896</v>
      </c>
      <c r="AVU53">
        <v>0.28113798498987302</v>
      </c>
      <c r="AVV53">
        <v>0.28162245798799401</v>
      </c>
      <c r="AVW53">
        <v>0.28211357022922001</v>
      </c>
      <c r="AVX53">
        <v>0.28262115214822198</v>
      </c>
      <c r="AVY53">
        <v>0.28311663241472101</v>
      </c>
      <c r="AVZ53">
        <v>0.28360889825701602</v>
      </c>
      <c r="AWA53">
        <v>0.284097502942108</v>
      </c>
      <c r="AWB53">
        <v>0.28456866647444201</v>
      </c>
      <c r="AWC53">
        <v>0.28505589597298697</v>
      </c>
      <c r="AWD53">
        <v>0.28553723963822503</v>
      </c>
      <c r="AWE53">
        <v>0.286012602023623</v>
      </c>
      <c r="AWF53">
        <v>0.28649772089983699</v>
      </c>
      <c r="AWG53">
        <v>0.28697020916784399</v>
      </c>
      <c r="AWH53">
        <v>0.28745278941491498</v>
      </c>
      <c r="AWI53">
        <v>0.28793147577628497</v>
      </c>
      <c r="AWJ53">
        <v>0.28837912750566702</v>
      </c>
      <c r="AWK53">
        <v>0.28883520434898002</v>
      </c>
      <c r="AWL53">
        <v>0.289296058316941</v>
      </c>
      <c r="AWM53">
        <v>0.28975012927268901</v>
      </c>
      <c r="AWN53">
        <v>0.29021534618080502</v>
      </c>
      <c r="AWO53">
        <v>0.290658362097726</v>
      </c>
      <c r="AWP53">
        <v>0.29109426165465202</v>
      </c>
      <c r="AWQ53">
        <v>0.291508603851444</v>
      </c>
      <c r="AWR53">
        <v>0.29192814398356298</v>
      </c>
      <c r="AWS53">
        <v>0.29234738306674302</v>
      </c>
      <c r="AWT53">
        <v>0.29275598456888602</v>
      </c>
      <c r="AWU53">
        <v>0.293161627960421</v>
      </c>
      <c r="AWV53">
        <v>0.29354352727087202</v>
      </c>
      <c r="AWW53">
        <v>0.29391584994627501</v>
      </c>
      <c r="AWX53">
        <v>0.29427169081534599</v>
      </c>
      <c r="AWY53">
        <v>0.29460733263349598</v>
      </c>
      <c r="AWZ53">
        <v>0.29492744541469001</v>
      </c>
      <c r="AXA53">
        <v>0.29523086300912599</v>
      </c>
      <c r="AXB53">
        <v>0.29552940186917698</v>
      </c>
      <c r="AXC53">
        <v>0.29581874255722701</v>
      </c>
      <c r="AXD53">
        <v>0.29608077989630399</v>
      </c>
      <c r="AXE53">
        <v>0.29633455627500499</v>
      </c>
      <c r="AXF53">
        <v>0.29655935211108497</v>
      </c>
      <c r="AXG53">
        <v>0.29675618322172698</v>
      </c>
      <c r="AXH53">
        <v>0.29692739430273801</v>
      </c>
      <c r="AXI53">
        <v>0.297090013673102</v>
      </c>
      <c r="AXJ53">
        <v>0.29719783042674203</v>
      </c>
      <c r="AXK53">
        <v>0.29726768582957303</v>
      </c>
      <c r="AXL53">
        <v>0.29729623024697699</v>
      </c>
      <c r="AXM53">
        <v>0.29729155621290099</v>
      </c>
      <c r="AXN53">
        <v>0.29722240675357497</v>
      </c>
      <c r="AXO53">
        <v>0.29709890765293401</v>
      </c>
      <c r="AXP53">
        <v>0.29693645735587798</v>
      </c>
      <c r="AXQ53">
        <v>0.29672283318662201</v>
      </c>
      <c r="AXR53">
        <v>0.296457777717617</v>
      </c>
      <c r="AXS53">
        <v>0.29615926414900001</v>
      </c>
      <c r="AXT53">
        <v>0.29578609294063901</v>
      </c>
      <c r="AXU53">
        <v>0.29535128657280801</v>
      </c>
      <c r="AXV53">
        <v>0.29484733795323098</v>
      </c>
      <c r="AXW53">
        <v>0.29427824343468301</v>
      </c>
      <c r="AXX53">
        <v>0.29364359942510199</v>
      </c>
      <c r="AXY53">
        <v>0.29292981797665502</v>
      </c>
      <c r="AXZ53">
        <v>0.29216739936532499</v>
      </c>
      <c r="AYA53">
        <v>0.29133923078887097</v>
      </c>
      <c r="AYB53">
        <v>0.29046445010370397</v>
      </c>
      <c r="AYC53">
        <v>0.28951637552183002</v>
      </c>
      <c r="AYD53">
        <v>0.28855371431146398</v>
      </c>
      <c r="AYE53">
        <v>0.28752170611137001</v>
      </c>
      <c r="AYF53">
        <v>0.28651646670519298</v>
      </c>
      <c r="AYG53">
        <v>0.285503724843294</v>
      </c>
      <c r="AYH53">
        <v>0.28447248060282398</v>
      </c>
      <c r="AYI53">
        <v>0.28343211685632802</v>
      </c>
      <c r="AYJ53">
        <v>0.28238892915061098</v>
      </c>
      <c r="AYK53">
        <v>0.28134487904379901</v>
      </c>
      <c r="AYL53">
        <v>0.28025705652299898</v>
      </c>
      <c r="AYM53">
        <v>0.27918218262807398</v>
      </c>
      <c r="AYN53">
        <v>0.27802870698882098</v>
      </c>
      <c r="AYO53">
        <v>0.27684303774157798</v>
      </c>
      <c r="AYP53">
        <v>0.275554842993049</v>
      </c>
      <c r="AYQ53">
        <v>0.274222644605638</v>
      </c>
      <c r="AYR53">
        <v>0.27276551260353599</v>
      </c>
      <c r="AYS53">
        <v>0.27122382502507603</v>
      </c>
      <c r="AYT53">
        <v>0.26953993450652802</v>
      </c>
      <c r="AYU53">
        <v>0.26772662485967802</v>
      </c>
      <c r="AYV53">
        <v>0.26582758032238302</v>
      </c>
      <c r="AYW53">
        <v>0.26380423229486499</v>
      </c>
      <c r="AYX53">
        <v>0.26167693150191101</v>
      </c>
      <c r="AYY53">
        <v>0.259445020561965</v>
      </c>
      <c r="AYZ53">
        <v>0.25712882751042299</v>
      </c>
      <c r="AZA53">
        <v>0.254684125442176</v>
      </c>
      <c r="AZB53">
        <v>0.25217644258661198</v>
      </c>
      <c r="AZC53">
        <v>0.249559766285783</v>
      </c>
      <c r="AZD53">
        <v>0.24693661198574501</v>
      </c>
      <c r="AZE53">
        <v>0.24422398089257</v>
      </c>
      <c r="AZF53">
        <v>0.24151224729818299</v>
      </c>
      <c r="AZG53">
        <v>0.23877171581333601</v>
      </c>
      <c r="AZH53">
        <v>0.236042635405841</v>
      </c>
      <c r="AZI53">
        <v>0.23328432376025399</v>
      </c>
      <c r="AZJ53">
        <v>0.230539127713729</v>
      </c>
      <c r="AZK53">
        <v>0.22779616291816199</v>
      </c>
      <c r="AZL53">
        <v>0.22508308954830999</v>
      </c>
      <c r="AZM53">
        <v>0.22237391578697399</v>
      </c>
      <c r="AZN53">
        <v>0.21968114865188401</v>
      </c>
      <c r="AZO53">
        <v>0.21700635998465601</v>
      </c>
      <c r="AZP53">
        <v>0.21437940585470999</v>
      </c>
      <c r="AZQ53">
        <v>0.21174277278211801</v>
      </c>
      <c r="AZR53">
        <v>0.209200616787903</v>
      </c>
      <c r="AZS53">
        <v>0.206708721613754</v>
      </c>
      <c r="AZT53">
        <v>0.204323917802928</v>
      </c>
      <c r="AZU53">
        <v>0.201995847889994</v>
      </c>
      <c r="AZV53">
        <v>0.199799199212321</v>
      </c>
      <c r="AZW53">
        <v>0.197694655909114</v>
      </c>
      <c r="AZX53">
        <v>0.19575045225252799</v>
      </c>
      <c r="AZY53">
        <v>0.19393118071783599</v>
      </c>
      <c r="AZZ53">
        <v>0.19225125904864701</v>
      </c>
      <c r="BAA53">
        <v>0.19073651062470801</v>
      </c>
      <c r="BAB53">
        <v>0.18932596936792001</v>
      </c>
      <c r="BAC53">
        <v>0.188061233337562</v>
      </c>
      <c r="BAD53">
        <v>0.18686410314340399</v>
      </c>
      <c r="BAE53">
        <v>0.18577417403565799</v>
      </c>
      <c r="BAF53">
        <v>0.18479115458797801</v>
      </c>
      <c r="BAG53">
        <v>0.183904825560149</v>
      </c>
      <c r="BAH53">
        <v>0.18311100231500099</v>
      </c>
      <c r="BAI53">
        <v>0.18244396833127</v>
      </c>
      <c r="BAJ53">
        <v>0.18184387430183099</v>
      </c>
      <c r="BAK53">
        <v>0.181304557234724</v>
      </c>
      <c r="BAL53">
        <v>0.18089864680572901</v>
      </c>
      <c r="BAM53">
        <v>0.18059998514839201</v>
      </c>
      <c r="BAN53">
        <v>0.180414077198324</v>
      </c>
      <c r="BAO53">
        <v>0.18032499438567301</v>
      </c>
      <c r="BAP53">
        <v>0.180396505751963</v>
      </c>
      <c r="BAQ53">
        <v>0.18057825567980601</v>
      </c>
      <c r="BAR53">
        <v>0.180948243735292</v>
      </c>
      <c r="BAS53">
        <v>0.18148434584982601</v>
      </c>
      <c r="BAT53">
        <v>0.18218066000541999</v>
      </c>
      <c r="BAU53">
        <v>0.183067281302038</v>
      </c>
      <c r="BAV53">
        <v>0.184050824401504</v>
      </c>
      <c r="BAW53">
        <v>0.18521234618019</v>
      </c>
      <c r="BAX53">
        <v>0.18642473923087199</v>
      </c>
      <c r="BAY53">
        <v>0.187775571873147</v>
      </c>
      <c r="BAZ53">
        <v>0.18912037795814701</v>
      </c>
      <c r="BBA53">
        <v>0.190584508936989</v>
      </c>
      <c r="BBB53">
        <v>0.191928768438938</v>
      </c>
      <c r="BBC53">
        <v>0.19331429780460499</v>
      </c>
      <c r="BBD53">
        <v>0.19450172653412001</v>
      </c>
      <c r="BBE53">
        <v>0.195609899757056</v>
      </c>
      <c r="BBF53">
        <v>0.19656042467339899</v>
      </c>
      <c r="BBG53">
        <v>0.19737748080034301</v>
      </c>
      <c r="BBH53">
        <v>0.198037385332066</v>
      </c>
      <c r="BBI53">
        <v>0.198571147987508</v>
      </c>
      <c r="BBJ53">
        <v>0.19890841044948099</v>
      </c>
      <c r="BBK53">
        <v>0.19906034817603199</v>
      </c>
      <c r="BBL53">
        <v>0.19908331656799</v>
      </c>
      <c r="BBM53">
        <v>0.19890986608382299</v>
      </c>
      <c r="BBN53">
        <v>0.19869589819135</v>
      </c>
      <c r="BBO53">
        <v>0.19833454214908</v>
      </c>
      <c r="BBP53">
        <v>0.19797571358741101</v>
      </c>
      <c r="BBQ53">
        <v>0.197536866938747</v>
      </c>
      <c r="BBR53">
        <v>0.19708477518714601</v>
      </c>
      <c r="BBS53">
        <v>0.19662693673086701</v>
      </c>
      <c r="BBT53">
        <v>0.19620231427597301</v>
      </c>
      <c r="BBU53">
        <v>0.19580505462588499</v>
      </c>
      <c r="BBV53">
        <v>0.195486602034394</v>
      </c>
      <c r="BBW53">
        <v>0.19526325738183001</v>
      </c>
      <c r="BBX53">
        <v>0.195115945775412</v>
      </c>
      <c r="BBY53">
        <v>0.195064770640033</v>
      </c>
      <c r="BBZ53">
        <v>0.19515694381419099</v>
      </c>
      <c r="BCA53">
        <v>0.19535894623154501</v>
      </c>
      <c r="BCB53">
        <v>0.19568235107101101</v>
      </c>
      <c r="BCC53">
        <v>0.19616200298775299</v>
      </c>
      <c r="BCD53">
        <v>0.19678638590064099</v>
      </c>
      <c r="BCE53">
        <v>0.197537763328237</v>
      </c>
      <c r="BCF53">
        <v>0.19841271574619401</v>
      </c>
      <c r="BCG53">
        <v>0.19934799935492201</v>
      </c>
      <c r="BCH53">
        <v>0.20032571801513299</v>
      </c>
      <c r="BCI53">
        <v>0.20134425333603001</v>
      </c>
      <c r="BCJ53">
        <v>0.202391918802104</v>
      </c>
      <c r="BCK53">
        <v>0.20349408965844701</v>
      </c>
      <c r="BCL53">
        <v>0.20460156883466499</v>
      </c>
      <c r="BCM53">
        <v>0.20565857354761999</v>
      </c>
      <c r="BCN53">
        <v>0.206698631156017</v>
      </c>
      <c r="BCO53">
        <v>0.20768253207297799</v>
      </c>
      <c r="BCP53">
        <v>0.20859017230894</v>
      </c>
      <c r="BCQ53">
        <v>0.209464879873792</v>
      </c>
      <c r="BCR53">
        <v>0.21026706941696799</v>
      </c>
      <c r="BCS53">
        <v>0.21104570407242201</v>
      </c>
      <c r="BCT53">
        <v>0.211793139627174</v>
      </c>
      <c r="BCU53">
        <v>0.21248925191280901</v>
      </c>
      <c r="BCV53">
        <v>0.213134510763936</v>
      </c>
      <c r="BCW53">
        <v>0.21375633200779701</v>
      </c>
      <c r="BCX53">
        <v>0.21433507225260801</v>
      </c>
      <c r="BCY53">
        <v>0.214877173484748</v>
      </c>
      <c r="BCZ53">
        <v>0.21537080260872599</v>
      </c>
      <c r="BDA53">
        <v>0.21587132002880899</v>
      </c>
      <c r="BDB53">
        <v>0.21634347335152301</v>
      </c>
      <c r="BDC53">
        <v>0.21680023295946199</v>
      </c>
      <c r="BDD53">
        <v>0.21726677103133199</v>
      </c>
      <c r="BDE53">
        <v>0.21770228082514301</v>
      </c>
      <c r="BDF53">
        <v>0.218080395082699</v>
      </c>
      <c r="BDG53">
        <v>0.21848739231987699</v>
      </c>
      <c r="BDH53">
        <v>0.21887958597723201</v>
      </c>
      <c r="BDI53">
        <v>0.21930786348328399</v>
      </c>
      <c r="BDJ53">
        <v>0.219773386051037</v>
      </c>
      <c r="BDK53">
        <v>0.22022211063928401</v>
      </c>
      <c r="BDL53">
        <v>0.22068399591669799</v>
      </c>
      <c r="BDM53">
        <v>0.22114784574356799</v>
      </c>
      <c r="BDN53">
        <v>0.22160304339905099</v>
      </c>
      <c r="BDO53">
        <v>0.22003951170080499</v>
      </c>
      <c r="BDP53">
        <v>0.22051410458490001</v>
      </c>
      <c r="BDQ53">
        <v>0.220966680315521</v>
      </c>
      <c r="BDR53">
        <v>0.22141918722086501</v>
      </c>
      <c r="BDS53">
        <v>0.221880782176236</v>
      </c>
      <c r="BDT53">
        <v>0.222363763152818</v>
      </c>
      <c r="BDU53">
        <v>0.22281088723870501</v>
      </c>
      <c r="BDV53">
        <v>0.22324447366445599</v>
      </c>
      <c r="BDW53">
        <v>0.22369284944450599</v>
      </c>
      <c r="BDX53">
        <v>0.224115220754252</v>
      </c>
      <c r="BDY53">
        <v>0.22451693824722299</v>
      </c>
      <c r="BDZ53">
        <v>0.224938878963578</v>
      </c>
      <c r="BEA53">
        <v>0.22534954581559599</v>
      </c>
      <c r="BEB53">
        <v>0.225772084632303</v>
      </c>
      <c r="BEC53">
        <v>0.226184714752699</v>
      </c>
      <c r="BED53">
        <v>0.226631671754252</v>
      </c>
      <c r="BEE53">
        <v>0.227096843432292</v>
      </c>
      <c r="BEF53">
        <v>0.22757154955015799</v>
      </c>
      <c r="BEG53">
        <v>0.228068242413103</v>
      </c>
      <c r="BEH53">
        <v>0.22857299867755401</v>
      </c>
      <c r="BEI53">
        <v>0.22906512821971001</v>
      </c>
      <c r="BEJ53">
        <v>0.22956736548661399</v>
      </c>
      <c r="BEK53">
        <v>0.23009543652554099</v>
      </c>
      <c r="BEL53">
        <v>0.23061883466692201</v>
      </c>
      <c r="BEM53">
        <v>0.231138776862123</v>
      </c>
      <c r="BEN53">
        <v>0.23166821376602301</v>
      </c>
      <c r="BEO53">
        <v>0.23219667375217201</v>
      </c>
      <c r="BEP53">
        <v>0.23271162988556801</v>
      </c>
      <c r="BEQ53">
        <v>0.23322635631417099</v>
      </c>
      <c r="BER53">
        <v>0.23373411008655401</v>
      </c>
      <c r="BES53">
        <v>0.234242925594426</v>
      </c>
      <c r="BET53">
        <v>0.234747217334769</v>
      </c>
      <c r="BEU53">
        <v>0.23524629469671901</v>
      </c>
      <c r="BEV53">
        <v>0.23575275135193999</v>
      </c>
      <c r="BEW53">
        <v>0.23628297507492901</v>
      </c>
      <c r="BEX53">
        <v>0.23678557832698599</v>
      </c>
      <c r="BEY53">
        <v>0.23727885218413</v>
      </c>
      <c r="BEZ53">
        <v>0.237755000576825</v>
      </c>
      <c r="BFA53">
        <v>0.23824803383481599</v>
      </c>
      <c r="BFB53">
        <v>0.23873592352182299</v>
      </c>
      <c r="BFC53">
        <v>0.23922792378857399</v>
      </c>
      <c r="BFD53">
        <v>0.23970842293894301</v>
      </c>
      <c r="BFE53">
        <v>0.24014817846036801</v>
      </c>
      <c r="BFF53">
        <v>0.24056297270701399</v>
      </c>
      <c r="BFG53">
        <v>0.240962882146639</v>
      </c>
      <c r="BFH53">
        <v>0.241341175910991</v>
      </c>
      <c r="BFI53">
        <v>0.241710507064338</v>
      </c>
      <c r="BFJ53">
        <v>0.24206235043989999</v>
      </c>
      <c r="BFK53">
        <v>0.24237024624907</v>
      </c>
      <c r="BFL53">
        <v>0.242630550527694</v>
      </c>
      <c r="BFM53">
        <v>0.24284143619696799</v>
      </c>
      <c r="BFN53">
        <v>0.24299548540240301</v>
      </c>
      <c r="BFO53">
        <v>0.24309773838450399</v>
      </c>
      <c r="BFP53">
        <v>0.24316845618802299</v>
      </c>
      <c r="BFQ53">
        <v>0.24319659912406999</v>
      </c>
      <c r="BFR53">
        <v>0.243192260650474</v>
      </c>
      <c r="BFS53">
        <v>0.243124192577688</v>
      </c>
      <c r="BFT53">
        <v>0.243005463136683</v>
      </c>
      <c r="BFU53">
        <v>0.242817622225383</v>
      </c>
      <c r="BFV53">
        <v>0.242537900002498</v>
      </c>
      <c r="BFW53">
        <v>0.242212368982754</v>
      </c>
      <c r="BFX53">
        <v>0.24183284681544401</v>
      </c>
      <c r="BFY53">
        <v>0.24138932759265899</v>
      </c>
      <c r="BFZ53">
        <v>0.24088258150309799</v>
      </c>
      <c r="BGA53">
        <v>0.240294294700897</v>
      </c>
      <c r="BGB53">
        <v>0.23960514948231901</v>
      </c>
      <c r="BGC53">
        <v>0.23883034298863401</v>
      </c>
      <c r="BGD53">
        <v>0.23794533645817101</v>
      </c>
      <c r="BGE53">
        <v>0.23696524705334801</v>
      </c>
      <c r="BGF53">
        <v>0.23590702504033401</v>
      </c>
      <c r="BGG53">
        <v>0.23473662063399101</v>
      </c>
      <c r="BGH53">
        <v>0.23343925334847199</v>
      </c>
      <c r="BGI53">
        <v>0.23204368896417699</v>
      </c>
      <c r="BGJ53">
        <v>0.23054208152108899</v>
      </c>
      <c r="BGK53">
        <v>0.228891986104759</v>
      </c>
      <c r="BGL53">
        <v>0.22711832351230499</v>
      </c>
      <c r="BGM53">
        <v>0.22522141365772</v>
      </c>
      <c r="BGN53">
        <v>0.22317337011520799</v>
      </c>
      <c r="BGO53">
        <v>0.220967566620731</v>
      </c>
      <c r="BGP53">
        <v>0.218641533999099</v>
      </c>
      <c r="BGQ53">
        <v>0.21615982294198499</v>
      </c>
      <c r="BGR53">
        <v>0.213554381293248</v>
      </c>
      <c r="BGS53">
        <v>0.21082473139945701</v>
      </c>
      <c r="BGT53">
        <v>0.207912616328262</v>
      </c>
      <c r="BGU53">
        <v>0.20484746065697901</v>
      </c>
      <c r="BGV53">
        <v>0.20168638315321999</v>
      </c>
      <c r="BGW53">
        <v>0.198384723367793</v>
      </c>
      <c r="BGX53">
        <v>0.19495410447956499</v>
      </c>
      <c r="BGY53">
        <v>0.191473572432657</v>
      </c>
      <c r="BGZ53">
        <v>0.18790311541572199</v>
      </c>
      <c r="BHA53">
        <v>0.18424622214610401</v>
      </c>
      <c r="BHB53">
        <v>0.18052860805579601</v>
      </c>
      <c r="BHC53">
        <v>0.17671711421589401</v>
      </c>
      <c r="BHD53">
        <v>0.17289292215049901</v>
      </c>
      <c r="BHE53">
        <v>0.16908225828262699</v>
      </c>
      <c r="BHF53">
        <v>0.16527106738095201</v>
      </c>
      <c r="BHG53">
        <v>0.161524573760542</v>
      </c>
      <c r="BHH53">
        <v>0.15781188708909499</v>
      </c>
      <c r="BHI53">
        <v>0.15413972193613301</v>
      </c>
      <c r="BHJ53">
        <v>0.15053068787856799</v>
      </c>
      <c r="BHK53">
        <v>0.14703255793046699</v>
      </c>
      <c r="BHL53">
        <v>0.14357444833907301</v>
      </c>
      <c r="BHM53">
        <v>0.140251890206989</v>
      </c>
      <c r="BHN53">
        <v>0.137062668541727</v>
      </c>
      <c r="BHO53">
        <v>0.13396338542776301</v>
      </c>
      <c r="BHP53">
        <v>0.13103535447099099</v>
      </c>
      <c r="BHQ53">
        <v>0.12823028254514199</v>
      </c>
      <c r="BHR53">
        <v>0.12557004375254199</v>
      </c>
      <c r="BHS53">
        <v>0.12307025739857699</v>
      </c>
      <c r="BHT53">
        <v>0.120693923685467</v>
      </c>
      <c r="BHU53">
        <v>0.118442698532158</v>
      </c>
      <c r="BHV53">
        <v>0.116344394480815</v>
      </c>
      <c r="BHW53">
        <v>0.114374444437277</v>
      </c>
      <c r="BHX53">
        <v>0.112499120100123</v>
      </c>
      <c r="BHY53">
        <v>0.11076167015036301</v>
      </c>
      <c r="BHZ53">
        <v>0.109133716010792</v>
      </c>
      <c r="BIA53">
        <v>0.107612779440469</v>
      </c>
      <c r="BIB53">
        <v>0.10622485419249</v>
      </c>
      <c r="BIC53">
        <v>0.10491137903223</v>
      </c>
      <c r="BID53">
        <v>0.103703213911593</v>
      </c>
      <c r="BIE53">
        <v>0.10257705484734</v>
      </c>
      <c r="BIF53">
        <v>0.10154651731490499</v>
      </c>
      <c r="BIG53">
        <v>0.10058284593193501</v>
      </c>
      <c r="BIH53" s="3">
        <v>9.9731905120558198E-2</v>
      </c>
      <c r="BII53" s="3">
        <v>9.8965553634379894E-2</v>
      </c>
      <c r="BIJ53" s="3">
        <v>9.82721402301103E-2</v>
      </c>
      <c r="BIK53" s="3">
        <v>9.7676444766860798E-2</v>
      </c>
      <c r="BIL53" s="3">
        <v>9.7121090321533807E-2</v>
      </c>
      <c r="BIM53" s="3">
        <v>9.66144514946322E-2</v>
      </c>
      <c r="BIN53" s="3">
        <v>9.6184940705736105E-2</v>
      </c>
      <c r="BIO53" s="3">
        <v>9.5827184244284297E-2</v>
      </c>
      <c r="BIP53" s="3">
        <v>9.5522627815120595E-2</v>
      </c>
      <c r="BIQ53" s="3">
        <v>9.5286648679723196E-2</v>
      </c>
      <c r="BIR53" s="3">
        <v>9.5108510008532196E-2</v>
      </c>
      <c r="BIS53" s="3">
        <v>9.4970921062000099E-2</v>
      </c>
      <c r="BIT53" s="3">
        <v>9.4894403823858706E-2</v>
      </c>
      <c r="BIU53" s="3">
        <v>9.4870703181842403E-2</v>
      </c>
      <c r="BIV53" s="3">
        <v>9.4885949481815404E-2</v>
      </c>
      <c r="BIW53" s="3">
        <v>9.4938528415116102E-2</v>
      </c>
      <c r="BIX53" s="3">
        <v>9.5040510431142103E-2</v>
      </c>
      <c r="BIY53" s="3">
        <v>9.5175009541730193E-2</v>
      </c>
      <c r="BIZ53" s="3">
        <v>9.5344016455397099E-2</v>
      </c>
      <c r="BJA53" s="3">
        <v>9.5549921291892895E-2</v>
      </c>
      <c r="BJB53" s="3">
        <v>9.5804255217676604E-2</v>
      </c>
      <c r="BJC53">
        <v>9.6083595975398006E-2</v>
      </c>
      <c r="BJD53">
        <v>9.6377630699295003E-2</v>
      </c>
      <c r="BJE53" s="3">
        <v>9.6699618410511098E-2</v>
      </c>
      <c r="BJF53" s="3">
        <v>9.70471323413898E-2</v>
      </c>
      <c r="BJG53" s="3">
        <v>9.7392634118074195E-2</v>
      </c>
      <c r="BJH53" s="3">
        <v>9.7734770303954194E-2</v>
      </c>
      <c r="BJI53" s="3">
        <v>9.8120715831153699E-2</v>
      </c>
      <c r="BJJ53" s="3">
        <v>9.8523544500211405E-2</v>
      </c>
      <c r="BJK53" s="3">
        <v>9.8945862115704705E-2</v>
      </c>
      <c r="BJL53" s="3">
        <v>9.9377210891240603E-2</v>
      </c>
      <c r="BJM53" s="3">
        <v>9.9843529976733306E-2</v>
      </c>
      <c r="BJN53">
        <v>0.10029905865633799</v>
      </c>
      <c r="BJO53">
        <v>0.10075379927455801</v>
      </c>
      <c r="BJP53">
        <v>0.101222430950537</v>
      </c>
      <c r="BJQ53">
        <v>0.101680387526629</v>
      </c>
      <c r="BJR53">
        <v>0.102162070491623</v>
      </c>
      <c r="BJS53">
        <v>0.102648248554495</v>
      </c>
      <c r="BJT53">
        <v>0.10312037904257</v>
      </c>
      <c r="BJU53">
        <v>0.103601401245574</v>
      </c>
      <c r="BJV53">
        <v>0.10409887450236301</v>
      </c>
      <c r="BJW53">
        <v>0.104580918546784</v>
      </c>
      <c r="BJX53">
        <v>0.105049395234992</v>
      </c>
      <c r="BJY53">
        <v>0.105527269842909</v>
      </c>
      <c r="BJZ53">
        <v>0.10600536142681601</v>
      </c>
      <c r="BKA53">
        <v>0.106488264411117</v>
      </c>
      <c r="BKB53">
        <v>0.106968902197946</v>
      </c>
      <c r="BKC53">
        <v>0.107461922290879</v>
      </c>
      <c r="BKD53">
        <v>0.10798463560523699</v>
      </c>
      <c r="BKE53">
        <v>0.108480960617562</v>
      </c>
      <c r="BKF53">
        <v>0.10898944053122001</v>
      </c>
      <c r="BKG53">
        <v>0.109510558992366</v>
      </c>
      <c r="BKH53">
        <v>0.110034338007229</v>
      </c>
      <c r="BKI53">
        <v>0.11055111947808</v>
      </c>
      <c r="BKJ53">
        <v>0.111085375713595</v>
      </c>
      <c r="BKK53">
        <v>0.111622564810183</v>
      </c>
      <c r="BKL53">
        <v>0.11218006469337</v>
      </c>
      <c r="BKM53">
        <v>0.112756217937951</v>
      </c>
      <c r="BKN53">
        <v>0.11333883973244099</v>
      </c>
      <c r="BKO53">
        <v>0.113923097230684</v>
      </c>
      <c r="BKP53">
        <v>0.11450923588391899</v>
      </c>
      <c r="BKQ53">
        <v>0.115082394847165</v>
      </c>
      <c r="BKR53">
        <v>0.115655901577166</v>
      </c>
      <c r="BKS53">
        <v>0.116252423759339</v>
      </c>
      <c r="BKT53">
        <v>0.11687197325459001</v>
      </c>
      <c r="BKU53">
        <v>0.117480937502198</v>
      </c>
      <c r="BKV53">
        <v>0.118109135818526</v>
      </c>
      <c r="BKW53">
        <v>0.11871688544751</v>
      </c>
      <c r="BKX53">
        <v>0.119321325058202</v>
      </c>
      <c r="BKY53">
        <v>0.11990956812181</v>
      </c>
      <c r="BKZ53">
        <v>0.120487806389812</v>
      </c>
      <c r="BLA53">
        <v>0.12105075625668001</v>
      </c>
      <c r="BLB53">
        <v>0.12161654271738</v>
      </c>
      <c r="BLC53">
        <v>0.12215752151034499</v>
      </c>
      <c r="BLD53">
        <v>0.122699029875357</v>
      </c>
      <c r="BLE53">
        <v>0.12324800565311</v>
      </c>
      <c r="BLF53">
        <v>0.123765406468831</v>
      </c>
      <c r="BLG53">
        <v>0.124265392549388</v>
      </c>
      <c r="BLH53">
        <v>0.12475151768748199</v>
      </c>
      <c r="BLI53">
        <v>0.125215833534676</v>
      </c>
      <c r="BLJ53">
        <v>0.12566915354180899</v>
      </c>
      <c r="BLK53">
        <v>0.126118047091133</v>
      </c>
      <c r="BLL53">
        <v>0.12653891491743099</v>
      </c>
      <c r="BLM53">
        <v>0.12693956693769701</v>
      </c>
      <c r="BLN53">
        <v>0.12732544761405201</v>
      </c>
      <c r="BLO53">
        <v>0.127684665918646</v>
      </c>
      <c r="BLP53">
        <v>0.12801460775868501</v>
      </c>
      <c r="BLQ53">
        <v>0.128326813675883</v>
      </c>
      <c r="BLR53">
        <v>0.12861910071424401</v>
      </c>
      <c r="BLS53">
        <v>0.128889053928884</v>
      </c>
      <c r="BLT53">
        <v>0.129141239546961</v>
      </c>
      <c r="BLU53">
        <v>0.12935884639375</v>
      </c>
      <c r="BLV53">
        <v>0.12955893966521601</v>
      </c>
      <c r="BLW53">
        <v>0.12971651623490699</v>
      </c>
      <c r="BLX53">
        <v>0.12983971466865399</v>
      </c>
      <c r="BLY53">
        <v>0.129928293164676</v>
      </c>
      <c r="BLZ53">
        <v>0.12998675478656599</v>
      </c>
      <c r="BMA53">
        <v>0.13000076163593599</v>
      </c>
      <c r="BMB53">
        <v>0.129976152166102</v>
      </c>
      <c r="BMC53">
        <v>0.12992701187219499</v>
      </c>
      <c r="BMD53">
        <v>0.129836441311002</v>
      </c>
      <c r="BME53">
        <v>0.12970262108775499</v>
      </c>
      <c r="BMF53">
        <v>0.129548497102145</v>
      </c>
      <c r="BMG53">
        <v>0.129367899587045</v>
      </c>
      <c r="BMH53">
        <v>0.129142415901976</v>
      </c>
      <c r="BMI53">
        <v>0.12888537951288701</v>
      </c>
      <c r="BMJ53">
        <v>0.128593026794285</v>
      </c>
      <c r="BMK53">
        <v>0.128234407366529</v>
      </c>
      <c r="BML53">
        <v>0.12788753711476</v>
      </c>
      <c r="BMM53">
        <v>0.12753423482731599</v>
      </c>
      <c r="BMN53">
        <v>0.12714337339442799</v>
      </c>
      <c r="BMO53">
        <v>0.126737586022552</v>
      </c>
      <c r="BMP53">
        <v>0.126303403471141</v>
      </c>
      <c r="BMQ53">
        <v>0.125842303005228</v>
      </c>
      <c r="BMR53">
        <v>0.12533401307796799</v>
      </c>
      <c r="BMS53">
        <v>0.124837924926277</v>
      </c>
      <c r="BMT53">
        <v>0.1243350924806</v>
      </c>
      <c r="BMU53">
        <v>0.123808639713409</v>
      </c>
      <c r="BMV53">
        <v>0.12325299105166899</v>
      </c>
      <c r="BMW53">
        <v>0.122712379536959</v>
      </c>
      <c r="BMX53">
        <v>0.122139645460162</v>
      </c>
      <c r="BMY53">
        <v>0.12160571857142501</v>
      </c>
      <c r="BMZ53">
        <v>0.121087969942776</v>
      </c>
      <c r="BNA53">
        <v>0.120587726489968</v>
      </c>
      <c r="BNB53">
        <v>0.12010051476774</v>
      </c>
      <c r="BNC53">
        <v>0.119637123755545</v>
      </c>
      <c r="BND53">
        <v>0.119192960196702</v>
      </c>
      <c r="BNE53">
        <v>0.11878011985501701</v>
      </c>
      <c r="BNF53">
        <v>0.11839401818067399</v>
      </c>
      <c r="BNG53">
        <v>0.11803052242872999</v>
      </c>
      <c r="BNH53">
        <v>0.117710856408819</v>
      </c>
      <c r="BNI53">
        <v>0.117414378640384</v>
      </c>
      <c r="BNJ53">
        <v>0.11716979309066</v>
      </c>
      <c r="BNK53">
        <v>0.116981908737222</v>
      </c>
      <c r="BNL53">
        <v>0.116810275864873</v>
      </c>
      <c r="BNM53">
        <v>0.116684571702192</v>
      </c>
      <c r="BNN53">
        <v>0.11657079952949</v>
      </c>
      <c r="BNO53">
        <v>0.116469881100314</v>
      </c>
      <c r="BNP53">
        <v>0.116405148591903</v>
      </c>
      <c r="BNQ53">
        <v>0.11636745337870701</v>
      </c>
      <c r="BNR53">
        <v>0.11635972550316399</v>
      </c>
      <c r="BNS53">
        <v>0.116374924699331</v>
      </c>
      <c r="BNT53">
        <v>0.116430191504623</v>
      </c>
      <c r="BNU53">
        <v>0.11648458109893101</v>
      </c>
      <c r="BNV53">
        <v>0.116564199016953</v>
      </c>
      <c r="BNW53">
        <v>0.116634664910062</v>
      </c>
      <c r="BNX53">
        <v>0.116717686601666</v>
      </c>
      <c r="BNY53">
        <v>0.11679614502975</v>
      </c>
      <c r="BNZ53">
        <v>0.116872196716327</v>
      </c>
      <c r="BOA53">
        <v>0.116952274517144</v>
      </c>
      <c r="BOB53">
        <v>0.117045818769212</v>
      </c>
      <c r="BOC53">
        <v>0.11712199759558101</v>
      </c>
      <c r="BOD53">
        <v>0.117194655984503</v>
      </c>
      <c r="BOE53">
        <v>0.117259898121253</v>
      </c>
      <c r="BOF53">
        <v>0.117327813088628</v>
      </c>
      <c r="BOG53">
        <v>0.117360838696002</v>
      </c>
      <c r="BOH53">
        <v>0.117398564454051</v>
      </c>
      <c r="BOI53">
        <v>0.1174350367753</v>
      </c>
      <c r="BOJ53">
        <v>0.11745484672225</v>
      </c>
      <c r="BOK53">
        <v>0.117455400217702</v>
      </c>
      <c r="BOL53">
        <v>0.117462989301029</v>
      </c>
      <c r="BOM53">
        <v>0.117465138903217</v>
      </c>
      <c r="BON53">
        <v>0.117460077802974</v>
      </c>
      <c r="BOO53">
        <v>0.117451963222858</v>
      </c>
      <c r="BOP53">
        <v>0.11744206323629799</v>
      </c>
      <c r="BOQ53">
        <v>0.117425066655178</v>
      </c>
      <c r="BOR53">
        <v>0.11740377243785199</v>
      </c>
      <c r="BOS53">
        <v>0.117389056204436</v>
      </c>
      <c r="BOT53">
        <v>0.117356201148919</v>
      </c>
      <c r="BOU53">
        <v>0.117300314376515</v>
      </c>
      <c r="BOV53">
        <v>0.11725838145347001</v>
      </c>
      <c r="BOW53">
        <v>0.117199898271643</v>
      </c>
      <c r="BOX53">
        <v>0.11712284756024</v>
      </c>
      <c r="BOY53">
        <v>0.117064834424806</v>
      </c>
      <c r="BOZ53">
        <v>0.117007539691888</v>
      </c>
      <c r="BPA53">
        <v>0.11695298795253301</v>
      </c>
      <c r="BPB53">
        <v>0.11691446782692901</v>
      </c>
      <c r="BPC53">
        <v>0.11685723404614</v>
      </c>
      <c r="BPD53">
        <v>0.116797221007806</v>
      </c>
      <c r="BPE53">
        <v>0.116724267537861</v>
      </c>
      <c r="BPF53">
        <v>0.11663049350139799</v>
      </c>
      <c r="BPG53">
        <v>0.116547528557176</v>
      </c>
      <c r="BPH53">
        <v>0.11645951703195399</v>
      </c>
      <c r="BPI53">
        <v>0.116374236871483</v>
      </c>
      <c r="BPJ53">
        <v>0.116299958065138</v>
      </c>
      <c r="BPK53">
        <v>0.116216796345555</v>
      </c>
      <c r="BPL53">
        <v>0.11612313519147301</v>
      </c>
      <c r="BPM53">
        <v>0.116036036729171</v>
      </c>
      <c r="BPN53">
        <v>0.115946811024545</v>
      </c>
      <c r="BPO53">
        <v>0.115851564900573</v>
      </c>
      <c r="BPP53">
        <v>0.115767166498969</v>
      </c>
      <c r="BPQ53">
        <v>0.115685061916348</v>
      </c>
      <c r="BPR53">
        <v>0.11561038043242999</v>
      </c>
      <c r="BPS53">
        <v>0.11554471246732199</v>
      </c>
      <c r="BPT53">
        <v>0.115477431125924</v>
      </c>
      <c r="BPU53">
        <v>0.115407591865546</v>
      </c>
      <c r="BPV53">
        <v>0.11535352329858201</v>
      </c>
      <c r="BPW53">
        <v>0.115302632134719</v>
      </c>
      <c r="BPX53">
        <v>0.11526425249715599</v>
      </c>
      <c r="BPY53">
        <v>0.115243403168811</v>
      </c>
      <c r="BPZ53">
        <v>0.11522657540425001</v>
      </c>
      <c r="BQA53">
        <v>0.11523059120196801</v>
      </c>
      <c r="BQB53">
        <v>0.115218716515524</v>
      </c>
      <c r="BQC53">
        <v>0.115211041864566</v>
      </c>
      <c r="BQD53">
        <v>0.11519563710866999</v>
      </c>
      <c r="BQE53">
        <v>0.115163722314079</v>
      </c>
      <c r="BQF53">
        <v>0.115118995864378</v>
      </c>
      <c r="BQG53">
        <v>0.115059183531434</v>
      </c>
      <c r="BQH53">
        <v>0.11499105243659</v>
      </c>
      <c r="BQI53">
        <v>0.114898457933822</v>
      </c>
      <c r="BQJ53">
        <v>0.114784960483856</v>
      </c>
      <c r="BQK53">
        <v>0.114659325125731</v>
      </c>
      <c r="BQL53">
        <v>0.11450916949090501</v>
      </c>
      <c r="BQM53">
        <v>0.114358323858454</v>
      </c>
      <c r="BQN53">
        <v>0.114184148475627</v>
      </c>
      <c r="BQO53">
        <v>0.114022215713762</v>
      </c>
      <c r="BQP53">
        <v>0.113842544039436</v>
      </c>
      <c r="BQQ53">
        <v>0.113694465338391</v>
      </c>
      <c r="BQR53">
        <v>0.113555711938108</v>
      </c>
      <c r="BQS53">
        <v>0.113440486097594</v>
      </c>
      <c r="BQT53">
        <v>0.11335737871833999</v>
      </c>
      <c r="BQU53">
        <v>0.11326787639114801</v>
      </c>
      <c r="BQV53">
        <v>0.11322811947200601</v>
      </c>
      <c r="BQW53">
        <v>0.11322321837546</v>
      </c>
      <c r="BQX53">
        <v>0.113218817795132</v>
      </c>
      <c r="BQY53">
        <v>0.113254502026007</v>
      </c>
      <c r="BQZ53">
        <v>0.11327015633368299</v>
      </c>
      <c r="BRA53">
        <v>0.11328150013195799</v>
      </c>
      <c r="BRB53">
        <v>0.113298020940167</v>
      </c>
      <c r="BRC53">
        <v>0.113325367773447</v>
      </c>
      <c r="BRD53">
        <v>0.113342027858139</v>
      </c>
      <c r="BRE53">
        <v>0.113374296535597</v>
      </c>
      <c r="BRF53">
        <v>0.113366274192714</v>
      </c>
      <c r="BRG53">
        <v>0.113344576732582</v>
      </c>
      <c r="BRH53">
        <v>0.11329802902715</v>
      </c>
      <c r="BRI53">
        <v>0.113200374238146</v>
      </c>
      <c r="BRJ53">
        <v>0.113121493433093</v>
      </c>
      <c r="BRK53">
        <v>0.11304290507706</v>
      </c>
      <c r="BRL53">
        <v>0.112951180613791</v>
      </c>
      <c r="BRM53">
        <v>0.11285192747419701</v>
      </c>
      <c r="BRN53">
        <v>0.112750820544472</v>
      </c>
      <c r="BRO53">
        <v>0.112658771067403</v>
      </c>
      <c r="BRP53">
        <v>0.112546824609186</v>
      </c>
      <c r="BRQ53">
        <v>0.11247715221600101</v>
      </c>
      <c r="BRR53">
        <v>0.112444596361398</v>
      </c>
      <c r="BRS53">
        <v>0.11238727661393599</v>
      </c>
      <c r="BRT53">
        <v>0.112323679372623</v>
      </c>
      <c r="BRU53">
        <v>0.112287671876345</v>
      </c>
      <c r="BRV53">
        <v>0.11223328866071</v>
      </c>
      <c r="BRW53">
        <v>0.112236200879262</v>
      </c>
      <c r="BRX53">
        <v>0.11229777260863601</v>
      </c>
      <c r="BRY53">
        <v>0.112346091655773</v>
      </c>
      <c r="BRZ53">
        <v>0.112417247662529</v>
      </c>
      <c r="BSA53">
        <v>0.112492448695382</v>
      </c>
      <c r="BSB53">
        <v>0.11255524724339901</v>
      </c>
      <c r="BSC53">
        <v>0.112653646201506</v>
      </c>
      <c r="BSD53">
        <v>0.112772394756712</v>
      </c>
      <c r="BSE53">
        <v>0.112911953103239</v>
      </c>
      <c r="BSF53">
        <v>0.113081935084444</v>
      </c>
      <c r="BSG53">
        <v>0.11326751796052199</v>
      </c>
      <c r="BSH53">
        <v>0.113457086661162</v>
      </c>
      <c r="BSI53">
        <v>0.113664853282193</v>
      </c>
      <c r="BSJ53">
        <v>0.11387701629864</v>
      </c>
      <c r="BSK53">
        <v>0.114092754126393</v>
      </c>
      <c r="BSL53">
        <v>0.114326456869715</v>
      </c>
      <c r="BSM53">
        <v>0.11458395730861699</v>
      </c>
      <c r="BSN53">
        <v>0.114826067835132</v>
      </c>
      <c r="BSO53">
        <v>0.115075728269945</v>
      </c>
      <c r="BSP53">
        <v>0.115319092516876</v>
      </c>
      <c r="BSQ53">
        <v>0.11556160438858699</v>
      </c>
      <c r="BSR53">
        <v>0.115794052403753</v>
      </c>
      <c r="BSS53">
        <v>0.116020900010844</v>
      </c>
      <c r="BST53">
        <v>0.11624945992105599</v>
      </c>
      <c r="BSU53">
        <v>0.11647008583636601</v>
      </c>
      <c r="BSV53">
        <v>0.116687513323882</v>
      </c>
      <c r="BSW53">
        <v>0.11691066424267001</v>
      </c>
      <c r="BSX53">
        <v>0.117122833913767</v>
      </c>
      <c r="BSY53">
        <v>0.117327875867295</v>
      </c>
      <c r="BSZ53">
        <v>0.117522915578604</v>
      </c>
      <c r="BTA53">
        <v>0.117701875299249</v>
      </c>
      <c r="BTB53">
        <v>0.1178921476887</v>
      </c>
      <c r="BTC53">
        <v>0.118057594236658</v>
      </c>
      <c r="BTD53">
        <v>0.118222524169155</v>
      </c>
      <c r="BTE53">
        <v>0.11838012104887501</v>
      </c>
      <c r="BTF53">
        <v>0.11853555633452401</v>
      </c>
      <c r="BTG53">
        <v>0.118669164235011</v>
      </c>
      <c r="BTH53">
        <v>0.118786628875477</v>
      </c>
      <c r="BTI53">
        <v>0.11890491843403</v>
      </c>
      <c r="BTJ53">
        <v>0.119020794842165</v>
      </c>
      <c r="BTK53">
        <v>0.11911021273340799</v>
      </c>
      <c r="BTL53">
        <v>0.119190379892935</v>
      </c>
      <c r="BTM53">
        <v>0.119254183819094</v>
      </c>
      <c r="BTN53">
        <v>0.11928839081985999</v>
      </c>
      <c r="BTO53">
        <v>0.119320158585264</v>
      </c>
      <c r="BTP53">
        <v>0.11936696609006101</v>
      </c>
      <c r="BTQ53">
        <v>0.11936291794354</v>
      </c>
      <c r="BTR53">
        <v>0.119328666991766</v>
      </c>
      <c r="BTS53">
        <v>0.11927078453568001</v>
      </c>
      <c r="BTT53">
        <v>0.119168490038249</v>
      </c>
      <c r="BTU53">
        <v>0.11905902141191201</v>
      </c>
      <c r="BTV53">
        <v>0.118965131472209</v>
      </c>
      <c r="BTW53">
        <v>0.118801156466234</v>
      </c>
      <c r="BTX53">
        <v>0.118588062334039</v>
      </c>
      <c r="BTY53">
        <v>0.118359626502126</v>
      </c>
      <c r="BTZ53">
        <v>0.118070567374606</v>
      </c>
      <c r="BUA53">
        <v>0.117723193771026</v>
      </c>
      <c r="BUB53">
        <v>0.117352812557736</v>
      </c>
      <c r="BUC53">
        <v>0.116952539951513</v>
      </c>
      <c r="BUD53">
        <v>0.116509343352349</v>
      </c>
      <c r="BUE53">
        <v>0.11601310948256301</v>
      </c>
      <c r="BUF53">
        <v>0.115507153534936</v>
      </c>
      <c r="BUG53">
        <v>0.114978891535353</v>
      </c>
      <c r="BUH53">
        <v>0.114405771524471</v>
      </c>
      <c r="BUI53">
        <v>0.113803631259093</v>
      </c>
      <c r="BUJ53">
        <v>0.11316208817638899</v>
      </c>
      <c r="BUK53">
        <v>0.112467813282825</v>
      </c>
      <c r="BUL53">
        <v>0.111759921350741</v>
      </c>
      <c r="BUM53">
        <v>0.111017623534413</v>
      </c>
      <c r="BUN53">
        <v>0.110259621884871</v>
      </c>
      <c r="BUO53">
        <v>0.10948085573699</v>
      </c>
      <c r="BUP53">
        <v>0.108672984875243</v>
      </c>
      <c r="BUQ53">
        <v>0.10783529899374</v>
      </c>
      <c r="BUR53">
        <v>0.106983318071476</v>
      </c>
      <c r="BUS53">
        <v>0.106086403197806</v>
      </c>
      <c r="BUT53">
        <v>0.105207902703262</v>
      </c>
      <c r="BUU53">
        <v>0.104331954308478</v>
      </c>
      <c r="BUV53">
        <v>0.10344198454784299</v>
      </c>
      <c r="BUW53">
        <v>0.102554484192035</v>
      </c>
      <c r="BUX53">
        <v>0.101649427983105</v>
      </c>
      <c r="BUY53">
        <v>0.10072263704246</v>
      </c>
      <c r="BUZ53" s="3">
        <v>9.9796053490138398E-2</v>
      </c>
      <c r="BVA53" s="3">
        <v>9.8898796885346696E-2</v>
      </c>
      <c r="BVB53" s="3">
        <v>9.8007276356012404E-2</v>
      </c>
      <c r="BVC53" s="3">
        <v>9.7141884557975303E-2</v>
      </c>
      <c r="BVD53" s="3">
        <v>9.6314347220338395E-2</v>
      </c>
      <c r="BVE53" s="3">
        <v>9.5458054631687703E-2</v>
      </c>
      <c r="BVF53" s="3">
        <v>9.4599700636215797E-2</v>
      </c>
      <c r="BVG53" s="3">
        <v>9.3758632574444403E-2</v>
      </c>
      <c r="BVH53" s="3">
        <v>9.2890948136573295E-2</v>
      </c>
      <c r="BVI53" s="3">
        <v>9.2089626623538701E-2</v>
      </c>
      <c r="BVJ53" s="3">
        <v>9.13260548728205E-2</v>
      </c>
      <c r="BVK53" s="3">
        <v>9.0585677763997494E-2</v>
      </c>
      <c r="BVL53" s="3">
        <v>8.98763485377507E-2</v>
      </c>
      <c r="BVM53" s="3">
        <v>8.9200315316378606E-2</v>
      </c>
      <c r="BVN53" s="3">
        <v>8.8541851031138402E-2</v>
      </c>
      <c r="BVO53" s="3">
        <v>8.7942148795439601E-2</v>
      </c>
      <c r="BVP53" s="3">
        <v>8.7386920616248601E-2</v>
      </c>
      <c r="BVQ53" s="3">
        <v>8.6875987658645806E-2</v>
      </c>
      <c r="BVR53" s="3">
        <v>8.6440733194962802E-2</v>
      </c>
      <c r="BVS53" s="3">
        <v>8.5996479076592205E-2</v>
      </c>
      <c r="BVT53" s="3">
        <v>8.5585231152812705E-2</v>
      </c>
      <c r="BVU53" s="3">
        <v>8.5182790611976505E-2</v>
      </c>
      <c r="BVV53" s="3">
        <v>8.47853756434441E-2</v>
      </c>
      <c r="BVW53">
        <v>8.4409140344757994E-2</v>
      </c>
      <c r="BVX53" s="3">
        <v>8.4058650747144206E-2</v>
      </c>
      <c r="BVY53" s="3">
        <v>8.3720113308197203E-2</v>
      </c>
      <c r="BVZ53" s="3">
        <v>8.3389043343147895E-2</v>
      </c>
      <c r="BWA53" s="3">
        <v>8.3088241529312101E-2</v>
      </c>
      <c r="BWB53">
        <v>8.2824211418689994E-2</v>
      </c>
      <c r="BWC53" s="3">
        <v>8.2539547403049904E-2</v>
      </c>
      <c r="BWD53" s="3">
        <v>8.2271370914244094E-2</v>
      </c>
      <c r="BWE53" s="3">
        <v>8.1989652814961303E-2</v>
      </c>
      <c r="BWF53" s="3">
        <v>8.1672828579191503E-2</v>
      </c>
      <c r="BWG53" s="3">
        <v>8.1357930723577304E-2</v>
      </c>
      <c r="BWH53" s="3">
        <v>8.1045679898878606E-2</v>
      </c>
      <c r="BWI53" s="3">
        <v>8.0733242363658198E-2</v>
      </c>
      <c r="BWJ53" s="3">
        <v>8.0391195837325805E-2</v>
      </c>
      <c r="BWK53" s="3">
        <v>8.0009861346713798E-2</v>
      </c>
      <c r="BWL53" s="3">
        <v>7.9628477398842601E-2</v>
      </c>
      <c r="BWM53" s="3">
        <v>7.9211867124408794E-2</v>
      </c>
      <c r="BWN53" s="3">
        <v>7.88028582475956E-2</v>
      </c>
      <c r="BWO53" s="3">
        <v>7.8407196418864594E-2</v>
      </c>
      <c r="BWP53" s="3">
        <v>7.7976581386024799E-2</v>
      </c>
      <c r="BWQ53" s="3">
        <v>7.7505967693975095E-2</v>
      </c>
      <c r="BWR53" s="3">
        <v>7.7066268629126494E-2</v>
      </c>
      <c r="BWS53" s="3">
        <v>7.6596900181909705E-2</v>
      </c>
      <c r="BWT53" s="3">
        <v>7.6179352981271597E-2</v>
      </c>
      <c r="BWU53" s="3">
        <v>7.5782879573932399E-2</v>
      </c>
      <c r="BWV53" s="3">
        <v>7.5424929770810598E-2</v>
      </c>
      <c r="BWW53" s="3">
        <v>7.5081723402573602E-2</v>
      </c>
      <c r="BWX53" s="3">
        <v>7.4817546562582604E-2</v>
      </c>
      <c r="BWY53">
        <v>7.4601692464663E-2</v>
      </c>
      <c r="BWZ53" s="3">
        <v>7.4450881155865706E-2</v>
      </c>
      <c r="BXA53" s="3">
        <v>7.4380921743506606E-2</v>
      </c>
      <c r="BXB53" s="3">
        <v>7.4342544951361902E-2</v>
      </c>
      <c r="BXC53" s="3">
        <v>7.4325789321994407E-2</v>
      </c>
      <c r="BXD53" s="3">
        <v>7.44224271420246E-2</v>
      </c>
      <c r="BXE53" s="3">
        <v>7.4625331925519206E-2</v>
      </c>
      <c r="BXF53" s="3">
        <v>7.4844623359891699E-2</v>
      </c>
      <c r="BXG53" s="3">
        <v>7.5190471002525405E-2</v>
      </c>
      <c r="BXH53" s="3">
        <v>7.5497741713036207E-2</v>
      </c>
      <c r="BXI53" s="3">
        <v>7.5818997416153597E-2</v>
      </c>
      <c r="BXJ53" s="3">
        <v>7.6107670175845701E-2</v>
      </c>
      <c r="BXK53" s="3">
        <v>7.6413157368171794E-2</v>
      </c>
      <c r="BXL53" s="3">
        <v>7.6685679151292596E-2</v>
      </c>
      <c r="BXM53" s="3">
        <v>7.6937217602777094E-2</v>
      </c>
      <c r="BXN53" s="3">
        <v>7.7186689062512595E-2</v>
      </c>
      <c r="BXO53" s="3">
        <v>7.7407610542766195E-2</v>
      </c>
      <c r="BXP53" s="3">
        <v>7.76153925195293E-2</v>
      </c>
      <c r="BXQ53" s="3">
        <v>7.7813010214058703E-2</v>
      </c>
      <c r="BXR53" s="3">
        <v>7.7934789747549499E-2</v>
      </c>
      <c r="BXS53" s="3">
        <v>7.8031141104279805E-2</v>
      </c>
      <c r="BXT53" s="3">
        <v>7.8109399842047594E-2</v>
      </c>
      <c r="BXU53" s="3">
        <v>7.8117784453288805E-2</v>
      </c>
      <c r="BXV53" s="3">
        <v>7.8113614323877201E-2</v>
      </c>
      <c r="BXW53" s="3">
        <v>7.8116518456022604E-2</v>
      </c>
      <c r="BXX53" s="3">
        <v>7.8086394907934897E-2</v>
      </c>
      <c r="BXY53" s="3">
        <v>7.8017207790419194E-2</v>
      </c>
      <c r="BXZ53">
        <v>7.7907825410501994E-2</v>
      </c>
      <c r="BYA53" s="3">
        <v>7.7745540554359394E-2</v>
      </c>
      <c r="BYB53" s="3">
        <v>7.75253461272008E-2</v>
      </c>
      <c r="BYC53" s="3">
        <v>7.7256933867153293E-2</v>
      </c>
      <c r="BYD53" s="3">
        <v>7.70117456455989E-2</v>
      </c>
      <c r="BYE53" s="3">
        <v>7.6750640860129296E-2</v>
      </c>
      <c r="BYF53">
        <v>7.6454939173924E-2</v>
      </c>
      <c r="BYG53" s="3">
        <v>7.6176203715676696E-2</v>
      </c>
      <c r="BYH53">
        <v>7.5890159413874003E-2</v>
      </c>
      <c r="BYI53" s="3">
        <v>7.5626159615303501E-2</v>
      </c>
      <c r="BYJ53" s="3">
        <v>7.5357108067074602E-2</v>
      </c>
      <c r="BYK53" s="3">
        <v>7.5140613721899299E-2</v>
      </c>
      <c r="BYL53">
        <v>7.4955188200972994E-2</v>
      </c>
      <c r="BYM53">
        <v>7.4809233261083005E-2</v>
      </c>
      <c r="BYN53" s="3">
        <v>7.4695012261715099E-2</v>
      </c>
      <c r="BYO53" s="3">
        <v>7.4632350255804697E-2</v>
      </c>
      <c r="BYP53" s="3">
        <v>7.4607100755124597E-2</v>
      </c>
      <c r="BYQ53" s="3">
        <v>7.4644202984500099E-2</v>
      </c>
      <c r="BYR53">
        <v>7.4744163200313005E-2</v>
      </c>
      <c r="BYS53" s="3">
        <v>7.4874513463207698E-2</v>
      </c>
      <c r="BYT53" s="3">
        <v>7.5098369361194198E-2</v>
      </c>
      <c r="BYU53" s="3">
        <v>7.5292095513633903E-2</v>
      </c>
      <c r="BYV53" s="3">
        <v>7.5522212599477501E-2</v>
      </c>
      <c r="BYW53" s="3">
        <v>7.5726983704194104E-2</v>
      </c>
      <c r="BYX53" s="3">
        <v>7.5884893631072703E-2</v>
      </c>
      <c r="BYY53" s="3">
        <v>7.60752982296031E-2</v>
      </c>
      <c r="BYZ53" s="3">
        <v>7.6303653445994796E-2</v>
      </c>
      <c r="BZA53" s="3">
        <v>7.64761593680999E-2</v>
      </c>
      <c r="BZB53" s="3">
        <v>7.6685618616469803E-2</v>
      </c>
      <c r="BZC53" s="3">
        <v>7.6819245648350604E-2</v>
      </c>
      <c r="BZD53" s="3">
        <v>7.6860840463045699E-2</v>
      </c>
      <c r="BZE53" s="3">
        <v>7.6910391750673907E-2</v>
      </c>
      <c r="BZF53" s="3">
        <v>7.6916193604324098E-2</v>
      </c>
      <c r="BZG53" s="3">
        <v>7.6913175315301396E-2</v>
      </c>
      <c r="BZH53" s="3">
        <v>7.6878838588027798E-2</v>
      </c>
      <c r="BZI53" s="3">
        <v>7.6876299661854802E-2</v>
      </c>
      <c r="BZJ53" s="3">
        <v>7.6897032302334301E-2</v>
      </c>
      <c r="BZK53">
        <v>7.6908973239704997E-2</v>
      </c>
      <c r="BZL53" s="3">
        <v>7.6936468023192497E-2</v>
      </c>
      <c r="BZM53" s="3">
        <v>7.6979962706804295E-2</v>
      </c>
      <c r="BZN53" s="3">
        <v>7.7031373594863506E-2</v>
      </c>
      <c r="BZO53">
        <v>7.7051879451513997E-2</v>
      </c>
      <c r="BZP53" s="3">
        <v>7.7010053202984097E-2</v>
      </c>
      <c r="BZQ53" s="3">
        <v>7.6960832700905202E-2</v>
      </c>
      <c r="BZR53" s="3">
        <v>7.6885589206110105E-2</v>
      </c>
      <c r="BZS53" s="3">
        <v>7.6853987197819704E-2</v>
      </c>
      <c r="BZT53" s="3">
        <v>7.69047922025103E-2</v>
      </c>
      <c r="BZU53" s="3">
        <v>7.6908354577152893E-2</v>
      </c>
      <c r="BZV53" s="3">
        <v>7.6845185980079903E-2</v>
      </c>
      <c r="BZW53" s="3">
        <v>7.6818331906755397E-2</v>
      </c>
      <c r="BZX53" s="3">
        <v>7.6837807291871202E-2</v>
      </c>
      <c r="BZY53" s="3">
        <v>7.6863954094930104E-2</v>
      </c>
      <c r="BZZ53" s="3">
        <v>7.6923593486139905E-2</v>
      </c>
      <c r="CAA53" s="3">
        <v>7.6944029073171494E-2</v>
      </c>
      <c r="CAB53" s="3">
        <v>7.6903013876142304E-2</v>
      </c>
      <c r="CAC53" s="3">
        <v>7.6893712469151498E-2</v>
      </c>
      <c r="CAD53" s="3">
        <v>7.6878302021085199E-2</v>
      </c>
      <c r="CAE53" s="3">
        <v>7.6785935391510698E-2</v>
      </c>
      <c r="CAF53" s="3">
        <v>7.6680723546795504E-2</v>
      </c>
      <c r="CAG53">
        <v>7.6644656116113E-2</v>
      </c>
      <c r="CAH53" s="3">
        <v>7.6631963573005599E-2</v>
      </c>
      <c r="CAI53">
        <v>7.6601382409215005E-2</v>
      </c>
      <c r="CAJ53" s="3">
        <v>7.6593298405701199E-2</v>
      </c>
      <c r="CAK53" s="3">
        <v>7.6578568977528405E-2</v>
      </c>
      <c r="CAL53" s="3">
        <v>7.6520939002909405E-2</v>
      </c>
      <c r="CAM53" s="3">
        <v>7.6519300815406199E-2</v>
      </c>
      <c r="CAN53" s="3">
        <v>7.6533299303281593E-2</v>
      </c>
      <c r="CAO53" s="3">
        <v>7.6437363951127504E-2</v>
      </c>
      <c r="CAP53" s="3">
        <v>7.6341554114619903E-2</v>
      </c>
      <c r="CAQ53" s="3">
        <v>7.6304638233101907E-2</v>
      </c>
      <c r="CAR53" s="3">
        <v>7.6248101371340096E-2</v>
      </c>
      <c r="CAS53" s="3">
        <v>7.6227602725694496E-2</v>
      </c>
      <c r="CAT53" s="3">
        <v>7.6238395325296096E-2</v>
      </c>
      <c r="CAU53" s="3">
        <v>7.6131833770307203E-2</v>
      </c>
      <c r="CAV53" s="3">
        <v>7.5956294615125194E-2</v>
      </c>
      <c r="CAW53" s="3">
        <v>7.5791426810259493E-2</v>
      </c>
      <c r="CAX53" s="3">
        <v>7.5604375255459294E-2</v>
      </c>
      <c r="CAY53" s="3">
        <v>7.5457806097835506E-2</v>
      </c>
      <c r="CAZ53" s="3">
        <v>7.5315065582414104E-2</v>
      </c>
      <c r="CBA53" s="3">
        <v>7.5205659574858405E-2</v>
      </c>
      <c r="CBB53" s="3">
        <v>7.5170959716864702E-2</v>
      </c>
      <c r="CBC53" s="3">
        <v>7.5017366845477704E-2</v>
      </c>
      <c r="CBD53" s="3">
        <v>7.4897006597286805E-2</v>
      </c>
      <c r="CBE53" s="3">
        <v>7.4809249753037294E-2</v>
      </c>
      <c r="CBF53" s="3">
        <v>7.4591630957434193E-2</v>
      </c>
      <c r="CBG53" s="3">
        <v>7.4494415537457601E-2</v>
      </c>
      <c r="CBH53" s="3">
        <v>7.4393790860050699E-2</v>
      </c>
      <c r="CBI53" s="3">
        <v>7.4173992851756798E-2</v>
      </c>
      <c r="CBJ53" s="3">
        <v>7.39181473542289E-2</v>
      </c>
      <c r="CBK53">
        <v>7.3557018635589E-2</v>
      </c>
      <c r="CBL53" s="3">
        <v>7.3226517940927896E-2</v>
      </c>
      <c r="CBM53" s="3">
        <v>7.3009142705253202E-2</v>
      </c>
      <c r="CBN53" s="3">
        <v>7.2902883179370895E-2</v>
      </c>
      <c r="CBO53" s="3">
        <v>7.2818800643216705E-2</v>
      </c>
      <c r="CBP53" s="3">
        <v>7.2654527367605207E-2</v>
      </c>
      <c r="CBQ53">
        <v>7.2444931789125006E-2</v>
      </c>
      <c r="CBR53" s="3">
        <v>7.2223628573666293E-2</v>
      </c>
      <c r="CBS53" s="3">
        <v>7.2049718236169097E-2</v>
      </c>
      <c r="CBT53" s="3">
        <v>7.1880135477044096E-2</v>
      </c>
      <c r="CBU53" s="3">
        <v>7.1676213474711301E-2</v>
      </c>
      <c r="CBV53" s="3">
        <v>7.1375888735041207E-2</v>
      </c>
      <c r="CBW53">
        <v>7.0968997162523001E-2</v>
      </c>
      <c r="CBX53" s="3">
        <v>7.06957009119112E-2</v>
      </c>
      <c r="CBY53" s="3">
        <v>7.0566411171057497E-2</v>
      </c>
      <c r="CBZ53" s="3">
        <v>7.0471248441120904E-2</v>
      </c>
      <c r="CCA53" s="3">
        <v>7.0361780425454906E-2</v>
      </c>
      <c r="CCB53" s="3">
        <v>7.0100474496044299E-2</v>
      </c>
      <c r="CCC53" s="3">
        <v>6.9778514411606901E-2</v>
      </c>
      <c r="CCD53" s="3">
        <v>6.9490506568902696E-2</v>
      </c>
      <c r="CCE53">
        <v>6.9241080568732002E-2</v>
      </c>
      <c r="CCF53" s="3">
        <v>6.9088291339598498E-2</v>
      </c>
      <c r="CCG53" s="3">
        <v>6.89115777771524E-2</v>
      </c>
      <c r="CCH53" s="3">
        <v>6.8659855543926396E-2</v>
      </c>
      <c r="CCI53" s="3">
        <v>6.85186548461129E-2</v>
      </c>
      <c r="CCJ53" s="3">
        <v>6.8353399665547196E-2</v>
      </c>
      <c r="CCK53" s="3">
        <v>6.8049855421124295E-2</v>
      </c>
      <c r="CCL53" s="3">
        <v>6.7889560855729794E-2</v>
      </c>
      <c r="CCM53" s="3">
        <v>6.7705578733307695E-2</v>
      </c>
      <c r="CCN53" s="3">
        <v>6.7367481374131594E-2</v>
      </c>
      <c r="CCO53" s="3">
        <v>6.7071725524514597E-2</v>
      </c>
      <c r="CCP53">
        <v>6.6708049488357998E-2</v>
      </c>
      <c r="CCQ53" s="3">
        <v>6.6248303904134706E-2</v>
      </c>
      <c r="CCR53" s="3">
        <v>6.5853697411400902E-2</v>
      </c>
      <c r="CCS53">
        <v>6.5605867205268995E-2</v>
      </c>
      <c r="CCT53" s="3">
        <v>6.5428219631515905E-2</v>
      </c>
      <c r="CCU53" s="3">
        <v>6.5149059081965194E-2</v>
      </c>
      <c r="CCV53">
        <v>6.4857212213316001E-2</v>
      </c>
      <c r="CCW53" s="3">
        <v>6.4664925906273693E-2</v>
      </c>
      <c r="CCX53" s="3">
        <v>6.4398848167038406E-2</v>
      </c>
      <c r="CCY53" s="3">
        <v>6.4129738313844095E-2</v>
      </c>
      <c r="CCZ53" s="3">
        <v>6.39882906238953E-2</v>
      </c>
      <c r="CDA53" s="3">
        <v>6.37927797688288E-2</v>
      </c>
      <c r="CDB53" s="3">
        <v>6.3567419798445199E-2</v>
      </c>
      <c r="CDC53" s="3">
        <v>6.3377667835832194E-2</v>
      </c>
      <c r="CDD53" s="3">
        <v>6.3208831271992102E-2</v>
      </c>
      <c r="CDE53" s="3">
        <v>6.3036299300832904E-2</v>
      </c>
      <c r="CDF53" s="3">
        <v>6.2818214736773195E-2</v>
      </c>
      <c r="CDG53" s="3">
        <v>6.2700592380950396E-2</v>
      </c>
      <c r="CDH53" s="3">
        <v>6.2573932882297803E-2</v>
      </c>
      <c r="CDI53" s="3">
        <v>6.2461673130452901E-2</v>
      </c>
      <c r="CDJ53" s="3">
        <v>6.2412923834925402E-2</v>
      </c>
      <c r="CDK53" s="3">
        <v>6.2308659865679399E-2</v>
      </c>
      <c r="CDL53">
        <v>6.2226191944297002E-2</v>
      </c>
      <c r="CDM53" s="3">
        <v>6.2017514475246602E-2</v>
      </c>
      <c r="CDN53" s="3">
        <v>6.1752556992497203E-2</v>
      </c>
      <c r="CDO53" s="3">
        <v>6.1568053682699103E-2</v>
      </c>
      <c r="CDP53" s="3">
        <v>6.1318297565057099E-2</v>
      </c>
      <c r="CDQ53" s="3">
        <v>6.1188612055375499E-2</v>
      </c>
      <c r="CDR53" s="3">
        <v>6.12055359825723E-2</v>
      </c>
      <c r="CDS53" s="3">
        <v>6.0972072263531199E-2</v>
      </c>
      <c r="CDT53" s="3">
        <v>6.0900498351184801E-2</v>
      </c>
      <c r="CDU53" s="3">
        <v>6.0850756135703399E-2</v>
      </c>
      <c r="CDV53" s="3">
        <v>6.0795177932801897E-2</v>
      </c>
      <c r="CDW53" s="3">
        <v>6.0895695399576101E-2</v>
      </c>
      <c r="CDX53" s="3">
        <v>6.0897343685394602E-2</v>
      </c>
      <c r="CDY53" s="3">
        <v>6.0892302202538599E-2</v>
      </c>
      <c r="CDZ53" s="3">
        <v>6.0800573359746299E-2</v>
      </c>
      <c r="CEA53" s="3">
        <v>6.0627468287169299E-2</v>
      </c>
      <c r="CEB53" s="3">
        <v>6.0515088257510098E-2</v>
      </c>
      <c r="CEC53" s="3">
        <v>6.0260737028086098E-2</v>
      </c>
      <c r="CED53" s="3">
        <v>6.01961544566222E-2</v>
      </c>
      <c r="CEE53" s="3">
        <v>6.0265042107976098E-2</v>
      </c>
      <c r="CEF53" s="3">
        <v>6.0360431949060801E-2</v>
      </c>
      <c r="CEG53" s="3">
        <v>6.0567134663259303E-2</v>
      </c>
      <c r="CEH53" s="3">
        <v>6.0685273915589602E-2</v>
      </c>
      <c r="CEI53" s="3">
        <v>6.0901631866033298E-2</v>
      </c>
      <c r="CEJ53" s="3">
        <v>6.0925663707753298E-2</v>
      </c>
      <c r="CEK53">
        <v>6.0799665238330997E-2</v>
      </c>
      <c r="CEL53" s="3">
        <v>6.0601386138220303E-2</v>
      </c>
    </row>
    <row r="54" spans="1:2170">
      <c r="A54" t="s">
        <v>82</v>
      </c>
      <c r="B54" t="s">
        <v>78</v>
      </c>
      <c r="C54" t="str">
        <f t="shared" si="3"/>
        <v>107</v>
      </c>
      <c r="D54" s="1" t="s">
        <v>25</v>
      </c>
      <c r="E54" s="2">
        <v>36.460297441998812</v>
      </c>
      <c r="F54" s="2">
        <v>2.8649137418203443</v>
      </c>
      <c r="G54" s="2">
        <v>33.595383700178466</v>
      </c>
      <c r="H54" s="2">
        <v>1.8497084862880586</v>
      </c>
      <c r="I54" s="2">
        <v>21.97637120761452</v>
      </c>
      <c r="J54" s="2">
        <v>11.619012492563947</v>
      </c>
      <c r="K54" s="2">
        <v>3.72</v>
      </c>
      <c r="L54" s="2">
        <v>53.81</v>
      </c>
      <c r="M54" s="6">
        <f t="shared" si="1"/>
        <v>0.37635201556104342</v>
      </c>
      <c r="N54" s="2">
        <v>14.858649016290201</v>
      </c>
      <c r="O54" s="2">
        <v>1.6782920575618205</v>
      </c>
      <c r="P54" s="2">
        <v>43.940089039246203</v>
      </c>
      <c r="Q54" s="2">
        <v>1.3881688695787135</v>
      </c>
      <c r="R54" s="2">
        <v>1.0236418305271726</v>
      </c>
      <c r="S54">
        <v>12.49435015716689</v>
      </c>
      <c r="T54" s="3">
        <v>8.4258150729207698E-2</v>
      </c>
      <c r="U54" s="3">
        <v>7.2287485134077206E-2</v>
      </c>
      <c r="V54" s="3">
        <v>7.5425701204164697E-2</v>
      </c>
      <c r="W54" s="3">
        <v>6.8648680651147598E-2</v>
      </c>
      <c r="X54">
        <v>6.6214777711973996E-2</v>
      </c>
      <c r="Y54" s="3">
        <v>7.58497404995815E-2</v>
      </c>
      <c r="Z54" s="3">
        <v>5.6211744646206097E-2</v>
      </c>
      <c r="AA54" s="3">
        <v>5.2349705599952598E-2</v>
      </c>
      <c r="AB54" s="3">
        <v>6.1480990884075798E-2</v>
      </c>
      <c r="AC54" s="3">
        <v>6.43843246533429E-2</v>
      </c>
      <c r="AD54" s="3">
        <v>6.5281018009544098E-2</v>
      </c>
      <c r="AE54" s="3">
        <v>7.1519840431550602E-2</v>
      </c>
      <c r="AF54" s="3">
        <v>7.65091395176212E-2</v>
      </c>
      <c r="AG54" s="3">
        <v>6.7098794196033706E-2</v>
      </c>
      <c r="AH54" s="3">
        <v>6.1206561232538398E-2</v>
      </c>
      <c r="AI54" s="3">
        <v>5.8527032006690599E-2</v>
      </c>
      <c r="AJ54" s="3">
        <v>5.7098638434871597E-2</v>
      </c>
      <c r="AK54" s="3">
        <v>5.5764612084034201E-2</v>
      </c>
      <c r="AL54" s="3">
        <v>5.4184096887249199E-2</v>
      </c>
      <c r="AM54" s="3">
        <v>5.4787428855477598E-2</v>
      </c>
      <c r="AN54" s="3">
        <v>5.8482084360017797E-2</v>
      </c>
      <c r="AO54" s="3">
        <v>6.3347026999280395E-2</v>
      </c>
      <c r="AP54" s="3">
        <v>5.7329428542247797E-2</v>
      </c>
      <c r="AQ54" s="3">
        <v>4.9435114346807502E-2</v>
      </c>
      <c r="AR54" s="3">
        <v>5.0011866929466797E-2</v>
      </c>
      <c r="AS54" s="3">
        <v>4.8529149186723602E-2</v>
      </c>
      <c r="AT54" s="3">
        <v>4.9003322965154902E-2</v>
      </c>
      <c r="AU54" s="3">
        <v>4.8831912203959799E-2</v>
      </c>
      <c r="AV54" s="3">
        <v>4.3844336779028902E-2</v>
      </c>
      <c r="AW54" s="3">
        <v>4.6604311682884203E-2</v>
      </c>
      <c r="AX54" s="3">
        <v>5.05755877763071E-2</v>
      </c>
      <c r="AY54" s="3">
        <v>5.1286056185600601E-2</v>
      </c>
      <c r="AZ54" s="3">
        <v>4.8688277022710898E-2</v>
      </c>
      <c r="BA54" s="3">
        <v>4.8051895911018203E-2</v>
      </c>
      <c r="BB54" s="3">
        <v>4.7596043379401098E-2</v>
      </c>
      <c r="BC54" s="3">
        <v>4.6221385008143698E-2</v>
      </c>
      <c r="BD54" s="3">
        <v>4.69036674961276E-2</v>
      </c>
      <c r="BE54" s="3">
        <v>4.8123417183577301E-2</v>
      </c>
      <c r="BF54" s="3">
        <v>4.8230501083959203E-2</v>
      </c>
      <c r="BG54" s="3">
        <v>4.6805914169319701E-2</v>
      </c>
      <c r="BH54" s="3">
        <v>4.8422544563399103E-2</v>
      </c>
      <c r="BI54" s="3">
        <v>4.7619647600929099E-2</v>
      </c>
      <c r="BJ54" s="3">
        <v>4.5446279639880703E-2</v>
      </c>
      <c r="BK54" s="3">
        <v>4.6159851966479398E-2</v>
      </c>
      <c r="BL54" s="3">
        <v>4.5645291397029601E-2</v>
      </c>
      <c r="BM54" s="3">
        <v>4.55287743613862E-2</v>
      </c>
      <c r="BN54" s="3">
        <v>4.5795898597702299E-2</v>
      </c>
      <c r="BO54" s="3">
        <v>4.4090606705060299E-2</v>
      </c>
      <c r="BP54" s="3">
        <v>4.4122451610044702E-2</v>
      </c>
      <c r="BQ54" s="3">
        <v>4.4698076048717797E-2</v>
      </c>
      <c r="BR54" s="3">
        <v>4.4283141886001201E-2</v>
      </c>
      <c r="BS54" s="3">
        <v>4.2722033508954399E-2</v>
      </c>
      <c r="BT54" s="3">
        <v>4.2049942501550301E-2</v>
      </c>
      <c r="BU54" s="3">
        <v>4.2906768931558897E-2</v>
      </c>
      <c r="BV54" s="3">
        <v>4.4596299294011203E-2</v>
      </c>
      <c r="BW54" s="3">
        <v>4.3422941369924299E-2</v>
      </c>
      <c r="BX54" s="3">
        <v>4.2239104530766299E-2</v>
      </c>
      <c r="BY54" s="3">
        <v>4.2314196519217202E-2</v>
      </c>
      <c r="BZ54" s="3">
        <v>4.32527499788216E-2</v>
      </c>
      <c r="CA54" s="3">
        <v>4.21585838457606E-2</v>
      </c>
      <c r="CB54" s="3">
        <v>4.1777562915020897E-2</v>
      </c>
      <c r="CC54" s="3">
        <v>4.2566920162316897E-2</v>
      </c>
      <c r="CD54" s="3">
        <v>4.0723885095941097E-2</v>
      </c>
      <c r="CE54" s="3">
        <v>4.0837822524326897E-2</v>
      </c>
      <c r="CF54" s="3">
        <v>4.2080070110658202E-2</v>
      </c>
      <c r="CG54" s="3">
        <v>4.2535033996944499E-2</v>
      </c>
      <c r="CH54" s="3">
        <v>4.0994522493151699E-2</v>
      </c>
      <c r="CI54" s="3">
        <v>4.0551243552198302E-2</v>
      </c>
      <c r="CJ54" s="3">
        <v>4.0943361861913399E-2</v>
      </c>
      <c r="CK54" s="3">
        <v>4.0558734271755402E-2</v>
      </c>
      <c r="CL54" s="3">
        <v>4.0274434182294101E-2</v>
      </c>
      <c r="CM54">
        <v>4.0738051051483003E-2</v>
      </c>
      <c r="CN54" s="3">
        <v>4.15093459472844E-2</v>
      </c>
      <c r="CO54" s="3">
        <v>4.1195082346226097E-2</v>
      </c>
      <c r="CP54" s="3">
        <v>4.0270906983937101E-2</v>
      </c>
      <c r="CQ54" s="3">
        <v>3.9931429089676902E-2</v>
      </c>
      <c r="CR54" s="3">
        <v>4.03359966664983E-2</v>
      </c>
      <c r="CS54" s="3">
        <v>3.90303391765753E-2</v>
      </c>
      <c r="CT54" s="3">
        <v>3.9204237136059299E-2</v>
      </c>
      <c r="CU54" s="3">
        <v>3.9798827399916102E-2</v>
      </c>
      <c r="CV54" s="3">
        <v>3.9066837012920401E-2</v>
      </c>
      <c r="CW54" s="3">
        <v>3.9236434367671401E-2</v>
      </c>
      <c r="CX54" s="3">
        <v>3.9094515417080103E-2</v>
      </c>
      <c r="CY54" s="3">
        <v>3.8627341049665802E-2</v>
      </c>
      <c r="CZ54" s="3">
        <v>3.8787265102211699E-2</v>
      </c>
      <c r="DA54" s="3">
        <v>3.92737006644584E-2</v>
      </c>
      <c r="DB54" s="3">
        <v>3.9339906178948697E-2</v>
      </c>
      <c r="DC54" s="3">
        <v>3.8880569979671799E-2</v>
      </c>
      <c r="DD54" s="3">
        <v>3.8960932592395699E-2</v>
      </c>
      <c r="DE54" s="3">
        <v>3.8726735869742901E-2</v>
      </c>
      <c r="DF54" s="3">
        <v>3.8641936677852901E-2</v>
      </c>
      <c r="DG54" s="3">
        <v>3.90581324965227E-2</v>
      </c>
      <c r="DH54" s="3">
        <v>3.8405800662243403E-2</v>
      </c>
      <c r="DI54" s="3">
        <v>3.8322761275650201E-2</v>
      </c>
      <c r="DJ54" s="3">
        <v>3.8807199546785902E-2</v>
      </c>
      <c r="DK54" s="3">
        <v>3.87915371605356E-2</v>
      </c>
      <c r="DL54" s="3">
        <v>3.8525317080374301E-2</v>
      </c>
      <c r="DM54">
        <v>3.8384809383340997E-2</v>
      </c>
      <c r="DN54" s="3">
        <v>3.8476168917198801E-2</v>
      </c>
      <c r="DO54" s="3">
        <v>3.8474816456519699E-2</v>
      </c>
      <c r="DP54" s="3">
        <v>3.8584128312961902E-2</v>
      </c>
      <c r="DQ54" s="3">
        <v>3.8509685664082798E-2</v>
      </c>
      <c r="DR54" s="3">
        <v>3.8095984584498498E-2</v>
      </c>
      <c r="DS54" s="3">
        <v>3.81291451907197E-2</v>
      </c>
      <c r="DT54" s="3">
        <v>3.7975536413650902E-2</v>
      </c>
      <c r="DU54" s="3">
        <v>3.7827368129332899E-2</v>
      </c>
      <c r="DV54" s="3">
        <v>3.8275154032678498E-2</v>
      </c>
      <c r="DW54" s="3">
        <v>3.8421408216914303E-2</v>
      </c>
      <c r="DX54" s="3">
        <v>3.83228575490537E-2</v>
      </c>
      <c r="DY54" s="3">
        <v>3.8175226033663898E-2</v>
      </c>
      <c r="DZ54" s="3">
        <v>3.8188857238178497E-2</v>
      </c>
      <c r="EA54" s="3">
        <v>3.8310675763112298E-2</v>
      </c>
      <c r="EB54" s="3">
        <v>3.8390261318807101E-2</v>
      </c>
      <c r="EC54" s="3">
        <v>3.83206320237095E-2</v>
      </c>
      <c r="ED54" s="3">
        <v>3.8249409718980401E-2</v>
      </c>
      <c r="EE54" s="3">
        <v>3.81813906377182E-2</v>
      </c>
      <c r="EF54" s="3">
        <v>3.8245046479183198E-2</v>
      </c>
      <c r="EG54" s="3">
        <v>3.8555828240893701E-2</v>
      </c>
      <c r="EH54" s="3">
        <v>3.82967399085909E-2</v>
      </c>
      <c r="EI54" s="3">
        <v>3.8052254479189203E-2</v>
      </c>
      <c r="EJ54" s="3">
        <v>3.8143369732936597E-2</v>
      </c>
      <c r="EK54" s="3">
        <v>3.81970742983389E-2</v>
      </c>
      <c r="EL54" s="3">
        <v>3.8098897249091303E-2</v>
      </c>
      <c r="EM54">
        <v>3.8157299221383001E-2</v>
      </c>
      <c r="EN54" s="3">
        <v>3.85584184504826E-2</v>
      </c>
      <c r="EO54" s="3">
        <v>3.8495762577266397E-2</v>
      </c>
      <c r="EP54" s="3">
        <v>3.84071819970652E-2</v>
      </c>
      <c r="EQ54" s="3">
        <v>3.8446816031710199E-2</v>
      </c>
      <c r="ER54" s="3">
        <v>3.8535897212843499E-2</v>
      </c>
      <c r="ES54" s="3">
        <v>3.8648880719620402E-2</v>
      </c>
      <c r="ET54" s="3">
        <v>3.8654998078632097E-2</v>
      </c>
      <c r="EU54" s="3">
        <v>3.8536427315135097E-2</v>
      </c>
      <c r="EV54" s="3">
        <v>3.8494838342943601E-2</v>
      </c>
      <c r="EW54" s="3">
        <v>3.83153367484435E-2</v>
      </c>
      <c r="EX54">
        <v>3.8338074579097998E-2</v>
      </c>
      <c r="EY54" s="3">
        <v>3.8821196785034297E-2</v>
      </c>
      <c r="EZ54" s="3">
        <v>3.8905980668669599E-2</v>
      </c>
      <c r="FA54" s="3">
        <v>3.8829275163509501E-2</v>
      </c>
      <c r="FB54" s="3">
        <v>3.8761256750329598E-2</v>
      </c>
      <c r="FC54" s="3">
        <v>3.8771925443753803E-2</v>
      </c>
      <c r="FD54" s="3">
        <v>3.8778120368440097E-2</v>
      </c>
      <c r="FE54" s="3">
        <v>3.8787114742490802E-2</v>
      </c>
      <c r="FF54" s="3">
        <v>3.8821623076034401E-2</v>
      </c>
      <c r="FG54" s="3">
        <v>3.8917892993078101E-2</v>
      </c>
      <c r="FH54" s="3">
        <v>3.8934279146172701E-2</v>
      </c>
      <c r="FI54" s="3">
        <v>3.8917711322278802E-2</v>
      </c>
      <c r="FJ54">
        <v>3.8947858318629E-2</v>
      </c>
      <c r="FK54" s="3">
        <v>3.8835591997234402E-2</v>
      </c>
      <c r="FL54" s="3">
        <v>3.88714110559839E-2</v>
      </c>
      <c r="FM54" s="3">
        <v>3.9065791002209103E-2</v>
      </c>
      <c r="FN54" s="3">
        <v>3.91358587895533E-2</v>
      </c>
      <c r="FO54" s="3">
        <v>3.9215243033472499E-2</v>
      </c>
      <c r="FP54">
        <v>3.9257653612960998E-2</v>
      </c>
      <c r="FQ54" s="3">
        <v>3.9239095653526603E-2</v>
      </c>
      <c r="FR54" s="3">
        <v>3.9280584216645202E-2</v>
      </c>
      <c r="FS54" s="3">
        <v>3.9212170878370103E-2</v>
      </c>
      <c r="FT54" s="3">
        <v>3.9162888305230098E-2</v>
      </c>
      <c r="FU54">
        <v>3.9346670445619999E-2</v>
      </c>
      <c r="FV54" s="3">
        <v>3.9569439734512803E-2</v>
      </c>
      <c r="FW54" s="3">
        <v>3.9643054114390397E-2</v>
      </c>
      <c r="FX54">
        <v>3.9541740710930001E-2</v>
      </c>
      <c r="FY54" s="3">
        <v>3.9433555142799601E-2</v>
      </c>
      <c r="FZ54" s="3">
        <v>3.9495863976067899E-2</v>
      </c>
      <c r="GA54" s="3">
        <v>3.9597094149595502E-2</v>
      </c>
      <c r="GB54" s="3">
        <v>3.9621317777520301E-2</v>
      </c>
      <c r="GC54" s="3">
        <v>3.98072569306182E-2</v>
      </c>
      <c r="GD54">
        <v>3.9837780001662E-2</v>
      </c>
      <c r="GE54" s="3">
        <v>3.9770109757258899E-2</v>
      </c>
      <c r="GF54" s="3">
        <v>3.98699546615029E-2</v>
      </c>
      <c r="GG54">
        <v>4.0006430427833001E-2</v>
      </c>
      <c r="GH54">
        <v>4.0104865811596002E-2</v>
      </c>
      <c r="GI54" s="3">
        <v>4.0128840764269702E-2</v>
      </c>
      <c r="GJ54" s="3">
        <v>4.0085125204149197E-2</v>
      </c>
      <c r="GK54" s="3">
        <v>4.0128505052746899E-2</v>
      </c>
      <c r="GL54">
        <v>4.0177162965407E-2</v>
      </c>
      <c r="GM54" s="3">
        <v>4.0129556088868902E-2</v>
      </c>
      <c r="GN54" s="3">
        <v>4.0150704240698797E-2</v>
      </c>
      <c r="GO54" s="3">
        <v>4.01696129575436E-2</v>
      </c>
      <c r="GP54" s="3">
        <v>4.0245349144642902E-2</v>
      </c>
      <c r="GQ54" s="3">
        <v>4.0520988083845397E-2</v>
      </c>
      <c r="GR54">
        <v>4.0517217933059999E-2</v>
      </c>
      <c r="GS54" s="3">
        <v>4.0531476885065698E-2</v>
      </c>
      <c r="GT54" s="3">
        <v>4.0721457683687297E-2</v>
      </c>
      <c r="GU54" s="3">
        <v>4.0585584573483102E-2</v>
      </c>
      <c r="GV54" s="3">
        <v>4.0589874313619802E-2</v>
      </c>
      <c r="GW54" s="3">
        <v>4.0730858961326603E-2</v>
      </c>
      <c r="GX54" s="3">
        <v>4.0816923877440403E-2</v>
      </c>
      <c r="GY54" s="3">
        <v>4.08006741141596E-2</v>
      </c>
      <c r="GZ54" s="3">
        <v>4.0829532854366302E-2</v>
      </c>
      <c r="HA54" s="3">
        <v>4.0975066451677797E-2</v>
      </c>
      <c r="HB54" s="3">
        <v>4.1198807999064703E-2</v>
      </c>
      <c r="HC54" s="3">
        <v>4.1233887080907701E-2</v>
      </c>
      <c r="HD54" s="3">
        <v>4.1221337101544103E-2</v>
      </c>
      <c r="HE54" s="3">
        <v>4.1316028774632099E-2</v>
      </c>
      <c r="HF54" s="3">
        <v>4.1342678788008701E-2</v>
      </c>
      <c r="HG54" s="3">
        <v>4.1503170327004603E-2</v>
      </c>
      <c r="HH54" s="3">
        <v>4.17172139245095E-2</v>
      </c>
      <c r="HI54" s="3">
        <v>4.1752327025311897E-2</v>
      </c>
      <c r="HJ54" s="3">
        <v>4.1812913921071497E-2</v>
      </c>
      <c r="HK54" s="3">
        <v>4.1927641174439499E-2</v>
      </c>
      <c r="HL54" s="3">
        <v>4.2060091498902399E-2</v>
      </c>
      <c r="HM54" s="3">
        <v>4.20944312942826E-2</v>
      </c>
      <c r="HN54" s="3">
        <v>4.2180045992904397E-2</v>
      </c>
      <c r="HO54" s="3">
        <v>4.2283050463487799E-2</v>
      </c>
      <c r="HP54" s="3">
        <v>4.2339941131983298E-2</v>
      </c>
      <c r="HQ54" s="3">
        <v>4.2471042458139902E-2</v>
      </c>
      <c r="HR54" s="3">
        <v>4.2593685796197503E-2</v>
      </c>
      <c r="HS54" s="3">
        <v>4.2688702899889401E-2</v>
      </c>
      <c r="HT54" s="3">
        <v>4.2805961207451601E-2</v>
      </c>
      <c r="HU54" s="3">
        <v>4.2868216460076797E-2</v>
      </c>
      <c r="HV54" s="3">
        <v>4.2940726224167301E-2</v>
      </c>
      <c r="HW54" s="3">
        <v>4.3088559167073603E-2</v>
      </c>
      <c r="HX54" s="3">
        <v>4.33203875865978E-2</v>
      </c>
      <c r="HY54" s="3">
        <v>4.3431040902779598E-2</v>
      </c>
      <c r="HZ54" s="3">
        <v>4.3465346224224398E-2</v>
      </c>
      <c r="IA54" s="3">
        <v>4.3588886618899897E-2</v>
      </c>
      <c r="IB54" s="3">
        <v>4.3745860350127203E-2</v>
      </c>
      <c r="IC54" s="3">
        <v>4.3885916886926502E-2</v>
      </c>
      <c r="ID54" s="3">
        <v>4.3995581848703898E-2</v>
      </c>
      <c r="IE54">
        <v>4.4115553153076997E-2</v>
      </c>
      <c r="IF54" s="3">
        <v>4.4268908243022403E-2</v>
      </c>
      <c r="IG54" s="3">
        <v>4.4415277882772199E-2</v>
      </c>
      <c r="IH54" s="3">
        <v>4.4521352624551203E-2</v>
      </c>
      <c r="II54" s="3">
        <v>4.4668262782083398E-2</v>
      </c>
      <c r="IJ54" s="3">
        <v>4.4833484515509697E-2</v>
      </c>
      <c r="IK54" s="3">
        <v>4.5007929625162597E-2</v>
      </c>
      <c r="IL54" s="3">
        <v>4.5193804272537601E-2</v>
      </c>
      <c r="IM54" s="3">
        <v>4.5343799957834399E-2</v>
      </c>
      <c r="IN54" s="3">
        <v>4.5450120507040601E-2</v>
      </c>
      <c r="IO54" s="3">
        <v>4.5544265964748899E-2</v>
      </c>
      <c r="IP54" s="3">
        <v>4.5731999989118199E-2</v>
      </c>
      <c r="IQ54" s="3">
        <v>4.5951203951813499E-2</v>
      </c>
      <c r="IR54" s="3">
        <v>4.6158158873102401E-2</v>
      </c>
      <c r="IS54" s="3">
        <v>4.6323444302175602E-2</v>
      </c>
      <c r="IT54" s="3">
        <v>4.6482582593958099E-2</v>
      </c>
      <c r="IU54" s="3">
        <v>4.6662287755506501E-2</v>
      </c>
      <c r="IV54" s="3">
        <v>4.6842070287714303E-2</v>
      </c>
      <c r="IW54" s="3">
        <v>4.6936622372341398E-2</v>
      </c>
      <c r="IX54" s="3">
        <v>4.7157518732815103E-2</v>
      </c>
      <c r="IY54">
        <v>4.7396291070142003E-2</v>
      </c>
      <c r="IZ54" s="3">
        <v>4.7533418876749597E-2</v>
      </c>
      <c r="JA54" s="3">
        <v>4.7763723572253398E-2</v>
      </c>
      <c r="JB54" s="3">
        <v>4.7973793141306398E-2</v>
      </c>
      <c r="JC54" s="3">
        <v>4.8160006685638197E-2</v>
      </c>
      <c r="JD54" s="3">
        <v>4.8399502526238598E-2</v>
      </c>
      <c r="JE54" s="3">
        <v>4.8628549740054497E-2</v>
      </c>
      <c r="JF54" s="3">
        <v>4.8800769111179899E-2</v>
      </c>
      <c r="JG54" s="3">
        <v>4.8940868559379402E-2</v>
      </c>
      <c r="JH54">
        <v>4.9241221768421002E-2</v>
      </c>
      <c r="JI54" s="3">
        <v>4.9419016483690202E-2</v>
      </c>
      <c r="JJ54" s="3">
        <v>4.9564808211017698E-2</v>
      </c>
      <c r="JK54" s="3">
        <v>4.9864048363703901E-2</v>
      </c>
      <c r="JL54" s="3">
        <v>5.0044283118060397E-2</v>
      </c>
      <c r="JM54" s="3">
        <v>5.0254961890399699E-2</v>
      </c>
      <c r="JN54" s="3">
        <v>5.0525065011622503E-2</v>
      </c>
      <c r="JO54" s="3">
        <v>5.0699207263279499E-2</v>
      </c>
      <c r="JP54" s="3">
        <v>5.0958376220537401E-2</v>
      </c>
      <c r="JQ54" s="3">
        <v>5.1258541990951201E-2</v>
      </c>
      <c r="JR54" s="3">
        <v>5.15154627832368E-2</v>
      </c>
      <c r="JS54" s="3">
        <v>5.1700460391440099E-2</v>
      </c>
      <c r="JT54" s="3">
        <v>5.1961300814912202E-2</v>
      </c>
      <c r="JU54" s="3">
        <v>5.2288458125948199E-2</v>
      </c>
      <c r="JV54" s="3">
        <v>5.2564995990122501E-2</v>
      </c>
      <c r="JW54" s="3">
        <v>5.2803707018171199E-2</v>
      </c>
      <c r="JX54" s="3">
        <v>5.3085768159952897E-2</v>
      </c>
      <c r="JY54" s="3">
        <v>5.3422341436744097E-2</v>
      </c>
      <c r="JZ54" s="3">
        <v>5.3661765360193098E-2</v>
      </c>
      <c r="KA54" s="3">
        <v>5.3901789855947103E-2</v>
      </c>
      <c r="KB54" s="3">
        <v>5.4175247186317298E-2</v>
      </c>
      <c r="KC54" s="3">
        <v>5.4480500555224597E-2</v>
      </c>
      <c r="KD54" s="3">
        <v>5.47562914972523E-2</v>
      </c>
      <c r="KE54" s="3">
        <v>5.50122977547206E-2</v>
      </c>
      <c r="KF54" s="3">
        <v>5.53023672980852E-2</v>
      </c>
      <c r="KG54" s="3">
        <v>5.57166203508557E-2</v>
      </c>
      <c r="KH54" s="3">
        <v>5.6039495319754197E-2</v>
      </c>
      <c r="KI54" s="3">
        <v>5.6312136183018398E-2</v>
      </c>
      <c r="KJ54" s="3">
        <v>5.6610953052524497E-2</v>
      </c>
      <c r="KK54" s="3">
        <v>5.69225097883818E-2</v>
      </c>
      <c r="KL54" s="3">
        <v>5.7233269605831402E-2</v>
      </c>
      <c r="KM54" s="3">
        <v>5.7561083105957499E-2</v>
      </c>
      <c r="KN54" s="3">
        <v>5.7933708603255203E-2</v>
      </c>
      <c r="KO54" s="3">
        <v>5.8274137683054401E-2</v>
      </c>
      <c r="KP54" s="3">
        <v>5.8599971974352502E-2</v>
      </c>
      <c r="KQ54" s="3">
        <v>5.8924003049568303E-2</v>
      </c>
      <c r="KR54">
        <v>5.9222537862779E-2</v>
      </c>
      <c r="KS54">
        <v>5.9572161171648999E-2</v>
      </c>
      <c r="KT54" s="3">
        <v>5.9953524640989603E-2</v>
      </c>
      <c r="KU54" s="3">
        <v>6.0317598631113703E-2</v>
      </c>
      <c r="KV54" s="3">
        <v>6.0653050067436702E-2</v>
      </c>
      <c r="KW54" s="3">
        <v>6.1028079996309201E-2</v>
      </c>
      <c r="KX54">
        <v>6.1434273297797E-2</v>
      </c>
      <c r="KY54" s="3">
        <v>6.1789532282484197E-2</v>
      </c>
      <c r="KZ54" s="3">
        <v>6.2182325434248301E-2</v>
      </c>
      <c r="LA54">
        <v>6.2563910836687997E-2</v>
      </c>
      <c r="LB54" s="3">
        <v>6.2907570444166505E-2</v>
      </c>
      <c r="LC54" s="3">
        <v>6.3321614993466696E-2</v>
      </c>
      <c r="LD54" s="3">
        <v>6.3749176569445495E-2</v>
      </c>
      <c r="LE54" s="3">
        <v>6.4153741542824105E-2</v>
      </c>
      <c r="LF54" s="3">
        <v>6.4523494801247194E-2</v>
      </c>
      <c r="LG54" s="3">
        <v>6.4970952417583896E-2</v>
      </c>
      <c r="LH54" s="3">
        <v>6.5390107770204903E-2</v>
      </c>
      <c r="LI54">
        <v>6.5762250660080998E-2</v>
      </c>
      <c r="LJ54" s="3">
        <v>6.6234832960228099E-2</v>
      </c>
      <c r="LK54" s="3">
        <v>6.6656852180734694E-2</v>
      </c>
      <c r="LL54" s="3">
        <v>6.7040358013572596E-2</v>
      </c>
      <c r="LM54" s="3">
        <v>6.7446656778395397E-2</v>
      </c>
      <c r="LN54" s="3">
        <v>6.7936924438484897E-2</v>
      </c>
      <c r="LO54" s="3">
        <v>6.8363792243699498E-2</v>
      </c>
      <c r="LP54" s="3">
        <v>6.8749821013559906E-2</v>
      </c>
      <c r="LQ54" s="3">
        <v>6.9248541189413496E-2</v>
      </c>
      <c r="LR54" s="3">
        <v>6.9733426616709407E-2</v>
      </c>
      <c r="LS54" s="3">
        <v>7.0205412084315494E-2</v>
      </c>
      <c r="LT54" s="3">
        <v>7.0674812743598894E-2</v>
      </c>
      <c r="LU54" s="3">
        <v>7.1123585955840798E-2</v>
      </c>
      <c r="LV54" s="3">
        <v>7.1601197520690898E-2</v>
      </c>
      <c r="LW54" s="3">
        <v>7.2075223503750202E-2</v>
      </c>
      <c r="LX54" s="3">
        <v>7.2506665962269401E-2</v>
      </c>
      <c r="LY54" s="3">
        <v>7.3036096101929404E-2</v>
      </c>
      <c r="LZ54" s="3">
        <v>7.3596156401254595E-2</v>
      </c>
      <c r="MA54" s="3">
        <v>7.4129592138549805E-2</v>
      </c>
      <c r="MB54" s="3">
        <v>7.4611798501267798E-2</v>
      </c>
      <c r="MC54" s="3">
        <v>7.5137783514414802E-2</v>
      </c>
      <c r="MD54" s="3">
        <v>7.5684300321745696E-2</v>
      </c>
      <c r="ME54" s="3">
        <v>7.6229611444545695E-2</v>
      </c>
      <c r="MF54" s="3">
        <v>7.6864769354210799E-2</v>
      </c>
      <c r="MG54" s="3">
        <v>7.7456555208331501E-2</v>
      </c>
      <c r="MH54" s="3">
        <v>7.8014401928302196E-2</v>
      </c>
      <c r="MI54" s="3">
        <v>7.8628573171494395E-2</v>
      </c>
      <c r="MJ54">
        <v>7.9253378001138006E-2</v>
      </c>
      <c r="MK54" s="3">
        <v>7.9888779103923599E-2</v>
      </c>
      <c r="ML54" s="3">
        <v>8.0536812707089497E-2</v>
      </c>
      <c r="MM54" s="3">
        <v>8.1197555176325806E-2</v>
      </c>
      <c r="MN54" s="3">
        <v>8.1827908427456506E-2</v>
      </c>
      <c r="MO54" s="3">
        <v>8.2472617643391893E-2</v>
      </c>
      <c r="MP54" s="3">
        <v>8.3183678700265704E-2</v>
      </c>
      <c r="MQ54" s="3">
        <v>8.3917805201851103E-2</v>
      </c>
      <c r="MR54" s="3">
        <v>8.4604361593817803E-2</v>
      </c>
      <c r="MS54" s="3">
        <v>8.52531054008316E-2</v>
      </c>
      <c r="MT54" s="3">
        <v>8.5945303660955694E-2</v>
      </c>
      <c r="MU54" s="3">
        <v>8.6750282883408095E-2</v>
      </c>
      <c r="MV54" s="3">
        <v>8.7550819158780796E-2</v>
      </c>
      <c r="MW54" s="3">
        <v>8.8269374875382403E-2</v>
      </c>
      <c r="MX54" s="3">
        <v>8.8987633734799398E-2</v>
      </c>
      <c r="MY54" s="3">
        <v>8.9723797148852397E-2</v>
      </c>
      <c r="MZ54" s="3">
        <v>9.0457625711410597E-2</v>
      </c>
      <c r="NA54">
        <v>9.1160031033856004E-2</v>
      </c>
      <c r="NB54" s="3">
        <v>9.1875226184003803E-2</v>
      </c>
      <c r="NC54" s="3">
        <v>9.2602350444455805E-2</v>
      </c>
      <c r="ND54" s="3">
        <v>9.3350366075064806E-2</v>
      </c>
      <c r="NE54" s="3">
        <v>9.4142247106115101E-2</v>
      </c>
      <c r="NF54" s="3">
        <v>9.4898659766079696E-2</v>
      </c>
      <c r="NG54" s="3">
        <v>9.5652747456606096E-2</v>
      </c>
      <c r="NH54" s="3">
        <v>9.6442400133352105E-2</v>
      </c>
      <c r="NI54" s="3">
        <v>9.7241827124574701E-2</v>
      </c>
      <c r="NJ54" s="3">
        <v>9.8028009960627896E-2</v>
      </c>
      <c r="NK54" s="3">
        <v>9.8800883562091699E-2</v>
      </c>
      <c r="NL54" s="3">
        <v>9.9577819546848606E-2</v>
      </c>
      <c r="NM54">
        <v>0.100418592169254</v>
      </c>
      <c r="NN54">
        <v>0.101248271171959</v>
      </c>
      <c r="NO54">
        <v>0.102034294468704</v>
      </c>
      <c r="NP54">
        <v>0.102824290947522</v>
      </c>
      <c r="NQ54">
        <v>0.103630790912252</v>
      </c>
      <c r="NR54">
        <v>0.10445359732316099</v>
      </c>
      <c r="NS54">
        <v>0.10528791258695901</v>
      </c>
      <c r="NT54">
        <v>0.106131091731894</v>
      </c>
      <c r="NU54">
        <v>0.106977240138788</v>
      </c>
      <c r="NV54">
        <v>0.107823203248607</v>
      </c>
      <c r="NW54">
        <v>0.108666284410934</v>
      </c>
      <c r="NX54">
        <v>0.109492813512899</v>
      </c>
      <c r="NY54">
        <v>0.110323861657168</v>
      </c>
      <c r="NZ54">
        <v>0.111183461938796</v>
      </c>
      <c r="OA54">
        <v>0.11209833047552201</v>
      </c>
      <c r="OB54">
        <v>0.113000029197939</v>
      </c>
      <c r="OC54">
        <v>0.113880813251962</v>
      </c>
      <c r="OD54">
        <v>0.114757709511756</v>
      </c>
      <c r="OE54">
        <v>0.115663141002676</v>
      </c>
      <c r="OF54">
        <v>0.11655816500982701</v>
      </c>
      <c r="OG54">
        <v>0.11743737254873</v>
      </c>
      <c r="OH54">
        <v>0.118325407611032</v>
      </c>
      <c r="OI54">
        <v>0.119280710724798</v>
      </c>
      <c r="OJ54">
        <v>0.12024807490215</v>
      </c>
      <c r="OK54">
        <v>0.121181161396012</v>
      </c>
      <c r="OL54">
        <v>0.122078689052177</v>
      </c>
      <c r="OM54">
        <v>0.123050769397976</v>
      </c>
      <c r="ON54">
        <v>0.12406400214812301</v>
      </c>
      <c r="OO54">
        <v>0.12504834474037399</v>
      </c>
      <c r="OP54">
        <v>0.12601225198486199</v>
      </c>
      <c r="OQ54">
        <v>0.12696095049682299</v>
      </c>
      <c r="OR54">
        <v>0.127926046611709</v>
      </c>
      <c r="OS54">
        <v>0.12895088083060899</v>
      </c>
      <c r="OT54">
        <v>0.12995096010505</v>
      </c>
      <c r="OU54">
        <v>0.13094133940045799</v>
      </c>
      <c r="OV54">
        <v>0.13195256643234499</v>
      </c>
      <c r="OW54">
        <v>0.133014634482505</v>
      </c>
      <c r="OX54">
        <v>0.134052819220014</v>
      </c>
      <c r="OY54">
        <v>0.135084239546549</v>
      </c>
      <c r="OZ54">
        <v>0.13614122677365001</v>
      </c>
      <c r="PA54">
        <v>0.13714914077936999</v>
      </c>
      <c r="PB54">
        <v>0.13820863077662399</v>
      </c>
      <c r="PC54">
        <v>0.139306740185175</v>
      </c>
      <c r="PD54">
        <v>0.14033985887977299</v>
      </c>
      <c r="PE54">
        <v>0.14141728274892101</v>
      </c>
      <c r="PF54">
        <v>0.14251706648246501</v>
      </c>
      <c r="PG54">
        <v>0.14360893683232601</v>
      </c>
      <c r="PH54">
        <v>0.14468566003567099</v>
      </c>
      <c r="PI54">
        <v>0.14579156549397401</v>
      </c>
      <c r="PJ54">
        <v>0.14694607491240699</v>
      </c>
      <c r="PK54">
        <v>0.14813286645394899</v>
      </c>
      <c r="PL54">
        <v>0.149221268376099</v>
      </c>
      <c r="PM54">
        <v>0.15034242160675701</v>
      </c>
      <c r="PN54">
        <v>0.15153384587473601</v>
      </c>
      <c r="PO54">
        <v>0.15274440030246</v>
      </c>
      <c r="PP54">
        <v>0.15391807870027899</v>
      </c>
      <c r="PQ54">
        <v>0.15508565364514201</v>
      </c>
      <c r="PR54">
        <v>0.15627348756951301</v>
      </c>
      <c r="PS54">
        <v>0.157475095405362</v>
      </c>
      <c r="PT54">
        <v>0.15870108279880399</v>
      </c>
      <c r="PU54">
        <v>0.159951611833407</v>
      </c>
      <c r="PV54">
        <v>0.16121417400665</v>
      </c>
      <c r="PW54">
        <v>0.162447253254935</v>
      </c>
      <c r="PX54">
        <v>0.16371967861481601</v>
      </c>
      <c r="PY54">
        <v>0.16500491551615301</v>
      </c>
      <c r="PZ54">
        <v>0.16623090502247401</v>
      </c>
      <c r="QA54">
        <v>0.16755122136471501</v>
      </c>
      <c r="QB54">
        <v>0.16887065882096799</v>
      </c>
      <c r="QC54">
        <v>0.170135617812604</v>
      </c>
      <c r="QD54">
        <v>0.171402336995471</v>
      </c>
      <c r="QE54">
        <v>0.17271843596591599</v>
      </c>
      <c r="QF54">
        <v>0.17407763377691099</v>
      </c>
      <c r="QG54">
        <v>0.17544642989039799</v>
      </c>
      <c r="QH54">
        <v>0.17675833269258201</v>
      </c>
      <c r="QI54">
        <v>0.17807630353217299</v>
      </c>
      <c r="QJ54">
        <v>0.17942605805437101</v>
      </c>
      <c r="QK54">
        <v>0.180805453462976</v>
      </c>
      <c r="QL54">
        <v>0.18218081283596799</v>
      </c>
      <c r="QM54">
        <v>0.18357310557196599</v>
      </c>
      <c r="QN54">
        <v>0.18497194720098201</v>
      </c>
      <c r="QO54">
        <v>0.186330299253467</v>
      </c>
      <c r="QP54">
        <v>0.18773626067611299</v>
      </c>
      <c r="QQ54">
        <v>0.18914613173287001</v>
      </c>
      <c r="QR54">
        <v>0.19054180090671499</v>
      </c>
      <c r="QS54">
        <v>0.19204893433238801</v>
      </c>
      <c r="QT54">
        <v>0.193492384147959</v>
      </c>
      <c r="QU54">
        <v>0.19491292511469399</v>
      </c>
      <c r="QV54">
        <v>0.19640485382461501</v>
      </c>
      <c r="QW54">
        <v>0.19788122769680899</v>
      </c>
      <c r="QX54">
        <v>0.19935270412199901</v>
      </c>
      <c r="QY54">
        <v>0.200837793905874</v>
      </c>
      <c r="QZ54">
        <v>0.20235652011102701</v>
      </c>
      <c r="RA54">
        <v>0.20385660271714001</v>
      </c>
      <c r="RB54">
        <v>0.20535180545743201</v>
      </c>
      <c r="RC54">
        <v>0.20686630853879701</v>
      </c>
      <c r="RD54">
        <v>0.208423621399525</v>
      </c>
      <c r="RE54">
        <v>0.20999513057027</v>
      </c>
      <c r="RF54">
        <v>0.211577086114518</v>
      </c>
      <c r="RG54">
        <v>0.213164908328034</v>
      </c>
      <c r="RH54">
        <v>0.214735715686453</v>
      </c>
      <c r="RI54">
        <v>0.21629379935194701</v>
      </c>
      <c r="RJ54">
        <v>0.21786819398079099</v>
      </c>
      <c r="RK54">
        <v>0.21948503587101501</v>
      </c>
      <c r="RL54">
        <v>0.22108090754103299</v>
      </c>
      <c r="RM54">
        <v>0.222700985202097</v>
      </c>
      <c r="RN54">
        <v>0.224346701501036</v>
      </c>
      <c r="RO54">
        <v>0.22597208294490501</v>
      </c>
      <c r="RP54">
        <v>0.22764285770159201</v>
      </c>
      <c r="RQ54">
        <v>0.22931237010106301</v>
      </c>
      <c r="RR54">
        <v>0.23096289239744999</v>
      </c>
      <c r="RS54">
        <v>0.232663354860176</v>
      </c>
      <c r="RT54">
        <v>0.23434580910625</v>
      </c>
      <c r="RU54">
        <v>0.236039897485952</v>
      </c>
      <c r="RV54">
        <v>0.237781124193265</v>
      </c>
      <c r="RW54">
        <v>0.239515070977317</v>
      </c>
      <c r="RX54">
        <v>0.241215859333021</v>
      </c>
      <c r="RY54">
        <v>0.24290755689423699</v>
      </c>
      <c r="RZ54">
        <v>0.24463762626326899</v>
      </c>
      <c r="SA54">
        <v>0.24643603875382</v>
      </c>
      <c r="SB54">
        <v>0.248195845220889</v>
      </c>
      <c r="SC54">
        <v>0.24990912511581301</v>
      </c>
      <c r="SD54">
        <v>0.25167286667143901</v>
      </c>
      <c r="SE54">
        <v>0.25346629342410099</v>
      </c>
      <c r="SF54">
        <v>0.25527930632404799</v>
      </c>
      <c r="SG54">
        <v>0.25709543099934601</v>
      </c>
      <c r="SH54">
        <v>0.25889443119536498</v>
      </c>
      <c r="SI54">
        <v>0.26071656917198799</v>
      </c>
      <c r="SJ54">
        <v>0.26253363528968299</v>
      </c>
      <c r="SK54">
        <v>0.26432103626709202</v>
      </c>
      <c r="SL54">
        <v>0.26612662045047702</v>
      </c>
      <c r="SM54">
        <v>0.26799859793695102</v>
      </c>
      <c r="SN54">
        <v>0.26987029263296203</v>
      </c>
      <c r="SO54">
        <v>0.27166488101735597</v>
      </c>
      <c r="SP54">
        <v>0.27356670159510399</v>
      </c>
      <c r="SQ54">
        <v>0.27545171165359</v>
      </c>
      <c r="SR54">
        <v>0.27729520124936702</v>
      </c>
      <c r="SS54">
        <v>0.27916434124521</v>
      </c>
      <c r="ST54">
        <v>0.281032275277324</v>
      </c>
      <c r="SU54">
        <v>0.28292820164174398</v>
      </c>
      <c r="SV54">
        <v>0.28484373386788697</v>
      </c>
      <c r="SW54">
        <v>0.28671255369970899</v>
      </c>
      <c r="SX54">
        <v>0.28860991407657699</v>
      </c>
      <c r="SY54">
        <v>0.29050241012255901</v>
      </c>
      <c r="SZ54">
        <v>0.292374892426702</v>
      </c>
      <c r="TA54">
        <v>0.29430803607017803</v>
      </c>
      <c r="TB54">
        <v>0.29620267294038899</v>
      </c>
      <c r="TC54">
        <v>0.298079827369432</v>
      </c>
      <c r="TD54">
        <v>0.299990634794773</v>
      </c>
      <c r="TE54">
        <v>0.30193560089024102</v>
      </c>
      <c r="TF54">
        <v>0.303870344979425</v>
      </c>
      <c r="TG54">
        <v>0.30578442726124</v>
      </c>
      <c r="TH54">
        <v>0.30768724902804501</v>
      </c>
      <c r="TI54">
        <v>0.309579238071225</v>
      </c>
      <c r="TJ54">
        <v>0.31151236437781299</v>
      </c>
      <c r="TK54">
        <v>0.31346234789097999</v>
      </c>
      <c r="TL54">
        <v>0.315349058743216</v>
      </c>
      <c r="TM54">
        <v>0.31718806300221603</v>
      </c>
      <c r="TN54">
        <v>0.31910187070435198</v>
      </c>
      <c r="TO54">
        <v>0.32108209406627303</v>
      </c>
      <c r="TP54">
        <v>0.32296113051662001</v>
      </c>
      <c r="TQ54">
        <v>0.32483944738757398</v>
      </c>
      <c r="TR54">
        <v>0.32673207837440499</v>
      </c>
      <c r="TS54">
        <v>0.32864137770952001</v>
      </c>
      <c r="TT54">
        <v>0.33057265783617701</v>
      </c>
      <c r="TU54">
        <v>0.33245664031488598</v>
      </c>
      <c r="TV54">
        <v>0.33431664927013499</v>
      </c>
      <c r="TW54">
        <v>0.33619239872773998</v>
      </c>
      <c r="TX54">
        <v>0.33809084738782502</v>
      </c>
      <c r="TY54">
        <v>0.33998000525111499</v>
      </c>
      <c r="TZ54">
        <v>0.34186760550178302</v>
      </c>
      <c r="UA54">
        <v>0.34375611472425399</v>
      </c>
      <c r="UB54">
        <v>0.34554569345585601</v>
      </c>
      <c r="UC54">
        <v>0.347369868763236</v>
      </c>
      <c r="UD54">
        <v>0.34922817880615398</v>
      </c>
      <c r="UE54">
        <v>0.35105583354674602</v>
      </c>
      <c r="UF54">
        <v>0.35292455396635197</v>
      </c>
      <c r="UG54">
        <v>0.35473930751731803</v>
      </c>
      <c r="UH54">
        <v>0.35649031550145599</v>
      </c>
      <c r="UI54">
        <v>0.35824767344291703</v>
      </c>
      <c r="UJ54">
        <v>0.36004983660759898</v>
      </c>
      <c r="UK54">
        <v>0.36180404032290803</v>
      </c>
      <c r="UL54">
        <v>0.36352157733181201</v>
      </c>
      <c r="UM54">
        <v>0.36532554117011901</v>
      </c>
      <c r="UN54">
        <v>0.36703716704869999</v>
      </c>
      <c r="UO54">
        <v>0.36873636253499098</v>
      </c>
      <c r="UP54">
        <v>0.37047542907363701</v>
      </c>
      <c r="UQ54">
        <v>0.37221058607067198</v>
      </c>
      <c r="UR54">
        <v>0.37395161568150498</v>
      </c>
      <c r="US54">
        <v>0.37571820563223701</v>
      </c>
      <c r="UT54">
        <v>0.3774831767986</v>
      </c>
      <c r="UU54">
        <v>0.37913036071706802</v>
      </c>
      <c r="UV54">
        <v>0.38083089126223202</v>
      </c>
      <c r="UW54">
        <v>0.38255125223921599</v>
      </c>
      <c r="UX54">
        <v>0.38424800498818701</v>
      </c>
      <c r="UY54">
        <v>0.386005001804194</v>
      </c>
      <c r="UZ54">
        <v>0.38769822662354603</v>
      </c>
      <c r="VA54">
        <v>0.38937247712394601</v>
      </c>
      <c r="VB54">
        <v>0.39107415974527598</v>
      </c>
      <c r="VC54">
        <v>0.39266389634316001</v>
      </c>
      <c r="VD54">
        <v>0.39426847413410698</v>
      </c>
      <c r="VE54">
        <v>0.39588371034172498</v>
      </c>
      <c r="VF54">
        <v>0.39745545027392698</v>
      </c>
      <c r="VG54">
        <v>0.39896711692845099</v>
      </c>
      <c r="VH54">
        <v>0.40049978861385599</v>
      </c>
      <c r="VI54">
        <v>0.40204670191156899</v>
      </c>
      <c r="VJ54">
        <v>0.40357529391761898</v>
      </c>
      <c r="VK54">
        <v>0.40516415536642902</v>
      </c>
      <c r="VL54">
        <v>0.40667126072204102</v>
      </c>
      <c r="VM54">
        <v>0.40817768051279202</v>
      </c>
      <c r="VN54">
        <v>0.40983766244203501</v>
      </c>
      <c r="VO54">
        <v>0.41139187807168498</v>
      </c>
      <c r="VP54">
        <v>0.412925341513524</v>
      </c>
      <c r="VQ54">
        <v>0.41448860712134</v>
      </c>
      <c r="VR54">
        <v>0.41608096490605601</v>
      </c>
      <c r="VS54">
        <v>0.41766392059646701</v>
      </c>
      <c r="VT54">
        <v>0.41920781994705603</v>
      </c>
      <c r="VU54">
        <v>0.42075462511384698</v>
      </c>
      <c r="VV54">
        <v>0.422372797806635</v>
      </c>
      <c r="VW54">
        <v>0.42388197734100003</v>
      </c>
      <c r="VX54">
        <v>0.42550239285001401</v>
      </c>
      <c r="VY54">
        <v>0.42724075217783403</v>
      </c>
      <c r="VZ54">
        <v>0.42889540487978201</v>
      </c>
      <c r="WA54">
        <v>0.43053991245339801</v>
      </c>
      <c r="WB54">
        <v>0.43223356946906399</v>
      </c>
      <c r="WC54">
        <v>0.43401606017271199</v>
      </c>
      <c r="WD54">
        <v>0.435889989777974</v>
      </c>
      <c r="WE54">
        <v>0.43775812653131202</v>
      </c>
      <c r="WF54">
        <v>0.43965382349061999</v>
      </c>
      <c r="WG54">
        <v>0.441615286005</v>
      </c>
      <c r="WH54">
        <v>0.44365676445249602</v>
      </c>
      <c r="WI54">
        <v>0.44571662382831501</v>
      </c>
      <c r="WJ54">
        <v>0.447715521253924</v>
      </c>
      <c r="WK54">
        <v>0.449685099659136</v>
      </c>
      <c r="WL54">
        <v>0.45175403243018902</v>
      </c>
      <c r="WM54">
        <v>0.453690800865093</v>
      </c>
      <c r="WN54">
        <v>0.45568665745645098</v>
      </c>
      <c r="WO54">
        <v>0.45775228064453599</v>
      </c>
      <c r="WP54">
        <v>0.45964760312823499</v>
      </c>
      <c r="WQ54">
        <v>0.46150854745443998</v>
      </c>
      <c r="WR54">
        <v>0.46336077363411299</v>
      </c>
      <c r="WS54">
        <v>0.46513435136712999</v>
      </c>
      <c r="WT54">
        <v>0.466707665094582</v>
      </c>
      <c r="WU54">
        <v>0.468405084557596</v>
      </c>
      <c r="WV54">
        <v>0.47008916147576202</v>
      </c>
      <c r="WW54">
        <v>0.471688776030253</v>
      </c>
      <c r="WX54">
        <v>0.47328722392566802</v>
      </c>
      <c r="WY54">
        <v>0.47495323919593402</v>
      </c>
      <c r="WZ54">
        <v>0.47645936923378501</v>
      </c>
      <c r="XA54">
        <v>0.47781856800668399</v>
      </c>
      <c r="XB54">
        <v>0.47930117791826299</v>
      </c>
      <c r="XC54">
        <v>0.480648912679976</v>
      </c>
      <c r="XD54">
        <v>0.48210383463040002</v>
      </c>
      <c r="XE54">
        <v>0.48360016731767103</v>
      </c>
      <c r="XF54">
        <v>0.48479356863466599</v>
      </c>
      <c r="XG54">
        <v>0.48613939235824999</v>
      </c>
      <c r="XH54">
        <v>0.48752014567909502</v>
      </c>
      <c r="XI54">
        <v>0.48880785989430803</v>
      </c>
      <c r="XJ54">
        <v>0.48996750043770898</v>
      </c>
      <c r="XK54">
        <v>0.49119262391292201</v>
      </c>
      <c r="XL54">
        <v>0.49248644786561302</v>
      </c>
      <c r="XM54">
        <v>0.49379037911592599</v>
      </c>
      <c r="XN54">
        <v>0.49502548654308798</v>
      </c>
      <c r="XO54">
        <v>0.49617105418186802</v>
      </c>
      <c r="XP54">
        <v>0.497442701903063</v>
      </c>
      <c r="XQ54">
        <v>0.49871016913386701</v>
      </c>
      <c r="XR54">
        <v>0.49970403523375401</v>
      </c>
      <c r="XS54">
        <v>0.500840401708748</v>
      </c>
      <c r="XT54">
        <v>0.50202443877893999</v>
      </c>
      <c r="XU54">
        <v>0.50312866383729304</v>
      </c>
      <c r="XV54">
        <v>0.50413118404246604</v>
      </c>
      <c r="XW54">
        <v>0.50547496301013095</v>
      </c>
      <c r="XX54">
        <v>0.50666774535440795</v>
      </c>
      <c r="XY54">
        <v>0.50770125010549205</v>
      </c>
      <c r="XZ54">
        <v>0.50880030021958</v>
      </c>
      <c r="YA54">
        <v>0.51001366089998801</v>
      </c>
      <c r="YB54">
        <v>0.51094542844501301</v>
      </c>
      <c r="YC54">
        <v>0.51190896502612204</v>
      </c>
      <c r="YD54">
        <v>0.513216134933002</v>
      </c>
      <c r="YE54">
        <v>0.51425977352043795</v>
      </c>
      <c r="YF54">
        <v>0.51523535691726596</v>
      </c>
      <c r="YG54">
        <v>0.51634361690170305</v>
      </c>
      <c r="YH54">
        <v>0.51762836629111497</v>
      </c>
      <c r="YI54">
        <v>0.518780126652026</v>
      </c>
      <c r="YJ54">
        <v>0.51972365583747404</v>
      </c>
      <c r="YK54">
        <v>0.52072441911483702</v>
      </c>
      <c r="YL54">
        <v>0.521916697522669</v>
      </c>
      <c r="YM54">
        <v>0.52304911550157995</v>
      </c>
      <c r="YN54">
        <v>0.52429588345585298</v>
      </c>
      <c r="YO54">
        <v>0.52541234209236698</v>
      </c>
      <c r="YP54">
        <v>0.52640932843675403</v>
      </c>
      <c r="YQ54">
        <v>0.52764912331612501</v>
      </c>
      <c r="YR54">
        <v>0.52852838351534204</v>
      </c>
      <c r="YS54">
        <v>0.52940581166559197</v>
      </c>
      <c r="YT54">
        <v>0.53048868776241798</v>
      </c>
      <c r="YU54">
        <v>0.533682209273726</v>
      </c>
      <c r="YV54">
        <v>0.53467415416782005</v>
      </c>
      <c r="YW54">
        <v>0.53573174044348704</v>
      </c>
      <c r="YX54">
        <v>0.53677876420984705</v>
      </c>
      <c r="YY54">
        <v>0.53773919725792996</v>
      </c>
      <c r="YZ54">
        <v>0.53877953911745302</v>
      </c>
      <c r="ZA54">
        <v>0.53979282978369303</v>
      </c>
      <c r="ZB54">
        <v>0.54074064067988603</v>
      </c>
      <c r="ZC54">
        <v>0.54173416548756503</v>
      </c>
      <c r="ZD54">
        <v>0.54278017413079904</v>
      </c>
      <c r="ZE54">
        <v>0.54375158578463401</v>
      </c>
      <c r="ZF54">
        <v>0.54468048113221201</v>
      </c>
      <c r="ZG54">
        <v>0.54565024718686705</v>
      </c>
      <c r="ZH54">
        <v>0.54659073715236295</v>
      </c>
      <c r="ZI54">
        <v>0.54758415791536497</v>
      </c>
      <c r="ZJ54">
        <v>0.54859725361300404</v>
      </c>
      <c r="ZK54">
        <v>0.54960764925677597</v>
      </c>
      <c r="ZL54">
        <v>0.55063085723619198</v>
      </c>
      <c r="ZM54">
        <v>0.55159749940060498</v>
      </c>
      <c r="ZN54">
        <v>0.55257952024842005</v>
      </c>
      <c r="ZO54">
        <v>0.55357217598083197</v>
      </c>
      <c r="ZP54">
        <v>0.55457953103857704</v>
      </c>
      <c r="ZQ54">
        <v>0.55558812202240704</v>
      </c>
      <c r="ZR54">
        <v>0.55663248721103498</v>
      </c>
      <c r="ZS54">
        <v>0.55767451681736302</v>
      </c>
      <c r="ZT54">
        <v>0.55872252064565497</v>
      </c>
      <c r="ZU54">
        <v>0.55976740998788699</v>
      </c>
      <c r="ZV54">
        <v>0.56082923180049704</v>
      </c>
      <c r="ZW54">
        <v>0.56189798026002702</v>
      </c>
      <c r="ZX54">
        <v>0.56295862654238804</v>
      </c>
      <c r="ZY54">
        <v>0.56400849975163403</v>
      </c>
      <c r="ZZ54">
        <v>0.56503947368836605</v>
      </c>
      <c r="AAA54">
        <v>0.56610216986524697</v>
      </c>
      <c r="AAB54">
        <v>0.56717711075343902</v>
      </c>
      <c r="AAC54">
        <v>0.56824776698499502</v>
      </c>
      <c r="AAD54">
        <v>0.56932480421046705</v>
      </c>
      <c r="AAE54">
        <v>0.57043807796547996</v>
      </c>
      <c r="AAF54">
        <v>0.57156601805456198</v>
      </c>
      <c r="AAG54">
        <v>0.57269781948802101</v>
      </c>
      <c r="AAH54">
        <v>0.57383589236334998</v>
      </c>
      <c r="AAI54">
        <v>0.57501030833310596</v>
      </c>
      <c r="AAJ54">
        <v>0.57618907420805199</v>
      </c>
      <c r="AAK54">
        <v>0.57737133413838304</v>
      </c>
      <c r="AAL54">
        <v>0.57860655451620602</v>
      </c>
      <c r="AAM54">
        <v>0.579853025031275</v>
      </c>
      <c r="AAN54">
        <v>0.58114851666359502</v>
      </c>
      <c r="AAO54">
        <v>0.58246087385140799</v>
      </c>
      <c r="AAP54">
        <v>0.583752877898009</v>
      </c>
      <c r="AAQ54">
        <v>0.58507041153839701</v>
      </c>
      <c r="AAR54">
        <v>0.58638489465118704</v>
      </c>
      <c r="AAS54">
        <v>0.58767623369530597</v>
      </c>
      <c r="AAT54">
        <v>0.58894976087045403</v>
      </c>
      <c r="AAU54">
        <v>0.59024909780734303</v>
      </c>
      <c r="AAV54">
        <v>0.59157090721130301</v>
      </c>
      <c r="AAW54">
        <v>0.59293223418527297</v>
      </c>
      <c r="AAX54">
        <v>0.59426507650173199</v>
      </c>
      <c r="AAY54">
        <v>0.59559370314321103</v>
      </c>
      <c r="AAZ54">
        <v>0.59693948023802901</v>
      </c>
      <c r="ABA54">
        <v>0.598248044401268</v>
      </c>
      <c r="ABB54">
        <v>0.59948800495194299</v>
      </c>
      <c r="ABC54">
        <v>0.60077914440186497</v>
      </c>
      <c r="ABD54">
        <v>0.60209124526628899</v>
      </c>
      <c r="ABE54">
        <v>0.60337388734227404</v>
      </c>
      <c r="ABF54">
        <v>0.60465728133454499</v>
      </c>
      <c r="ABG54">
        <v>0.60591944401209397</v>
      </c>
      <c r="ABH54">
        <v>0.60715651727497</v>
      </c>
      <c r="ABI54">
        <v>0.60838985053568095</v>
      </c>
      <c r="ABJ54">
        <v>0.60962596220885701</v>
      </c>
      <c r="ABK54">
        <v>0.61084857571104101</v>
      </c>
      <c r="ABL54">
        <v>0.61206052649177201</v>
      </c>
      <c r="ABM54">
        <v>0.61323153942050401</v>
      </c>
      <c r="ABN54">
        <v>0.614365171190839</v>
      </c>
      <c r="ABO54">
        <v>0.61550426076678699</v>
      </c>
      <c r="ABP54">
        <v>0.61663806502516005</v>
      </c>
      <c r="ABQ54">
        <v>0.61775516928150298</v>
      </c>
      <c r="ABR54">
        <v>0.61889034122988895</v>
      </c>
      <c r="ABS54">
        <v>0.62004743267547802</v>
      </c>
      <c r="ABT54">
        <v>0.62115682041608899</v>
      </c>
      <c r="ABU54">
        <v>0.62224597746558896</v>
      </c>
      <c r="ABV54">
        <v>0.62334179254230004</v>
      </c>
      <c r="ABW54">
        <v>0.62440774681917899</v>
      </c>
      <c r="ABX54">
        <v>0.62548040696951601</v>
      </c>
      <c r="ABY54">
        <v>0.62657436329940597</v>
      </c>
      <c r="ABZ54">
        <v>0.62766778928470002</v>
      </c>
      <c r="ACA54">
        <v>0.62872358047607602</v>
      </c>
      <c r="ACB54">
        <v>0.62975990695707695</v>
      </c>
      <c r="ACC54">
        <v>0.63079072679755799</v>
      </c>
      <c r="ACD54">
        <v>0.63180983379426903</v>
      </c>
      <c r="ACE54">
        <v>0.63280395955532898</v>
      </c>
      <c r="ACF54">
        <v>0.633797926585837</v>
      </c>
      <c r="ACG54">
        <v>0.63475871843712195</v>
      </c>
      <c r="ACH54">
        <v>0.63569881626347002</v>
      </c>
      <c r="ACI54">
        <v>0.63660750736184701</v>
      </c>
      <c r="ACJ54">
        <v>0.63749327485316398</v>
      </c>
      <c r="ACK54">
        <v>0.63834999773866596</v>
      </c>
      <c r="ACL54">
        <v>0.63920532521372297</v>
      </c>
      <c r="ACM54">
        <v>0.64004156796251299</v>
      </c>
      <c r="ACN54">
        <v>0.64084098941449896</v>
      </c>
      <c r="ACO54">
        <v>0.64162634621216896</v>
      </c>
      <c r="ACP54">
        <v>0.64237687197836901</v>
      </c>
      <c r="ACQ54">
        <v>0.643070712064436</v>
      </c>
      <c r="ACR54">
        <v>0.64378548546903602</v>
      </c>
      <c r="ACS54">
        <v>0.64452454887133304</v>
      </c>
      <c r="ACT54">
        <v>0.64519534570784098</v>
      </c>
      <c r="ACU54">
        <v>0.64583983116578203</v>
      </c>
      <c r="ACV54">
        <v>0.64645324722977704</v>
      </c>
      <c r="ACW54">
        <v>0.64702808029645598</v>
      </c>
      <c r="ACX54">
        <v>0.64757465159955496</v>
      </c>
      <c r="ACY54">
        <v>0.64810127581096399</v>
      </c>
      <c r="ACZ54">
        <v>0.648610898525246</v>
      </c>
      <c r="ADA54">
        <v>0.64906757051355302</v>
      </c>
      <c r="ADB54">
        <v>0.649452450287754</v>
      </c>
      <c r="ADC54">
        <v>0.64983107552132102</v>
      </c>
      <c r="ADD54">
        <v>0.65018992581621005</v>
      </c>
      <c r="ADE54">
        <v>0.650489775883479</v>
      </c>
      <c r="ADF54">
        <v>0.65079143857358401</v>
      </c>
      <c r="ADG54">
        <v>0.650972252812686</v>
      </c>
      <c r="ADH54">
        <v>0.65107821472968197</v>
      </c>
      <c r="ADI54">
        <v>0.65111577832198098</v>
      </c>
      <c r="ADJ54">
        <v>0.65109475611298295</v>
      </c>
      <c r="ADK54">
        <v>0.65097119295625305</v>
      </c>
      <c r="ADL54">
        <v>0.65082112715166696</v>
      </c>
      <c r="ADM54">
        <v>0.65050597682918099</v>
      </c>
      <c r="ADN54">
        <v>0.65008404372471695</v>
      </c>
      <c r="ADO54">
        <v>0.64952741633990696</v>
      </c>
      <c r="ADP54">
        <v>0.648824635210974</v>
      </c>
      <c r="ADQ54">
        <v>0.64797953614640302</v>
      </c>
      <c r="ADR54">
        <v>0.646983970179413</v>
      </c>
      <c r="ADS54">
        <v>0.64585335262308496</v>
      </c>
      <c r="ADT54">
        <v>0.64455701727694903</v>
      </c>
      <c r="ADU54">
        <v>0.643124569490928</v>
      </c>
      <c r="ADV54">
        <v>0.64151258193735405</v>
      </c>
      <c r="ADW54">
        <v>0.63974411500018502</v>
      </c>
      <c r="ADX54">
        <v>0.63781153725681194</v>
      </c>
      <c r="ADY54">
        <v>0.635721873207027</v>
      </c>
      <c r="ADZ54">
        <v>0.63346203894002495</v>
      </c>
      <c r="AEA54">
        <v>0.63101975604979099</v>
      </c>
      <c r="AEB54">
        <v>0.62845632972668297</v>
      </c>
      <c r="AEC54">
        <v>0.62574690951237599</v>
      </c>
      <c r="AED54">
        <v>0.62290419238157202</v>
      </c>
      <c r="AEE54">
        <v>0.61988657250642798</v>
      </c>
      <c r="AEF54">
        <v>0.61674664329603202</v>
      </c>
      <c r="AEG54">
        <v>0.61345987633689802</v>
      </c>
      <c r="AEH54">
        <v>0.61000006606443602</v>
      </c>
      <c r="AEI54">
        <v>0.60643598943088295</v>
      </c>
      <c r="AEJ54">
        <v>0.60274540683153</v>
      </c>
      <c r="AEK54">
        <v>0.59895912272806795</v>
      </c>
      <c r="AEL54">
        <v>0.59506419867940996</v>
      </c>
      <c r="AEM54">
        <v>0.59104753296214096</v>
      </c>
      <c r="AEN54">
        <v>0.58688812369119303</v>
      </c>
      <c r="AEO54">
        <v>0.58269618237707899</v>
      </c>
      <c r="AEP54">
        <v>0.57840250638617496</v>
      </c>
      <c r="AEQ54">
        <v>0.57403568407144101</v>
      </c>
      <c r="AER54">
        <v>0.56956847535189703</v>
      </c>
      <c r="AES54">
        <v>0.56510922993849799</v>
      </c>
      <c r="AET54">
        <v>0.56058369212926695</v>
      </c>
      <c r="AEU54">
        <v>0.55609884635566598</v>
      </c>
      <c r="AEV54">
        <v>0.55167425487606303</v>
      </c>
      <c r="AEW54">
        <v>0.54723083812765505</v>
      </c>
      <c r="AEX54">
        <v>0.54302069912463402</v>
      </c>
      <c r="AEY54">
        <v>0.53878630441431397</v>
      </c>
      <c r="AEZ54">
        <v>0.53492198480492203</v>
      </c>
      <c r="AFA54">
        <v>0.53121984323976201</v>
      </c>
      <c r="AFB54">
        <v>0.52787460188421997</v>
      </c>
      <c r="AFC54">
        <v>0.52477925007424298</v>
      </c>
      <c r="AFD54">
        <v>0.52198865302868103</v>
      </c>
      <c r="AFE54">
        <v>0.51954549704715602</v>
      </c>
      <c r="AFF54">
        <v>0.51730450901785796</v>
      </c>
      <c r="AFG54">
        <v>0.515423140672569</v>
      </c>
      <c r="AFH54">
        <v>0.513598422188004</v>
      </c>
      <c r="AFI54">
        <v>0.51200212415651702</v>
      </c>
      <c r="AFJ54">
        <v>0.51051888102253795</v>
      </c>
      <c r="AFK54">
        <v>0.50897275575172995</v>
      </c>
      <c r="AFL54">
        <v>0.50757880282411705</v>
      </c>
      <c r="AFM54">
        <v>0.50591038508780495</v>
      </c>
      <c r="AFN54">
        <v>0.50422252730138395</v>
      </c>
      <c r="AFO54">
        <v>0.50230548172557299</v>
      </c>
      <c r="AFP54">
        <v>0.50022895181598304</v>
      </c>
      <c r="AFQ54">
        <v>0.49798688277105801</v>
      </c>
      <c r="AFR54">
        <v>0.495550298694796</v>
      </c>
      <c r="AFS54">
        <v>0.49304320224969</v>
      </c>
      <c r="AFT54">
        <v>0.49032918422342497</v>
      </c>
      <c r="AFU54">
        <v>0.48761989404682499</v>
      </c>
      <c r="AFV54">
        <v>0.48473822428906499</v>
      </c>
      <c r="AFW54">
        <v>0.48198801469929697</v>
      </c>
      <c r="AFX54">
        <v>0.47915704343121601</v>
      </c>
      <c r="AFY54">
        <v>0.47649150764132903</v>
      </c>
      <c r="AFZ54">
        <v>0.47393555649234997</v>
      </c>
      <c r="AGA54">
        <v>0.47146526995948401</v>
      </c>
      <c r="AGB54">
        <v>0.46917346065077098</v>
      </c>
      <c r="AGC54">
        <v>0.46700576727543702</v>
      </c>
      <c r="AGD54">
        <v>0.464979141835967</v>
      </c>
      <c r="AGE54">
        <v>0.46312174656451</v>
      </c>
      <c r="AGF54">
        <v>0.46135075504631001</v>
      </c>
      <c r="AGG54">
        <v>0.45972681918101699</v>
      </c>
      <c r="AGH54">
        <v>0.458145898908426</v>
      </c>
      <c r="AGI54">
        <v>0.45668739601629998</v>
      </c>
      <c r="AGJ54">
        <v>0.45525524368813602</v>
      </c>
      <c r="AGK54">
        <v>0.45387734023859999</v>
      </c>
      <c r="AGL54">
        <v>0.45255140466614502</v>
      </c>
      <c r="AGM54">
        <v>0.45123667535413098</v>
      </c>
      <c r="AGN54">
        <v>0.45004628262051699</v>
      </c>
      <c r="AGO54">
        <v>0.448877983773671</v>
      </c>
      <c r="AGP54">
        <v>0.44785415256324101</v>
      </c>
      <c r="AGQ54">
        <v>0.44703430282551898</v>
      </c>
      <c r="AGR54">
        <v>0.44629373054613197</v>
      </c>
      <c r="AGS54">
        <v>0.44590219194486602</v>
      </c>
      <c r="AGT54">
        <v>0.44566134368418298</v>
      </c>
      <c r="AGU54">
        <v>0.44584353405266602</v>
      </c>
      <c r="AGV54">
        <v>0.44624632842211598</v>
      </c>
      <c r="AGW54">
        <v>0.44713994701451598</v>
      </c>
      <c r="AGX54">
        <v>0.44834056864466698</v>
      </c>
      <c r="AGY54">
        <v>0.45006448446619302</v>
      </c>
      <c r="AGZ54">
        <v>0.45223941135436602</v>
      </c>
      <c r="AHA54">
        <v>0.45482574202406201</v>
      </c>
      <c r="AHB54">
        <v>0.45787228213609399</v>
      </c>
      <c r="AHC54">
        <v>0.46130602207218402</v>
      </c>
      <c r="AHD54">
        <v>0.4652530931069</v>
      </c>
      <c r="AHE54">
        <v>0.469410038878745</v>
      </c>
      <c r="AHF54">
        <v>0.47398138946917001</v>
      </c>
      <c r="AHG54">
        <v>0.47875736727204998</v>
      </c>
      <c r="AHH54">
        <v>0.483704253935478</v>
      </c>
      <c r="AHI54">
        <v>0.48895421878825202</v>
      </c>
      <c r="AHJ54">
        <v>0.49412258024339301</v>
      </c>
      <c r="AHK54">
        <v>0.49951251011672398</v>
      </c>
      <c r="AHL54">
        <v>0.50475187822924406</v>
      </c>
      <c r="AHM54">
        <v>0.51005467578303199</v>
      </c>
      <c r="AHN54">
        <v>0.51514606875772295</v>
      </c>
      <c r="AHO54">
        <v>0.52022116810748897</v>
      </c>
      <c r="AHP54">
        <v>0.52508746327081202</v>
      </c>
      <c r="AHQ54">
        <v>0.52984552887239</v>
      </c>
      <c r="AHR54">
        <v>0.53435974790738905</v>
      </c>
      <c r="AHS54">
        <v>0.53872246882271202</v>
      </c>
      <c r="AHT54">
        <v>0.54288284765827499</v>
      </c>
      <c r="AHU54">
        <v>0.54680356738171698</v>
      </c>
      <c r="AHV54">
        <v>0.55056233093969198</v>
      </c>
      <c r="AHW54">
        <v>0.55414152805690597</v>
      </c>
      <c r="AHX54">
        <v>0.557563791805052</v>
      </c>
      <c r="AHY54">
        <v>0.56085819419383798</v>
      </c>
      <c r="AHZ54">
        <v>0.56398013413949599</v>
      </c>
      <c r="AIA54">
        <v>0.56698225320265105</v>
      </c>
      <c r="AIB54">
        <v>0.56985156504458601</v>
      </c>
      <c r="AIC54">
        <v>0.57262424138060197</v>
      </c>
      <c r="AID54">
        <v>0.57524976538794903</v>
      </c>
      <c r="AIE54">
        <v>0.57779343781523496</v>
      </c>
      <c r="AIF54">
        <v>0.58025026313910799</v>
      </c>
      <c r="AIG54">
        <v>0.58260065137927997</v>
      </c>
      <c r="AIH54">
        <v>0.58483293956749005</v>
      </c>
      <c r="AII54">
        <v>0.58697764270870301</v>
      </c>
      <c r="AIJ54">
        <v>0.58902021391015202</v>
      </c>
      <c r="AIK54">
        <v>0.59099860224031897</v>
      </c>
      <c r="AIL54">
        <v>0.59289879241024501</v>
      </c>
      <c r="AIM54">
        <v>0.59469646403722198</v>
      </c>
      <c r="AIN54">
        <v>0.59642257885824201</v>
      </c>
      <c r="AIO54">
        <v>0.59804123264068298</v>
      </c>
      <c r="AIP54">
        <v>0.59956209018332696</v>
      </c>
      <c r="AIQ54">
        <v>0.60100118657489499</v>
      </c>
      <c r="AIR54">
        <v>0.60236516087182401</v>
      </c>
      <c r="AIS54">
        <v>0.60365215105133296</v>
      </c>
      <c r="AIT54">
        <v>0.60487201888360198</v>
      </c>
      <c r="AIU54">
        <v>0.60600431277786804</v>
      </c>
      <c r="AIV54">
        <v>0.60708137464395895</v>
      </c>
      <c r="AIW54">
        <v>0.60810198218033695</v>
      </c>
      <c r="AIX54">
        <v>0.60904274167597094</v>
      </c>
      <c r="AIY54">
        <v>0.60990324308357802</v>
      </c>
      <c r="AIZ54">
        <v>0.61071378244281604</v>
      </c>
      <c r="AJA54">
        <v>0.61143659880361301</v>
      </c>
      <c r="AJB54">
        <v>0.61214167079821102</v>
      </c>
      <c r="AJC54">
        <v>0.61278693977617904</v>
      </c>
      <c r="AJD54">
        <v>0.61341839550982802</v>
      </c>
      <c r="AJE54">
        <v>0.61399094542626698</v>
      </c>
      <c r="AJF54">
        <v>0.61458725422614802</v>
      </c>
      <c r="AJG54">
        <v>0.61517993535097804</v>
      </c>
      <c r="AJH54">
        <v>0.61575915676241899</v>
      </c>
      <c r="AJI54">
        <v>0.61634410810862295</v>
      </c>
      <c r="AJJ54">
        <v>0.61694631958105495</v>
      </c>
      <c r="AJK54">
        <v>0.61754636119003403</v>
      </c>
      <c r="AJL54">
        <v>0.61813242829562198</v>
      </c>
      <c r="AJM54">
        <v>0.61875413060997697</v>
      </c>
      <c r="AJN54">
        <v>0.61938381570813905</v>
      </c>
      <c r="AJO54">
        <v>0.62004997962638997</v>
      </c>
      <c r="AJP54">
        <v>0.62076089419081404</v>
      </c>
      <c r="AJQ54">
        <v>0.62144393186255198</v>
      </c>
      <c r="AJR54">
        <v>0.62216500042804901</v>
      </c>
      <c r="AJS54">
        <v>0.62284057397030002</v>
      </c>
      <c r="AJT54">
        <v>0.62348870383680899</v>
      </c>
      <c r="AJU54">
        <v>0.62412195490696398</v>
      </c>
      <c r="AJV54">
        <v>0.62474366961877903</v>
      </c>
      <c r="AJW54">
        <v>0.62533236557466798</v>
      </c>
      <c r="AJX54">
        <v>0.62589601252131399</v>
      </c>
      <c r="AJY54">
        <v>0.62644169444564402</v>
      </c>
      <c r="AJZ54">
        <v>0.62694620981587701</v>
      </c>
      <c r="AKA54">
        <v>0.62740170733928002</v>
      </c>
      <c r="AKB54">
        <v>0.62779345739590897</v>
      </c>
      <c r="AKC54">
        <v>0.62814119748755604</v>
      </c>
      <c r="AKD54">
        <v>0.62842273025553097</v>
      </c>
      <c r="AKE54">
        <v>0.62865570098718804</v>
      </c>
      <c r="AKF54">
        <v>0.62886112721444898</v>
      </c>
      <c r="AKG54">
        <v>0.62903227162846198</v>
      </c>
      <c r="AKH54">
        <v>0.62914553235831805</v>
      </c>
      <c r="AKI54">
        <v>0.62922825675500904</v>
      </c>
      <c r="AKJ54">
        <v>0.62924514990633895</v>
      </c>
      <c r="AKK54">
        <v>0.62920014865643203</v>
      </c>
      <c r="AKL54">
        <v>0.62910893966080506</v>
      </c>
      <c r="AKM54">
        <v>0.62897025221943603</v>
      </c>
      <c r="AKN54">
        <v>0.62877421259434396</v>
      </c>
      <c r="AKO54">
        <v>0.62852458909349695</v>
      </c>
      <c r="AKP54">
        <v>0.62822425322722697</v>
      </c>
      <c r="AKQ54">
        <v>0.62787850409629498</v>
      </c>
      <c r="AKR54">
        <v>0.62746649610985405</v>
      </c>
      <c r="AKS54">
        <v>0.62699294642772796</v>
      </c>
      <c r="AKT54">
        <v>0.62648348891473704</v>
      </c>
      <c r="AKU54">
        <v>0.62590378306087102</v>
      </c>
      <c r="AKV54">
        <v>0.62526336688812301</v>
      </c>
      <c r="AKW54">
        <v>0.62454155164199698</v>
      </c>
      <c r="AKX54">
        <v>0.62374455352762204</v>
      </c>
      <c r="AKY54">
        <v>0.62287781263908604</v>
      </c>
      <c r="AKZ54">
        <v>0.62192143407425005</v>
      </c>
      <c r="ALA54">
        <v>0.62090289677756305</v>
      </c>
      <c r="ALB54">
        <v>0.61982952810872505</v>
      </c>
      <c r="ALC54">
        <v>0.61865965170192805</v>
      </c>
      <c r="ALD54">
        <v>0.61741522645145896</v>
      </c>
      <c r="ALE54">
        <v>0.61608665345566604</v>
      </c>
      <c r="ALF54">
        <v>0.614687518376691</v>
      </c>
      <c r="ALG54">
        <v>0.61318617323439395</v>
      </c>
      <c r="ALH54">
        <v>0.61160051375101598</v>
      </c>
      <c r="ALI54">
        <v>0.60992032591745304</v>
      </c>
      <c r="ALJ54">
        <v>0.60811823429385004</v>
      </c>
      <c r="ALK54">
        <v>0.60627752936804802</v>
      </c>
      <c r="ALL54">
        <v>0.60436215876947696</v>
      </c>
      <c r="ALM54">
        <v>0.60239905438000096</v>
      </c>
      <c r="ALN54">
        <v>0.60035532336136499</v>
      </c>
      <c r="ALO54">
        <v>0.59825659985906199</v>
      </c>
      <c r="ALP54">
        <v>0.59611066386813205</v>
      </c>
      <c r="ALQ54">
        <v>0.593849526308729</v>
      </c>
      <c r="ALR54">
        <v>0.59152104170222897</v>
      </c>
      <c r="ALS54">
        <v>0.58914768188723798</v>
      </c>
      <c r="ALT54">
        <v>0.58669926489908597</v>
      </c>
      <c r="ALU54">
        <v>0.584198656053728</v>
      </c>
      <c r="ALV54">
        <v>0.581610388828803</v>
      </c>
      <c r="ALW54">
        <v>0.57896334973034203</v>
      </c>
      <c r="ALX54">
        <v>0.57623947735853698</v>
      </c>
      <c r="ALY54">
        <v>0.57342530182874296</v>
      </c>
      <c r="ALZ54">
        <v>0.57053248330519002</v>
      </c>
      <c r="AMA54">
        <v>0.56756898898352004</v>
      </c>
      <c r="AMB54">
        <v>0.56453771300509803</v>
      </c>
      <c r="AMC54">
        <v>0.56142470250737198</v>
      </c>
      <c r="AMD54">
        <v>0.55824486040060795</v>
      </c>
      <c r="AME54">
        <v>0.55497230237064699</v>
      </c>
      <c r="AMF54">
        <v>0.551674017065519</v>
      </c>
      <c r="AMG54">
        <v>0.54830317188854805</v>
      </c>
      <c r="AMH54">
        <v>0.54487007857254299</v>
      </c>
      <c r="AMI54">
        <v>0.54135798434793703</v>
      </c>
      <c r="AMJ54">
        <v>0.53785150478191102</v>
      </c>
      <c r="AMK54">
        <v>0.53430984405758097</v>
      </c>
      <c r="AML54">
        <v>0.53080628142902198</v>
      </c>
      <c r="AMM54">
        <v>0.52734229466374305</v>
      </c>
      <c r="AMN54">
        <v>0.52391556129850103</v>
      </c>
      <c r="AMO54">
        <v>0.52054477897034501</v>
      </c>
      <c r="AMP54">
        <v>0.51715557052489103</v>
      </c>
      <c r="AMQ54">
        <v>0.51382788060248397</v>
      </c>
      <c r="AMR54">
        <v>0.51055331521875402</v>
      </c>
      <c r="AMS54">
        <v>0.50728682158188598</v>
      </c>
      <c r="AMT54">
        <v>0.50406292179420098</v>
      </c>
      <c r="AMU54">
        <v>0.50080874068608106</v>
      </c>
      <c r="AMV54">
        <v>0.49758878088640801</v>
      </c>
      <c r="AMW54">
        <v>0.494318720857782</v>
      </c>
      <c r="AMX54">
        <v>0.49104315935943099</v>
      </c>
      <c r="AMY54">
        <v>0.487687199493056</v>
      </c>
      <c r="AMZ54">
        <v>0.484299272776543</v>
      </c>
      <c r="ANA54">
        <v>0.48085969624892</v>
      </c>
      <c r="ANB54">
        <v>0.47737305432042298</v>
      </c>
      <c r="ANC54">
        <v>0.47381194112416902</v>
      </c>
      <c r="AND54">
        <v>0.47016635709712001</v>
      </c>
      <c r="ANE54">
        <v>0.466512056030357</v>
      </c>
      <c r="ANF54">
        <v>0.46283691322055798</v>
      </c>
      <c r="ANG54">
        <v>0.45902765006310198</v>
      </c>
      <c r="ANH54">
        <v>0.45517751997595202</v>
      </c>
      <c r="ANI54">
        <v>0.45129467130474199</v>
      </c>
      <c r="ANJ54">
        <v>0.447289130341398</v>
      </c>
      <c r="ANK54">
        <v>0.44322926081734398</v>
      </c>
      <c r="ANL54">
        <v>0.43909397592681998</v>
      </c>
      <c r="ANM54">
        <v>0.434929280218876</v>
      </c>
      <c r="ANN54">
        <v>0.430744891687939</v>
      </c>
      <c r="ANO54">
        <v>0.42652036873955901</v>
      </c>
      <c r="ANP54">
        <v>0.42232817993904298</v>
      </c>
      <c r="ANQ54">
        <v>0.41818623521936599</v>
      </c>
      <c r="ANR54">
        <v>0.41417424017252302</v>
      </c>
      <c r="ANS54">
        <v>0.410195211505956</v>
      </c>
      <c r="ANT54">
        <v>0.40639398762344497</v>
      </c>
      <c r="ANU54">
        <v>0.40273230659697101</v>
      </c>
      <c r="ANV54">
        <v>0.39920847151502697</v>
      </c>
      <c r="ANW54">
        <v>0.39586075215674799</v>
      </c>
      <c r="ANX54">
        <v>0.39250566235216899</v>
      </c>
      <c r="ANY54">
        <v>0.38934189807763903</v>
      </c>
      <c r="ANZ54">
        <v>0.386057707278532</v>
      </c>
      <c r="AOA54">
        <v>0.38285467568827802</v>
      </c>
      <c r="AOB54">
        <v>0.379444625737694</v>
      </c>
      <c r="AOC54">
        <v>0.375983536511937</v>
      </c>
      <c r="AOD54">
        <v>0.37235006374410701</v>
      </c>
      <c r="AOE54">
        <v>0.36859442786479102</v>
      </c>
      <c r="AOF54">
        <v>0.36461297817765498</v>
      </c>
      <c r="AOG54">
        <v>0.36045713171237198</v>
      </c>
      <c r="AOH54">
        <v>0.35618329799467002</v>
      </c>
      <c r="AOI54">
        <v>0.351745556971017</v>
      </c>
      <c r="AOJ54">
        <v>0.34724849991395201</v>
      </c>
      <c r="AOK54">
        <v>0.34269690536657599</v>
      </c>
      <c r="AOL54">
        <v>0.33814952697954298</v>
      </c>
      <c r="AOM54">
        <v>0.333670277125729</v>
      </c>
      <c r="AON54">
        <v>0.32918935521662901</v>
      </c>
      <c r="AOO54">
        <v>0.324825653231607</v>
      </c>
      <c r="AOP54">
        <v>0.32060926002169299</v>
      </c>
      <c r="AOQ54">
        <v>0.31655496593574201</v>
      </c>
      <c r="AOR54">
        <v>0.31260813312728097</v>
      </c>
      <c r="AOS54">
        <v>0.308839763167016</v>
      </c>
      <c r="AOT54">
        <v>0.30525343178291497</v>
      </c>
      <c r="AOU54">
        <v>0.30179867147008199</v>
      </c>
      <c r="AOV54">
        <v>0.29848334593424403</v>
      </c>
      <c r="AOW54">
        <v>0.29528221189568099</v>
      </c>
      <c r="AOX54">
        <v>0.29224184962486099</v>
      </c>
      <c r="AOY54">
        <v>0.28930039859327</v>
      </c>
      <c r="AOZ54">
        <v>0.28648124776803102</v>
      </c>
      <c r="APA54">
        <v>0.28374532229347199</v>
      </c>
      <c r="APB54">
        <v>0.28112828815952401</v>
      </c>
      <c r="APC54">
        <v>0.27859216401119302</v>
      </c>
      <c r="APD54">
        <v>0.27614616207717702</v>
      </c>
      <c r="APE54">
        <v>0.273757235023323</v>
      </c>
      <c r="APF54">
        <v>0.27146873375753999</v>
      </c>
      <c r="APG54">
        <v>0.269308194367958</v>
      </c>
      <c r="APH54">
        <v>0.26723644205126601</v>
      </c>
      <c r="API54">
        <v>0.265279762831094</v>
      </c>
      <c r="APJ54">
        <v>0.263438025861985</v>
      </c>
      <c r="APK54">
        <v>0.261687567794544</v>
      </c>
      <c r="APL54">
        <v>0.26004473843842202</v>
      </c>
      <c r="APM54">
        <v>0.25849821003750001</v>
      </c>
      <c r="APN54">
        <v>0.257070959914658</v>
      </c>
      <c r="APO54">
        <v>0.25574131877558598</v>
      </c>
      <c r="APP54">
        <v>0.25450096899086999</v>
      </c>
      <c r="APQ54">
        <v>0.25336734568703601</v>
      </c>
      <c r="APR54">
        <v>0.252305323609259</v>
      </c>
      <c r="APS54">
        <v>0.25132741575155298</v>
      </c>
      <c r="APT54">
        <v>0.25042703962731999</v>
      </c>
      <c r="APU54">
        <v>0.24961299248584501</v>
      </c>
      <c r="APV54">
        <v>0.24884258194550901</v>
      </c>
      <c r="APW54">
        <v>0.24815594892099299</v>
      </c>
      <c r="APX54">
        <v>0.24750086497145801</v>
      </c>
      <c r="APY54">
        <v>0.24689136396438</v>
      </c>
      <c r="APZ54">
        <v>0.246329579930047</v>
      </c>
      <c r="AQA54">
        <v>0.245827633688046</v>
      </c>
      <c r="AQB54">
        <v>0.245347036102737</v>
      </c>
      <c r="AQC54">
        <v>0.24491450797853101</v>
      </c>
      <c r="AQD54">
        <v>0.24449233838677201</v>
      </c>
      <c r="AQE54">
        <v>0.244090204770153</v>
      </c>
      <c r="AQF54">
        <v>0.24371755031093401</v>
      </c>
      <c r="AQG54">
        <v>0.24337468339858601</v>
      </c>
      <c r="AQH54">
        <v>0.243047474197438</v>
      </c>
      <c r="AQI54">
        <v>0.24274862991876001</v>
      </c>
      <c r="AQJ54">
        <v>0.24246006398738401</v>
      </c>
      <c r="AQK54">
        <v>0.242188701572189</v>
      </c>
      <c r="AQL54">
        <v>0.24193973788483999</v>
      </c>
      <c r="AQM54">
        <v>0.241708234068056</v>
      </c>
      <c r="AQN54">
        <v>0.24151077000401899</v>
      </c>
      <c r="AQO54">
        <v>0.24132699264091001</v>
      </c>
      <c r="AQP54">
        <v>0.24116729104326201</v>
      </c>
      <c r="AQQ54">
        <v>0.241050872942493</v>
      </c>
      <c r="AQR54">
        <v>0.24095934608383501</v>
      </c>
      <c r="AQS54">
        <v>0.24089455978180499</v>
      </c>
      <c r="AQT54">
        <v>0.24085050832353</v>
      </c>
      <c r="AQU54">
        <v>0.240839475955715</v>
      </c>
      <c r="AQV54">
        <v>0.24086139600689599</v>
      </c>
      <c r="AQW54">
        <v>0.240914357850321</v>
      </c>
      <c r="AQX54">
        <v>0.24101185419718801</v>
      </c>
      <c r="AQY54">
        <v>0.24111446658360899</v>
      </c>
      <c r="AQZ54">
        <v>0.24123110015374999</v>
      </c>
      <c r="ARA54">
        <v>0.24137113290850101</v>
      </c>
      <c r="ARB54">
        <v>0.24153895144656601</v>
      </c>
      <c r="ARC54">
        <v>0.24170802575008099</v>
      </c>
      <c r="ARD54">
        <v>0.24190340125572199</v>
      </c>
      <c r="ARE54">
        <v>0.24208699759525501</v>
      </c>
      <c r="ARF54">
        <v>0.242269291843556</v>
      </c>
      <c r="ARG54">
        <v>0.242456815825799</v>
      </c>
      <c r="ARH54">
        <v>0.24264361041854701</v>
      </c>
      <c r="ARI54">
        <v>0.242842111503419</v>
      </c>
      <c r="ARJ54">
        <v>0.24305478233028499</v>
      </c>
      <c r="ARK54">
        <v>0.243259297709814</v>
      </c>
      <c r="ARL54">
        <v>0.24346616441611399</v>
      </c>
      <c r="ARM54">
        <v>0.24366982242268601</v>
      </c>
      <c r="ARN54">
        <v>0.24385913609349499</v>
      </c>
      <c r="ARO54">
        <v>0.244069306176246</v>
      </c>
      <c r="ARP54">
        <v>0.24428391015880199</v>
      </c>
      <c r="ARQ54">
        <v>0.24451676681243001</v>
      </c>
      <c r="ARR54">
        <v>0.24475418885092901</v>
      </c>
      <c r="ARS54">
        <v>0.24500727693258501</v>
      </c>
      <c r="ART54">
        <v>0.245291638417626</v>
      </c>
      <c r="ARU54">
        <v>0.24558348339257499</v>
      </c>
      <c r="ARV54">
        <v>0.24589966844762201</v>
      </c>
      <c r="ARW54">
        <v>0.24623471158688801</v>
      </c>
      <c r="ARX54">
        <v>0.24657751110651199</v>
      </c>
      <c r="ARY54">
        <v>0.246933429234101</v>
      </c>
      <c r="ARZ54">
        <v>0.24729861345750301</v>
      </c>
      <c r="ASA54">
        <v>0.24768669613209901</v>
      </c>
      <c r="ASB54">
        <v>0.24807191074770099</v>
      </c>
      <c r="ASC54">
        <v>0.24845183687429001</v>
      </c>
      <c r="ASD54">
        <v>0.248842281638296</v>
      </c>
      <c r="ASE54">
        <v>0.24922990608472001</v>
      </c>
      <c r="ASF54">
        <v>0.24964541638398899</v>
      </c>
      <c r="ASG54">
        <v>0.25007895557922599</v>
      </c>
      <c r="ASH54">
        <v>0.25050611658023503</v>
      </c>
      <c r="ASI54">
        <v>0.25095956736146002</v>
      </c>
      <c r="ASJ54">
        <v>0.25141370519194001</v>
      </c>
      <c r="ASK54">
        <v>0.25186695628105299</v>
      </c>
      <c r="ASL54">
        <v>0.25232462454554999</v>
      </c>
      <c r="ASM54">
        <v>0.25279399067671099</v>
      </c>
      <c r="ASN54">
        <v>0.25326561215661503</v>
      </c>
      <c r="ASO54">
        <v>0.25373767693847898</v>
      </c>
      <c r="ASP54">
        <v>0.25421129544718502</v>
      </c>
      <c r="ASQ54">
        <v>0.25469016796657101</v>
      </c>
      <c r="ASR54">
        <v>0.25518131906995201</v>
      </c>
      <c r="ASS54">
        <v>0.25567763528828402</v>
      </c>
      <c r="AST54">
        <v>0.25617307834347303</v>
      </c>
      <c r="ASU54">
        <v>0.25668054944572499</v>
      </c>
      <c r="ASV54">
        <v>0.257183870978825</v>
      </c>
      <c r="ASW54">
        <v>0.25768178876483699</v>
      </c>
      <c r="ASX54">
        <v>0.25818103232450201</v>
      </c>
      <c r="ASY54">
        <v>0.25869244778047801</v>
      </c>
      <c r="ASZ54">
        <v>0.25919301328564798</v>
      </c>
      <c r="ATA54">
        <v>0.25967906745160002</v>
      </c>
      <c r="ATB54">
        <v>0.260171122862836</v>
      </c>
      <c r="ATC54">
        <v>0.26066022869708799</v>
      </c>
      <c r="ATD54">
        <v>0.26115267017449201</v>
      </c>
      <c r="ATE54">
        <v>0.26165731898901701</v>
      </c>
      <c r="ATF54">
        <v>0.262149895513763</v>
      </c>
      <c r="ATG54">
        <v>0.262635238579351</v>
      </c>
      <c r="ATH54">
        <v>0.26311875208549401</v>
      </c>
      <c r="ATI54">
        <v>0.26360564102582901</v>
      </c>
      <c r="ATJ54">
        <v>0.26409906683432799</v>
      </c>
      <c r="ATK54">
        <v>0.26460443763701402</v>
      </c>
      <c r="ATL54">
        <v>0.26511484957981402</v>
      </c>
      <c r="ATM54">
        <v>0.26563992150614402</v>
      </c>
      <c r="ATN54">
        <v>0.26616201913027099</v>
      </c>
      <c r="ATO54">
        <v>0.26667182828466801</v>
      </c>
      <c r="ATP54">
        <v>0.267189589011113</v>
      </c>
      <c r="ATQ54">
        <v>0.267693244280508</v>
      </c>
      <c r="ATR54">
        <v>0.26817640814302202</v>
      </c>
      <c r="ATS54">
        <v>0.26866978023916799</v>
      </c>
      <c r="ATT54">
        <v>0.26917095761639398</v>
      </c>
      <c r="ATU54">
        <v>0.269666934330348</v>
      </c>
      <c r="ATV54">
        <v>0.270151900268851</v>
      </c>
      <c r="ATW54">
        <v>0.27062660428974999</v>
      </c>
      <c r="ATX54">
        <v>0.27108305143890399</v>
      </c>
      <c r="ATY54">
        <v>0.27152991730605802</v>
      </c>
      <c r="ATZ54">
        <v>0.27196433060196501</v>
      </c>
      <c r="AUA54">
        <v>0.27236708971784301</v>
      </c>
      <c r="AUB54">
        <v>0.27274237099142401</v>
      </c>
      <c r="AUC54">
        <v>0.27308916338397998</v>
      </c>
      <c r="AUD54">
        <v>0.27339614329938799</v>
      </c>
      <c r="AUE54">
        <v>0.27369457296882999</v>
      </c>
      <c r="AUF54">
        <v>0.27397339132600101</v>
      </c>
      <c r="AUG54">
        <v>0.27423192824479098</v>
      </c>
      <c r="AUH54">
        <v>0.274470336290079</v>
      </c>
      <c r="AUI54">
        <v>0.274691976315669</v>
      </c>
      <c r="AUJ54">
        <v>0.27488825343756801</v>
      </c>
      <c r="AUK54">
        <v>0.27507705551446399</v>
      </c>
      <c r="AUL54">
        <v>0.27524602845148799</v>
      </c>
      <c r="AUM54">
        <v>0.27540858956308301</v>
      </c>
      <c r="AUN54">
        <v>0.275549970473973</v>
      </c>
      <c r="AUO54">
        <v>0.27571461308245698</v>
      </c>
      <c r="AUP54">
        <v>0.275868959010239</v>
      </c>
      <c r="AUQ54">
        <v>0.27605047897259599</v>
      </c>
      <c r="AUR54">
        <v>0.27624979257069299</v>
      </c>
      <c r="AUS54">
        <v>0.276461327765469</v>
      </c>
      <c r="AUT54">
        <v>0.27668554638149601</v>
      </c>
      <c r="AUU54">
        <v>0.27693069835754602</v>
      </c>
      <c r="AUV54">
        <v>0.277189056280155</v>
      </c>
      <c r="AUW54">
        <v>0.27747486754516598</v>
      </c>
      <c r="AUX54">
        <v>0.277786283066083</v>
      </c>
      <c r="AUY54">
        <v>0.27810843616475001</v>
      </c>
      <c r="AUZ54">
        <v>0.27845372655887601</v>
      </c>
      <c r="AVA54">
        <v>0.278808215702745</v>
      </c>
      <c r="AVB54">
        <v>0.27917120629101599</v>
      </c>
      <c r="AVC54">
        <v>0.27955606957801699</v>
      </c>
      <c r="AVD54">
        <v>0.27996950155349098</v>
      </c>
      <c r="AVE54">
        <v>0.28038076876418999</v>
      </c>
      <c r="AVF54">
        <v>0.28080629187475797</v>
      </c>
      <c r="AVG54">
        <v>0.281230679673172</v>
      </c>
      <c r="AVH54">
        <v>0.28165162158566398</v>
      </c>
      <c r="AVI54">
        <v>0.28208676033142699</v>
      </c>
      <c r="AVJ54">
        <v>0.28252224298510897</v>
      </c>
      <c r="AVK54">
        <v>0.28297993577094299</v>
      </c>
      <c r="AVL54">
        <v>0.283466572174429</v>
      </c>
      <c r="AVM54">
        <v>0.28394285681660097</v>
      </c>
      <c r="AVN54">
        <v>0.28442108862989901</v>
      </c>
      <c r="AVO54">
        <v>0.28491878240306401</v>
      </c>
      <c r="AVP54">
        <v>0.28539860993856297</v>
      </c>
      <c r="AVQ54">
        <v>0.28588016715531001</v>
      </c>
      <c r="AVR54">
        <v>0.28639686232012901</v>
      </c>
      <c r="AVS54">
        <v>0.28691064534982202</v>
      </c>
      <c r="AVT54">
        <v>0.28742434472662898</v>
      </c>
      <c r="AVU54">
        <v>0.28795237395990197</v>
      </c>
      <c r="AVV54">
        <v>0.28846792737716298</v>
      </c>
      <c r="AVW54">
        <v>0.28897451053491302</v>
      </c>
      <c r="AVX54">
        <v>0.28949031947255099</v>
      </c>
      <c r="AVY54">
        <v>0.28999992712681</v>
      </c>
      <c r="AVZ54">
        <v>0.290508048952412</v>
      </c>
      <c r="AWA54">
        <v>0.29101284711345099</v>
      </c>
      <c r="AWB54">
        <v>0.29149712690087998</v>
      </c>
      <c r="AWC54">
        <v>0.29198125531465102</v>
      </c>
      <c r="AWD54">
        <v>0.29246483786190902</v>
      </c>
      <c r="AWE54">
        <v>0.29294424840968297</v>
      </c>
      <c r="AWF54">
        <v>0.293431308574232</v>
      </c>
      <c r="AWG54">
        <v>0.29391727618345198</v>
      </c>
      <c r="AWH54">
        <v>0.29439997379261901</v>
      </c>
      <c r="AWI54">
        <v>0.294888008854501</v>
      </c>
      <c r="AWJ54">
        <v>0.29537201095652998</v>
      </c>
      <c r="AWK54">
        <v>0.29585730291718998</v>
      </c>
      <c r="AWL54">
        <v>0.29634027240334199</v>
      </c>
      <c r="AWM54">
        <v>0.29680094369832599</v>
      </c>
      <c r="AWN54">
        <v>0.29726654675170899</v>
      </c>
      <c r="AWO54">
        <v>0.297724073425925</v>
      </c>
      <c r="AWP54">
        <v>0.298159416758281</v>
      </c>
      <c r="AWQ54">
        <v>0.29858232294078901</v>
      </c>
      <c r="AWR54">
        <v>0.298985920332278</v>
      </c>
      <c r="AWS54">
        <v>0.299367416962107</v>
      </c>
      <c r="AWT54">
        <v>0.29974311593529301</v>
      </c>
      <c r="AWU54">
        <v>0.30010553080706898</v>
      </c>
      <c r="AWV54">
        <v>0.30045014343791099</v>
      </c>
      <c r="AWW54">
        <v>0.30077950316186502</v>
      </c>
      <c r="AWX54">
        <v>0.30110101912300902</v>
      </c>
      <c r="AWY54">
        <v>0.30140966414599502</v>
      </c>
      <c r="AWZ54">
        <v>0.30170421409513098</v>
      </c>
      <c r="AXA54">
        <v>0.30199218102983799</v>
      </c>
      <c r="AXB54">
        <v>0.30225636706338899</v>
      </c>
      <c r="AXC54">
        <v>0.30250207620236402</v>
      </c>
      <c r="AXD54">
        <v>0.302726022888541</v>
      </c>
      <c r="AXE54">
        <v>0.30293756375734499</v>
      </c>
      <c r="AXF54">
        <v>0.30311340871117998</v>
      </c>
      <c r="AXG54">
        <v>0.30327364714507798</v>
      </c>
      <c r="AXH54">
        <v>0.303375880454191</v>
      </c>
      <c r="AXI54">
        <v>0.30344787727637401</v>
      </c>
      <c r="AXJ54">
        <v>0.30345984388490399</v>
      </c>
      <c r="AXK54">
        <v>0.30341080039713503</v>
      </c>
      <c r="AXL54">
        <v>0.30332899747005798</v>
      </c>
      <c r="AXM54">
        <v>0.30320919629264098</v>
      </c>
      <c r="AXN54">
        <v>0.30302309239943198</v>
      </c>
      <c r="AXO54">
        <v>0.30278066274443899</v>
      </c>
      <c r="AXP54">
        <v>0.30250454629203199</v>
      </c>
      <c r="AXQ54">
        <v>0.30218989832300402</v>
      </c>
      <c r="AXR54">
        <v>0.30179012104183001</v>
      </c>
      <c r="AXS54">
        <v>0.301349526016644</v>
      </c>
      <c r="AXT54">
        <v>0.300818319187589</v>
      </c>
      <c r="AXU54">
        <v>0.30019033769051801</v>
      </c>
      <c r="AXV54">
        <v>0.299503405991008</v>
      </c>
      <c r="AXW54">
        <v>0.29875341448003201</v>
      </c>
      <c r="AXX54">
        <v>0.29792720667008099</v>
      </c>
      <c r="AXY54">
        <v>0.29701975313219903</v>
      </c>
      <c r="AXZ54">
        <v>0.296043042888956</v>
      </c>
      <c r="AYA54">
        <v>0.29497606118692798</v>
      </c>
      <c r="AYB54">
        <v>0.29388069910977799</v>
      </c>
      <c r="AYC54">
        <v>0.29270519999514599</v>
      </c>
      <c r="AYD54">
        <v>0.29151640528935202</v>
      </c>
      <c r="AYE54">
        <v>0.29027056256282402</v>
      </c>
      <c r="AYF54">
        <v>0.28904536346333398</v>
      </c>
      <c r="AYG54">
        <v>0.28778351930826901</v>
      </c>
      <c r="AYH54">
        <v>0.28654842322380197</v>
      </c>
      <c r="AYI54">
        <v>0.28533306774782202</v>
      </c>
      <c r="AYJ54">
        <v>0.28411195901799502</v>
      </c>
      <c r="AYK54">
        <v>0.28290870996865197</v>
      </c>
      <c r="AYL54">
        <v>0.28166821938874098</v>
      </c>
      <c r="AYM54">
        <v>0.28044708433637999</v>
      </c>
      <c r="AYN54">
        <v>0.279146374106502</v>
      </c>
      <c r="AYO54">
        <v>0.27784099750688002</v>
      </c>
      <c r="AYP54">
        <v>0.27639668884031998</v>
      </c>
      <c r="AYQ54">
        <v>0.27488659127831599</v>
      </c>
      <c r="AYR54">
        <v>0.27325314789516097</v>
      </c>
      <c r="AYS54">
        <v>0.271532026629</v>
      </c>
      <c r="AYT54">
        <v>0.26964392850993701</v>
      </c>
      <c r="AYU54">
        <v>0.26763571364876199</v>
      </c>
      <c r="AYV54">
        <v>0.26548063959492801</v>
      </c>
      <c r="AYW54">
        <v>0.26315759222919599</v>
      </c>
      <c r="AYX54">
        <v>0.26070884470876199</v>
      </c>
      <c r="AYY54">
        <v>0.25811432841145898</v>
      </c>
      <c r="AYZ54">
        <v>0.25541770507975198</v>
      </c>
      <c r="AZA54">
        <v>0.25255538286634199</v>
      </c>
      <c r="AZB54">
        <v>0.249636668247598</v>
      </c>
      <c r="AZC54">
        <v>0.246605255862129</v>
      </c>
      <c r="AZD54">
        <v>0.24352672338037101</v>
      </c>
      <c r="AZE54">
        <v>0.240345178287936</v>
      </c>
      <c r="AZF54">
        <v>0.23713897551829199</v>
      </c>
      <c r="AZG54">
        <v>0.23384473889999399</v>
      </c>
      <c r="AZH54">
        <v>0.23058811296767301</v>
      </c>
      <c r="AZI54">
        <v>0.22730202004876199</v>
      </c>
      <c r="AZJ54">
        <v>0.22402972793202999</v>
      </c>
      <c r="AZK54">
        <v>0.22076545987246499</v>
      </c>
      <c r="AZL54">
        <v>0.217516682952624</v>
      </c>
      <c r="AZM54">
        <v>0.214258561930356</v>
      </c>
      <c r="AZN54">
        <v>0.211031098405843</v>
      </c>
      <c r="AZO54">
        <v>0.20781538273823399</v>
      </c>
      <c r="AZP54">
        <v>0.20465936667315701</v>
      </c>
      <c r="AZQ54">
        <v>0.20151169691336401</v>
      </c>
      <c r="AZR54">
        <v>0.19845243781862401</v>
      </c>
      <c r="AZS54">
        <v>0.19542791163548201</v>
      </c>
      <c r="AZT54">
        <v>0.19254737352595799</v>
      </c>
      <c r="AZU54">
        <v>0.18972640096412999</v>
      </c>
      <c r="AZV54">
        <v>0.18708168395107899</v>
      </c>
      <c r="AZW54">
        <v>0.18455959143287801</v>
      </c>
      <c r="AZX54">
        <v>0.18223358928505101</v>
      </c>
      <c r="AZY54">
        <v>0.180069448192612</v>
      </c>
      <c r="AZZ54">
        <v>0.178071240786146</v>
      </c>
      <c r="BAA54">
        <v>0.176274271017829</v>
      </c>
      <c r="BAB54">
        <v>0.174604724420032</v>
      </c>
      <c r="BAC54">
        <v>0.17310450036830299</v>
      </c>
      <c r="BAD54">
        <v>0.17171000326036501</v>
      </c>
      <c r="BAE54">
        <v>0.17046659481663001</v>
      </c>
      <c r="BAF54">
        <v>0.169333797762939</v>
      </c>
      <c r="BAG54">
        <v>0.168326796048231</v>
      </c>
      <c r="BAH54">
        <v>0.16742244931610101</v>
      </c>
      <c r="BAI54">
        <v>0.16665420829247901</v>
      </c>
      <c r="BAJ54">
        <v>0.165972328943294</v>
      </c>
      <c r="BAK54">
        <v>0.16537739815578101</v>
      </c>
      <c r="BAL54">
        <v>0.164920705345761</v>
      </c>
      <c r="BAM54">
        <v>0.16457781278730199</v>
      </c>
      <c r="BAN54">
        <v>0.16437005269683699</v>
      </c>
      <c r="BAO54">
        <v>0.164259563325238</v>
      </c>
      <c r="BAP54">
        <v>0.16436621196571799</v>
      </c>
      <c r="BAQ54">
        <v>0.16461328336509301</v>
      </c>
      <c r="BAR54">
        <v>0.165085164116966</v>
      </c>
      <c r="BAS54">
        <v>0.16577059843029401</v>
      </c>
      <c r="BAT54">
        <v>0.166640707449076</v>
      </c>
      <c r="BAU54">
        <v>0.167726480256043</v>
      </c>
      <c r="BAV54">
        <v>0.168952738244905</v>
      </c>
      <c r="BAW54">
        <v>0.17040819456961001</v>
      </c>
      <c r="BAX54">
        <v>0.171917394355243</v>
      </c>
      <c r="BAY54">
        <v>0.17361007845797399</v>
      </c>
      <c r="BAZ54">
        <v>0.175264052915172</v>
      </c>
      <c r="BBA54">
        <v>0.17703065708249499</v>
      </c>
      <c r="BBB54">
        <v>0.17869553615723899</v>
      </c>
      <c r="BBC54">
        <v>0.180412451547386</v>
      </c>
      <c r="BBD54">
        <v>0.18190325681963901</v>
      </c>
      <c r="BBE54">
        <v>0.18335277016141799</v>
      </c>
      <c r="BBF54">
        <v>0.184530418478979</v>
      </c>
      <c r="BBG54">
        <v>0.185511448393294</v>
      </c>
      <c r="BBH54">
        <v>0.18629894105178901</v>
      </c>
      <c r="BBI54">
        <v>0.18689627212096999</v>
      </c>
      <c r="BBJ54">
        <v>0.18727247380423201</v>
      </c>
      <c r="BBK54">
        <v>0.18741936493101599</v>
      </c>
      <c r="BBL54">
        <v>0.18742577042980699</v>
      </c>
      <c r="BBM54">
        <v>0.187194635091259</v>
      </c>
      <c r="BBN54">
        <v>0.18690654585160599</v>
      </c>
      <c r="BBO54">
        <v>0.18646592907342999</v>
      </c>
      <c r="BBP54">
        <v>0.18598298213877601</v>
      </c>
      <c r="BBQ54">
        <v>0.18537237892435901</v>
      </c>
      <c r="BBR54">
        <v>0.18477242079577699</v>
      </c>
      <c r="BBS54">
        <v>0.184118637279993</v>
      </c>
      <c r="BBT54">
        <v>0.183514257056721</v>
      </c>
      <c r="BBU54">
        <v>0.18296062616391101</v>
      </c>
      <c r="BBV54">
        <v>0.182478329893385</v>
      </c>
      <c r="BBW54">
        <v>0.182123258762734</v>
      </c>
      <c r="BBX54">
        <v>0.181901276058408</v>
      </c>
      <c r="BBY54">
        <v>0.18179283058606699</v>
      </c>
      <c r="BBZ54">
        <v>0.18183883198766801</v>
      </c>
      <c r="BCA54">
        <v>0.182039960652122</v>
      </c>
      <c r="BCB54">
        <v>0.18239993034295701</v>
      </c>
      <c r="BCC54">
        <v>0.18293277918401499</v>
      </c>
      <c r="BCD54">
        <v>0.18365021914600699</v>
      </c>
      <c r="BCE54">
        <v>0.18451698248690701</v>
      </c>
      <c r="BCF54">
        <v>0.18550915641600901</v>
      </c>
      <c r="BCG54">
        <v>0.18659394335580401</v>
      </c>
      <c r="BCH54">
        <v>0.18777160501463599</v>
      </c>
      <c r="BCI54">
        <v>0.18900900137166299</v>
      </c>
      <c r="BCJ54">
        <v>0.19027679927653601</v>
      </c>
      <c r="BCK54">
        <v>0.19159874280063199</v>
      </c>
      <c r="BCL54">
        <v>0.192914473902316</v>
      </c>
      <c r="BCM54">
        <v>0.19417391131009401</v>
      </c>
      <c r="BCN54">
        <v>0.195415357777103</v>
      </c>
      <c r="BCO54">
        <v>0.19659568362049901</v>
      </c>
      <c r="BCP54">
        <v>0.197693520692684</v>
      </c>
      <c r="BCQ54">
        <v>0.19875494539852101</v>
      </c>
      <c r="BCR54">
        <v>0.19976707144127101</v>
      </c>
      <c r="BCS54">
        <v>0.20070767547533999</v>
      </c>
      <c r="BCT54">
        <v>0.201578859406014</v>
      </c>
      <c r="BCU54">
        <v>0.20240660662823601</v>
      </c>
      <c r="BCV54">
        <v>0.203148029651157</v>
      </c>
      <c r="BCW54">
        <v>0.20387398605034199</v>
      </c>
      <c r="BCX54">
        <v>0.20458264648779301</v>
      </c>
      <c r="BCY54">
        <v>0.20523010067125899</v>
      </c>
      <c r="BCZ54">
        <v>0.205813737812341</v>
      </c>
      <c r="BDA54">
        <v>0.20639213596280101</v>
      </c>
      <c r="BDB54">
        <v>0.20692113848898999</v>
      </c>
      <c r="BDC54">
        <v>0.207439659174775</v>
      </c>
      <c r="BDD54">
        <v>0.20794660852458699</v>
      </c>
      <c r="BDE54">
        <v>0.20843528102250999</v>
      </c>
      <c r="BDF54">
        <v>0.20887946749769001</v>
      </c>
      <c r="BDG54">
        <v>0.20934504994995801</v>
      </c>
      <c r="BDH54">
        <v>0.209813515076442</v>
      </c>
      <c r="BDI54">
        <v>0.21029428734401601</v>
      </c>
      <c r="BDJ54">
        <v>0.21079452974350699</v>
      </c>
      <c r="BDK54">
        <v>0.21126999289901499</v>
      </c>
      <c r="BDL54">
        <v>0.21173368936900799</v>
      </c>
      <c r="BDM54">
        <v>0.212209428049839</v>
      </c>
      <c r="BDN54">
        <v>0.21266801304066599</v>
      </c>
      <c r="BDO54">
        <v>0.21346194976694499</v>
      </c>
      <c r="BDP54">
        <v>0.21399165284010799</v>
      </c>
      <c r="BDQ54">
        <v>0.21447959061220601</v>
      </c>
      <c r="BDR54">
        <v>0.214981167466611</v>
      </c>
      <c r="BDS54">
        <v>0.21547109851636501</v>
      </c>
      <c r="BDT54">
        <v>0.21593135219363699</v>
      </c>
      <c r="BDU54">
        <v>0.21639821128980199</v>
      </c>
      <c r="BDV54">
        <v>0.216873666098332</v>
      </c>
      <c r="BDW54">
        <v>0.21735257776181399</v>
      </c>
      <c r="BDX54">
        <v>0.21780970848292999</v>
      </c>
      <c r="BDY54">
        <v>0.21825738798969399</v>
      </c>
      <c r="BDZ54">
        <v>0.218706527468888</v>
      </c>
      <c r="BEA54">
        <v>0.219175296825111</v>
      </c>
      <c r="BEB54">
        <v>0.21964352818077901</v>
      </c>
      <c r="BEC54">
        <v>0.220098035796709</v>
      </c>
      <c r="BED54">
        <v>0.22058770075571699</v>
      </c>
      <c r="BEE54">
        <v>0.22109747660409601</v>
      </c>
      <c r="BEF54">
        <v>0.221607703051523</v>
      </c>
      <c r="BEG54">
        <v>0.22215223131137199</v>
      </c>
      <c r="BEH54">
        <v>0.22273242304170801</v>
      </c>
      <c r="BEI54">
        <v>0.223310091173194</v>
      </c>
      <c r="BEJ54">
        <v>0.22388885984623799</v>
      </c>
      <c r="BEK54">
        <v>0.22446974895000199</v>
      </c>
      <c r="BEL54">
        <v>0.22505971907665301</v>
      </c>
      <c r="BEM54">
        <v>0.22563535398896301</v>
      </c>
      <c r="BEN54">
        <v>0.226208306103345</v>
      </c>
      <c r="BEO54">
        <v>0.226774888152242</v>
      </c>
      <c r="BEP54">
        <v>0.22735541760538999</v>
      </c>
      <c r="BEQ54">
        <v>0.22791872577583699</v>
      </c>
      <c r="BER54">
        <v>0.22847341584158401</v>
      </c>
      <c r="BES54">
        <v>0.22904044176177299</v>
      </c>
      <c r="BET54">
        <v>0.22957654952102499</v>
      </c>
      <c r="BEU54">
        <v>0.23010437512492601</v>
      </c>
      <c r="BEV54">
        <v>0.23064849940405699</v>
      </c>
      <c r="BEW54">
        <v>0.231205598662723</v>
      </c>
      <c r="BEX54">
        <v>0.23175310748581199</v>
      </c>
      <c r="BEY54">
        <v>0.23230986824647101</v>
      </c>
      <c r="BEZ54">
        <v>0.232852907576304</v>
      </c>
      <c r="BFA54">
        <v>0.23337806440235101</v>
      </c>
      <c r="BFB54">
        <v>0.233888191576096</v>
      </c>
      <c r="BFC54">
        <v>0.23440014019599001</v>
      </c>
      <c r="BFD54">
        <v>0.234917908459811</v>
      </c>
      <c r="BFE54">
        <v>0.23540664656551499</v>
      </c>
      <c r="BFF54">
        <v>0.23589351529101801</v>
      </c>
      <c r="BFG54">
        <v>0.236367451790294</v>
      </c>
      <c r="BFH54">
        <v>0.23683491299661499</v>
      </c>
      <c r="BFI54">
        <v>0.237257867253617</v>
      </c>
      <c r="BFJ54">
        <v>0.23766744074666499</v>
      </c>
      <c r="BFK54">
        <v>0.23804200562018099</v>
      </c>
      <c r="BFL54">
        <v>0.238347904294619</v>
      </c>
      <c r="BFM54">
        <v>0.238611080237842</v>
      </c>
      <c r="BFN54">
        <v>0.23883850106629401</v>
      </c>
      <c r="BFO54">
        <v>0.239026651750119</v>
      </c>
      <c r="BFP54">
        <v>0.23916994359733201</v>
      </c>
      <c r="BFQ54">
        <v>0.23925832520110499</v>
      </c>
      <c r="BFR54">
        <v>0.23930489675750899</v>
      </c>
      <c r="BFS54">
        <v>0.239295392616796</v>
      </c>
      <c r="BFT54">
        <v>0.23920900561066799</v>
      </c>
      <c r="BFU54">
        <v>0.23905672711835199</v>
      </c>
      <c r="BFV54">
        <v>0.23885402747131201</v>
      </c>
      <c r="BFW54">
        <v>0.23858436411961201</v>
      </c>
      <c r="BFX54">
        <v>0.23826097349717701</v>
      </c>
      <c r="BFY54">
        <v>0.23788174388882599</v>
      </c>
      <c r="BFZ54">
        <v>0.23739774926478299</v>
      </c>
      <c r="BGA54">
        <v>0.23684377580157701</v>
      </c>
      <c r="BGB54">
        <v>0.23620136091605001</v>
      </c>
      <c r="BGC54">
        <v>0.235480296567045</v>
      </c>
      <c r="BGD54">
        <v>0.23465046333157399</v>
      </c>
      <c r="BGE54">
        <v>0.23373780220195201</v>
      </c>
      <c r="BGF54">
        <v>0.23271200845937601</v>
      </c>
      <c r="BGG54">
        <v>0.231565614392237</v>
      </c>
      <c r="BGH54">
        <v>0.23031216708992799</v>
      </c>
      <c r="BGI54">
        <v>0.22892782702425099</v>
      </c>
      <c r="BGJ54">
        <v>0.22740703335767201</v>
      </c>
      <c r="BGK54">
        <v>0.225742928520661</v>
      </c>
      <c r="BGL54">
        <v>0.22394507089544</v>
      </c>
      <c r="BGM54">
        <v>0.22199839538216001</v>
      </c>
      <c r="BGN54">
        <v>0.219914543218445</v>
      </c>
      <c r="BGO54">
        <v>0.217700124551129</v>
      </c>
      <c r="BGP54">
        <v>0.215347381027267</v>
      </c>
      <c r="BGQ54">
        <v>0.212819136749548</v>
      </c>
      <c r="BGR54">
        <v>0.21014530280139301</v>
      </c>
      <c r="BGS54">
        <v>0.207328481437903</v>
      </c>
      <c r="BGT54">
        <v>0.20433399855838899</v>
      </c>
      <c r="BGU54">
        <v>0.20117680544229499</v>
      </c>
      <c r="BGV54">
        <v>0.197924598164015</v>
      </c>
      <c r="BGW54">
        <v>0.194532887358042</v>
      </c>
      <c r="BGX54">
        <v>0.19101932784577899</v>
      </c>
      <c r="BGY54">
        <v>0.18742479980115001</v>
      </c>
      <c r="BGZ54">
        <v>0.18371856210696799</v>
      </c>
      <c r="BHA54">
        <v>0.17991115571423499</v>
      </c>
      <c r="BHB54">
        <v>0.176040342907377</v>
      </c>
      <c r="BHC54">
        <v>0.17210153618709401</v>
      </c>
      <c r="BHD54">
        <v>0.16815536637786899</v>
      </c>
      <c r="BHE54">
        <v>0.164210741552449</v>
      </c>
      <c r="BHF54">
        <v>0.16026816954196499</v>
      </c>
      <c r="BHG54">
        <v>0.15638072130757999</v>
      </c>
      <c r="BHH54">
        <v>0.15250982127061499</v>
      </c>
      <c r="BHI54">
        <v>0.148674665827535</v>
      </c>
      <c r="BHJ54">
        <v>0.14493467756416301</v>
      </c>
      <c r="BHK54">
        <v>0.14130253295537501</v>
      </c>
      <c r="BHL54">
        <v>0.13771494890519401</v>
      </c>
      <c r="BHM54">
        <v>0.134279107237402</v>
      </c>
      <c r="BHN54">
        <v>0.13096798762324</v>
      </c>
      <c r="BHO54">
        <v>0.12776765256155501</v>
      </c>
      <c r="BHP54">
        <v>0.124756850772145</v>
      </c>
      <c r="BHQ54">
        <v>0.121879347418758</v>
      </c>
      <c r="BHR54">
        <v>0.119135431658282</v>
      </c>
      <c r="BHS54">
        <v>0.116547339098997</v>
      </c>
      <c r="BHT54">
        <v>0.114089251621126</v>
      </c>
      <c r="BHU54">
        <v>0.11174293843724099</v>
      </c>
      <c r="BHV54">
        <v>0.109568345599898</v>
      </c>
      <c r="BHW54">
        <v>0.107557209740807</v>
      </c>
      <c r="BHX54">
        <v>0.105651170202109</v>
      </c>
      <c r="BHY54">
        <v>0.103901551511037</v>
      </c>
      <c r="BHZ54">
        <v>0.10226108474684301</v>
      </c>
      <c r="BIA54">
        <v>0.100707844214903</v>
      </c>
      <c r="BIB54" s="3">
        <v>9.9270699485435807E-2</v>
      </c>
      <c r="BIC54" s="3">
        <v>9.7926354683248895E-2</v>
      </c>
      <c r="BID54" s="3">
        <v>9.6663078612759704E-2</v>
      </c>
      <c r="BIE54">
        <v>9.5520502443782004E-2</v>
      </c>
      <c r="BIF54" s="3">
        <v>9.4500213033428607E-2</v>
      </c>
      <c r="BIG54" s="3">
        <v>9.3559803881174894E-2</v>
      </c>
      <c r="BIH54" s="3">
        <v>9.2728281614619906E-2</v>
      </c>
      <c r="BII54">
        <v>9.1973780494707003E-2</v>
      </c>
      <c r="BIJ54" s="3">
        <v>9.1284210249901201E-2</v>
      </c>
      <c r="BIK54" s="3">
        <v>9.0677070780636193E-2</v>
      </c>
      <c r="BIL54" s="3">
        <v>9.0128046751506805E-2</v>
      </c>
      <c r="BIM54" s="3">
        <v>8.9638668137606806E-2</v>
      </c>
      <c r="BIN54" s="3">
        <v>8.9229278128496098E-2</v>
      </c>
      <c r="BIO54" s="3">
        <v>8.8901991641105696E-2</v>
      </c>
      <c r="BIP54" s="3">
        <v>8.8622238269311801E-2</v>
      </c>
      <c r="BIQ54" s="3">
        <v>8.8409468986866205E-2</v>
      </c>
      <c r="BIR54">
        <v>8.8257959262312002E-2</v>
      </c>
      <c r="BIS54" s="3">
        <v>8.8155707613136805E-2</v>
      </c>
      <c r="BIT54" s="3">
        <v>8.8090976929046702E-2</v>
      </c>
      <c r="BIU54" s="3">
        <v>8.8090025842927105E-2</v>
      </c>
      <c r="BIV54" s="3">
        <v>8.8138857333235607E-2</v>
      </c>
      <c r="BIW54" s="3">
        <v>8.8221142931468294E-2</v>
      </c>
      <c r="BIX54" s="3">
        <v>8.8346718444160602E-2</v>
      </c>
      <c r="BIY54" s="3">
        <v>8.8520194964978594E-2</v>
      </c>
      <c r="BIZ54" s="3">
        <v>8.8743092021332903E-2</v>
      </c>
      <c r="BJA54" s="3">
        <v>8.8991407232867095E-2</v>
      </c>
      <c r="BJB54" s="3">
        <v>8.9291568112785893E-2</v>
      </c>
      <c r="BJC54" s="3">
        <v>8.9607624913006403E-2</v>
      </c>
      <c r="BJD54" s="3">
        <v>8.9940078443074306E-2</v>
      </c>
      <c r="BJE54" s="3">
        <v>9.0299032505881505E-2</v>
      </c>
      <c r="BJF54" s="3">
        <v>9.0669909696290296E-2</v>
      </c>
      <c r="BJG54" s="3">
        <v>9.1069064299094796E-2</v>
      </c>
      <c r="BJH54" s="3">
        <v>9.1483759486733499E-2</v>
      </c>
      <c r="BJI54" s="3">
        <v>9.1905692163408603E-2</v>
      </c>
      <c r="BJJ54" s="3">
        <v>9.2345222718211301E-2</v>
      </c>
      <c r="BJK54" s="3">
        <v>9.2806038053313805E-2</v>
      </c>
      <c r="BJL54" s="3">
        <v>9.3270045374018701E-2</v>
      </c>
      <c r="BJM54" s="3">
        <v>9.3742262178231894E-2</v>
      </c>
      <c r="BJN54" s="3">
        <v>9.42285715359448E-2</v>
      </c>
      <c r="BJO54">
        <v>9.4730446212523994E-2</v>
      </c>
      <c r="BJP54">
        <v>9.5240481828996998E-2</v>
      </c>
      <c r="BJQ54" s="3">
        <v>9.5740434075536507E-2</v>
      </c>
      <c r="BJR54" s="3">
        <v>9.6251831430401794E-2</v>
      </c>
      <c r="BJS54" s="3">
        <v>9.6751885926535094E-2</v>
      </c>
      <c r="BJT54" s="3">
        <v>9.7242529911159101E-2</v>
      </c>
      <c r="BJU54" s="3">
        <v>9.7743315957218593E-2</v>
      </c>
      <c r="BJV54" s="3">
        <v>9.8255666454739696E-2</v>
      </c>
      <c r="BJW54" s="3">
        <v>9.8759310059559499E-2</v>
      </c>
      <c r="BJX54" s="3">
        <v>9.9255083864350196E-2</v>
      </c>
      <c r="BJY54" s="3">
        <v>9.9760694891743704E-2</v>
      </c>
      <c r="BJZ54">
        <v>0.100265282557883</v>
      </c>
      <c r="BKA54">
        <v>0.100780262434882</v>
      </c>
      <c r="BKB54">
        <v>0.10130638015251001</v>
      </c>
      <c r="BKC54">
        <v>0.101835602034461</v>
      </c>
      <c r="BKD54">
        <v>0.102364321385658</v>
      </c>
      <c r="BKE54">
        <v>0.10288826315357399</v>
      </c>
      <c r="BKF54">
        <v>0.103421148794798</v>
      </c>
      <c r="BKG54">
        <v>0.103948782021356</v>
      </c>
      <c r="BKH54">
        <v>0.10449685533075199</v>
      </c>
      <c r="BKI54">
        <v>0.105061723162368</v>
      </c>
      <c r="BKJ54">
        <v>0.105627175494394</v>
      </c>
      <c r="BKK54">
        <v>0.10619406426862101</v>
      </c>
      <c r="BKL54">
        <v>0.106777366026164</v>
      </c>
      <c r="BKM54">
        <v>0.107379300170935</v>
      </c>
      <c r="BKN54">
        <v>0.107972491355855</v>
      </c>
      <c r="BKO54">
        <v>0.108564173573762</v>
      </c>
      <c r="BKP54">
        <v>0.10917590705692801</v>
      </c>
      <c r="BKQ54">
        <v>0.109777138833572</v>
      </c>
      <c r="BKR54">
        <v>0.110380688117922</v>
      </c>
      <c r="BKS54">
        <v>0.111003421518828</v>
      </c>
      <c r="BKT54">
        <v>0.111651065765552</v>
      </c>
      <c r="BKU54">
        <v>0.112285618041305</v>
      </c>
      <c r="BKV54">
        <v>0.11293564722324601</v>
      </c>
      <c r="BKW54">
        <v>0.11356629216132</v>
      </c>
      <c r="BKX54">
        <v>0.114181581012553</v>
      </c>
      <c r="BKY54">
        <v>0.114802371726608</v>
      </c>
      <c r="BKZ54">
        <v>0.115425603894886</v>
      </c>
      <c r="BLA54">
        <v>0.116040308170478</v>
      </c>
      <c r="BLB54">
        <v>0.116625544113518</v>
      </c>
      <c r="BLC54">
        <v>0.11721259945068099</v>
      </c>
      <c r="BLD54">
        <v>0.117781480724063</v>
      </c>
      <c r="BLE54">
        <v>0.118318799520746</v>
      </c>
      <c r="BLF54">
        <v>0.118858740350499</v>
      </c>
      <c r="BLG54">
        <v>0.119410063550674</v>
      </c>
      <c r="BLH54">
        <v>0.119926635093238</v>
      </c>
      <c r="BLI54">
        <v>0.120419716469995</v>
      </c>
      <c r="BLJ54">
        <v>0.12090307244118099</v>
      </c>
      <c r="BLK54">
        <v>0.12137070442582699</v>
      </c>
      <c r="BLL54">
        <v>0.12181753490580501</v>
      </c>
      <c r="BLM54">
        <v>0.122250474636091</v>
      </c>
      <c r="BLN54">
        <v>0.122666759926923</v>
      </c>
      <c r="BLO54">
        <v>0.12305018778657301</v>
      </c>
      <c r="BLP54">
        <v>0.123417109604503</v>
      </c>
      <c r="BLQ54">
        <v>0.12376028517086</v>
      </c>
      <c r="BLR54">
        <v>0.124085091171429</v>
      </c>
      <c r="BLS54">
        <v>0.12437702992128601</v>
      </c>
      <c r="BLT54">
        <v>0.124643172064189</v>
      </c>
      <c r="BLU54">
        <v>0.124884577339974</v>
      </c>
      <c r="BLV54">
        <v>0.12510133582962199</v>
      </c>
      <c r="BLW54">
        <v>0.12528195062931499</v>
      </c>
      <c r="BLX54">
        <v>0.125448602792779</v>
      </c>
      <c r="BLY54">
        <v>0.12556246506993801</v>
      </c>
      <c r="BLZ54">
        <v>0.125631994052155</v>
      </c>
      <c r="BMA54">
        <v>0.125663692864214</v>
      </c>
      <c r="BMB54">
        <v>0.12565895068220201</v>
      </c>
      <c r="BMC54">
        <v>0.12562341415721501</v>
      </c>
      <c r="BMD54">
        <v>0.12555485712450601</v>
      </c>
      <c r="BME54">
        <v>0.12545284995382899</v>
      </c>
      <c r="BMF54">
        <v>0.12532187496188299</v>
      </c>
      <c r="BMG54">
        <v>0.12515618905093601</v>
      </c>
      <c r="BMH54">
        <v>0.124961871141529</v>
      </c>
      <c r="BMI54">
        <v>0.124736687756585</v>
      </c>
      <c r="BMJ54">
        <v>0.12448528739541399</v>
      </c>
      <c r="BMK54">
        <v>0.124217290564165</v>
      </c>
      <c r="BML54">
        <v>0.123893194013241</v>
      </c>
      <c r="BMM54">
        <v>0.123516775759623</v>
      </c>
      <c r="BMN54">
        <v>0.123129572682611</v>
      </c>
      <c r="BMO54">
        <v>0.12269852121607799</v>
      </c>
      <c r="BMP54">
        <v>0.122244239088301</v>
      </c>
      <c r="BMQ54">
        <v>0.121780742560441</v>
      </c>
      <c r="BMR54">
        <v>0.121306340507227</v>
      </c>
      <c r="BMS54">
        <v>0.120811061719068</v>
      </c>
      <c r="BMT54">
        <v>0.120286859476503</v>
      </c>
      <c r="BMU54">
        <v>0.119762653043991</v>
      </c>
      <c r="BMV54">
        <v>0.119221936587737</v>
      </c>
      <c r="BMW54">
        <v>0.118684901778699</v>
      </c>
      <c r="BMX54">
        <v>0.118118936749756</v>
      </c>
      <c r="BMY54">
        <v>0.117590450931064</v>
      </c>
      <c r="BMZ54">
        <v>0.117070695015529</v>
      </c>
      <c r="BNA54">
        <v>0.116569888151136</v>
      </c>
      <c r="BNB54">
        <v>0.116087797638479</v>
      </c>
      <c r="BNC54">
        <v>0.115627198627219</v>
      </c>
      <c r="BND54">
        <v>0.11517394992723901</v>
      </c>
      <c r="BNE54">
        <v>0.114743214990861</v>
      </c>
      <c r="BNF54">
        <v>0.11435508394447801</v>
      </c>
      <c r="BNG54">
        <v>0.113983929742119</v>
      </c>
      <c r="BNH54">
        <v>0.113678757098127</v>
      </c>
      <c r="BNI54">
        <v>0.113427746669942</v>
      </c>
      <c r="BNJ54">
        <v>0.113202807640033</v>
      </c>
      <c r="BNK54">
        <v>0.11302532183660501</v>
      </c>
      <c r="BNL54">
        <v>0.11288013781098299</v>
      </c>
      <c r="BNM54">
        <v>0.112761214035579</v>
      </c>
      <c r="BNN54">
        <v>0.11268509254706199</v>
      </c>
      <c r="BNO54">
        <v>0.112667020383432</v>
      </c>
      <c r="BNP54">
        <v>0.112662703091109</v>
      </c>
      <c r="BNQ54">
        <v>0.112687487381299</v>
      </c>
      <c r="BNR54">
        <v>0.11274562010359</v>
      </c>
      <c r="BNS54">
        <v>0.11281128872544401</v>
      </c>
      <c r="BNT54">
        <v>0.112901373486437</v>
      </c>
      <c r="BNU54">
        <v>0.112993706950127</v>
      </c>
      <c r="BNV54">
        <v>0.113106335698734</v>
      </c>
      <c r="BNW54">
        <v>0.113213410314804</v>
      </c>
      <c r="BNX54">
        <v>0.113335315220398</v>
      </c>
      <c r="BNY54">
        <v>0.113441835341658</v>
      </c>
      <c r="BNZ54">
        <v>0.11353878644781901</v>
      </c>
      <c r="BOA54">
        <v>0.113644612836429</v>
      </c>
      <c r="BOB54">
        <v>0.11375521686004</v>
      </c>
      <c r="BOC54">
        <v>0.113853896744322</v>
      </c>
      <c r="BOD54">
        <v>0.113958192421935</v>
      </c>
      <c r="BOE54">
        <v>0.114052363197858</v>
      </c>
      <c r="BOF54">
        <v>0.114134754850812</v>
      </c>
      <c r="BOG54">
        <v>0.11420521417019699</v>
      </c>
      <c r="BOH54">
        <v>0.114278883351054</v>
      </c>
      <c r="BOI54">
        <v>0.11435461824552499</v>
      </c>
      <c r="BOJ54">
        <v>0.114416118682409</v>
      </c>
      <c r="BOK54">
        <v>0.114474683877968</v>
      </c>
      <c r="BOL54">
        <v>0.11451527679180799</v>
      </c>
      <c r="BOM54">
        <v>0.11454606421793399</v>
      </c>
      <c r="BON54">
        <v>0.11456132208611999</v>
      </c>
      <c r="BOO54">
        <v>0.11454825887623001</v>
      </c>
      <c r="BOP54">
        <v>0.114549237865073</v>
      </c>
      <c r="BOQ54">
        <v>0.114545907449759</v>
      </c>
      <c r="BOR54">
        <v>0.11453966288753301</v>
      </c>
      <c r="BOS54">
        <v>0.11455331230954</v>
      </c>
      <c r="BOT54">
        <v>0.11453554812917401</v>
      </c>
      <c r="BOU54">
        <v>0.114503622843495</v>
      </c>
      <c r="BOV54">
        <v>0.114451972351037</v>
      </c>
      <c r="BOW54">
        <v>0.114387665833538</v>
      </c>
      <c r="BOX54">
        <v>0.114291596102432</v>
      </c>
      <c r="BOY54">
        <v>0.11421898730586701</v>
      </c>
      <c r="BOZ54">
        <v>0.11414702121721999</v>
      </c>
      <c r="BPA54">
        <v>0.11406742494413299</v>
      </c>
      <c r="BPB54">
        <v>0.113999725935942</v>
      </c>
      <c r="BPC54">
        <v>0.11390775042161499</v>
      </c>
      <c r="BPD54">
        <v>0.11379042244773201</v>
      </c>
      <c r="BPE54">
        <v>0.113683061407714</v>
      </c>
      <c r="BPF54">
        <v>0.113572109587186</v>
      </c>
      <c r="BPG54">
        <v>0.11345497099891599</v>
      </c>
      <c r="BPH54">
        <v>0.113341030960307</v>
      </c>
      <c r="BPI54">
        <v>0.11321661349067599</v>
      </c>
      <c r="BPJ54">
        <v>0.113078093566781</v>
      </c>
      <c r="BPK54">
        <v>0.112941518094318</v>
      </c>
      <c r="BPL54">
        <v>0.11280639156677</v>
      </c>
      <c r="BPM54">
        <v>0.11265655618671699</v>
      </c>
      <c r="BPN54">
        <v>0.11251304799563901</v>
      </c>
      <c r="BPO54">
        <v>0.112363351828716</v>
      </c>
      <c r="BPP54">
        <v>0.112227128014544</v>
      </c>
      <c r="BPQ54">
        <v>0.11209295916602099</v>
      </c>
      <c r="BPR54">
        <v>0.11196720463036</v>
      </c>
      <c r="BPS54">
        <v>0.111854636875515</v>
      </c>
      <c r="BPT54">
        <v>0.111737219971138</v>
      </c>
      <c r="BPU54">
        <v>0.111613122434428</v>
      </c>
      <c r="BPV54">
        <v>0.11150753105509</v>
      </c>
      <c r="BPW54">
        <v>0.111406244268053</v>
      </c>
      <c r="BPX54">
        <v>0.111319197393888</v>
      </c>
      <c r="BPY54">
        <v>0.111249393127527</v>
      </c>
      <c r="BPZ54">
        <v>0.111186535775966</v>
      </c>
      <c r="BQA54">
        <v>0.111146039125153</v>
      </c>
      <c r="BQB54">
        <v>0.111092486329708</v>
      </c>
      <c r="BQC54">
        <v>0.11104422668385899</v>
      </c>
      <c r="BQD54">
        <v>0.110998378009736</v>
      </c>
      <c r="BQE54">
        <v>0.11092178822384199</v>
      </c>
      <c r="BQF54">
        <v>0.110837670658449</v>
      </c>
      <c r="BQG54">
        <v>0.11071558898648901</v>
      </c>
      <c r="BQH54">
        <v>0.110556222529054</v>
      </c>
      <c r="BQI54">
        <v>0.11040176690796</v>
      </c>
      <c r="BQJ54">
        <v>0.11022342054763599</v>
      </c>
      <c r="BQK54">
        <v>0.11004385452223001</v>
      </c>
      <c r="BQL54">
        <v>0.109865350520095</v>
      </c>
      <c r="BQM54">
        <v>0.10966982766665399</v>
      </c>
      <c r="BQN54">
        <v>0.10944584924919</v>
      </c>
      <c r="BQO54">
        <v>0.109234450323055</v>
      </c>
      <c r="BQP54">
        <v>0.108996751933212</v>
      </c>
      <c r="BQQ54">
        <v>0.108802043240377</v>
      </c>
      <c r="BQR54">
        <v>0.108608941352591</v>
      </c>
      <c r="BQS54">
        <v>0.108460284302811</v>
      </c>
      <c r="BQT54">
        <v>0.108347784902967</v>
      </c>
      <c r="BQU54">
        <v>0.10826882911037</v>
      </c>
      <c r="BQV54">
        <v>0.108215312540166</v>
      </c>
      <c r="BQW54">
        <v>0.108196823991248</v>
      </c>
      <c r="BQX54">
        <v>0.108199694225439</v>
      </c>
      <c r="BQY54">
        <v>0.108240608566013</v>
      </c>
      <c r="BQZ54">
        <v>0.108277776076489</v>
      </c>
      <c r="BRA54">
        <v>0.108338422665002</v>
      </c>
      <c r="BRB54">
        <v>0.108400711438267</v>
      </c>
      <c r="BRC54">
        <v>0.10848875274543</v>
      </c>
      <c r="BRD54">
        <v>0.10854046809628499</v>
      </c>
      <c r="BRE54">
        <v>0.108602811166222</v>
      </c>
      <c r="BRF54">
        <v>0.108628878601585</v>
      </c>
      <c r="BRG54">
        <v>0.108627292769502</v>
      </c>
      <c r="BRH54">
        <v>0.10859976703417901</v>
      </c>
      <c r="BRI54">
        <v>0.108555385004955</v>
      </c>
      <c r="BRJ54">
        <v>0.1084796735474</v>
      </c>
      <c r="BRK54">
        <v>0.108341838034965</v>
      </c>
      <c r="BRL54">
        <v>0.108224712098721</v>
      </c>
      <c r="BRM54">
        <v>0.108097524359846</v>
      </c>
      <c r="BRN54">
        <v>0.107962371172246</v>
      </c>
      <c r="BRO54">
        <v>0.107840587323161</v>
      </c>
      <c r="BRP54">
        <v>0.107723635532567</v>
      </c>
      <c r="BRQ54">
        <v>0.10762389481886001</v>
      </c>
      <c r="BRR54">
        <v>0.107525115468304</v>
      </c>
      <c r="BRS54">
        <v>0.107450269950587</v>
      </c>
      <c r="BRT54">
        <v>0.10739665760786</v>
      </c>
      <c r="BRU54">
        <v>0.10735663256868599</v>
      </c>
      <c r="BRV54">
        <v>0.10732589197758401</v>
      </c>
      <c r="BRW54">
        <v>0.107318435205549</v>
      </c>
      <c r="BRX54">
        <v>0.107326212473653</v>
      </c>
      <c r="BRY54">
        <v>0.10736241189946</v>
      </c>
      <c r="BRZ54">
        <v>0.10742003615870099</v>
      </c>
      <c r="BSA54">
        <v>0.107502394223656</v>
      </c>
      <c r="BSB54">
        <v>0.107618557660831</v>
      </c>
      <c r="BSC54">
        <v>0.10774713508914099</v>
      </c>
      <c r="BSD54">
        <v>0.107903069538693</v>
      </c>
      <c r="BSE54">
        <v>0.108064286343531</v>
      </c>
      <c r="BSF54">
        <v>0.108230790932777</v>
      </c>
      <c r="BSG54">
        <v>0.108424897894568</v>
      </c>
      <c r="BSH54">
        <v>0.108631103160111</v>
      </c>
      <c r="BSI54">
        <v>0.108850077004478</v>
      </c>
      <c r="BSJ54">
        <v>0.10908448789970999</v>
      </c>
      <c r="BSK54">
        <v>0.109345585998864</v>
      </c>
      <c r="BSL54">
        <v>0.109599595251394</v>
      </c>
      <c r="BSM54">
        <v>0.109872672481892</v>
      </c>
      <c r="BSN54">
        <v>0.11012014768289401</v>
      </c>
      <c r="BSO54">
        <v>0.11035329507833801</v>
      </c>
      <c r="BSP54">
        <v>0.110603601431285</v>
      </c>
      <c r="BSQ54">
        <v>0.11085247922121701</v>
      </c>
      <c r="BSR54">
        <v>0.111097915507423</v>
      </c>
      <c r="BSS54">
        <v>0.111363226035115</v>
      </c>
      <c r="BST54">
        <v>0.111609534548192</v>
      </c>
      <c r="BSU54">
        <v>0.111836364993478</v>
      </c>
      <c r="BSV54">
        <v>0.112064177880159</v>
      </c>
      <c r="BSW54">
        <v>0.112289262908778</v>
      </c>
      <c r="BSX54">
        <v>0.11250940628129701</v>
      </c>
      <c r="BSY54">
        <v>0.112728642230618</v>
      </c>
      <c r="BSZ54">
        <v>0.112934379276195</v>
      </c>
      <c r="BTA54">
        <v>0.113131354682683</v>
      </c>
      <c r="BTB54">
        <v>0.11332216494643001</v>
      </c>
      <c r="BTC54">
        <v>0.113522930891735</v>
      </c>
      <c r="BTD54">
        <v>0.11368851130632</v>
      </c>
      <c r="BTE54">
        <v>0.113844548253342</v>
      </c>
      <c r="BTF54">
        <v>0.113996986319317</v>
      </c>
      <c r="BTG54">
        <v>0.114128113181277</v>
      </c>
      <c r="BTH54">
        <v>0.114226855572418</v>
      </c>
      <c r="BTI54">
        <v>0.114334350044898</v>
      </c>
      <c r="BTJ54">
        <v>0.114446949909722</v>
      </c>
      <c r="BTK54">
        <v>0.114522301845152</v>
      </c>
      <c r="BTL54">
        <v>0.114573830964062</v>
      </c>
      <c r="BTM54">
        <v>0.114623138821729</v>
      </c>
      <c r="BTN54">
        <v>0.114654717057044</v>
      </c>
      <c r="BTO54">
        <v>0.114674148915354</v>
      </c>
      <c r="BTP54">
        <v>0.11471039548815901</v>
      </c>
      <c r="BTQ54">
        <v>0.11468885080739501</v>
      </c>
      <c r="BTR54">
        <v>0.11462796750358301</v>
      </c>
      <c r="BTS54">
        <v>0.114543259856074</v>
      </c>
      <c r="BTT54">
        <v>0.114420489672982</v>
      </c>
      <c r="BTU54">
        <v>0.11427542023904499</v>
      </c>
      <c r="BTV54">
        <v>0.114119251887959</v>
      </c>
      <c r="BTW54">
        <v>0.113915946196954</v>
      </c>
      <c r="BTX54">
        <v>0.113675234695387</v>
      </c>
      <c r="BTY54">
        <v>0.11340174261592501</v>
      </c>
      <c r="BTZ54">
        <v>0.11308559630489</v>
      </c>
      <c r="BUA54">
        <v>0.112739583308889</v>
      </c>
      <c r="BUB54">
        <v>0.112336481371894</v>
      </c>
      <c r="BUC54">
        <v>0.11189517951655401</v>
      </c>
      <c r="BUD54">
        <v>0.111394071343986</v>
      </c>
      <c r="BUE54">
        <v>0.110831341664916</v>
      </c>
      <c r="BUF54">
        <v>0.11023301394137899</v>
      </c>
      <c r="BUG54">
        <v>0.10957792684350599</v>
      </c>
      <c r="BUH54">
        <v>0.10890287289157199</v>
      </c>
      <c r="BUI54">
        <v>0.108182276544077</v>
      </c>
      <c r="BUJ54">
        <v>0.107441032207072</v>
      </c>
      <c r="BUK54">
        <v>0.10667392020915301</v>
      </c>
      <c r="BUL54">
        <v>0.105872124254924</v>
      </c>
      <c r="BUM54">
        <v>0.10503558970049701</v>
      </c>
      <c r="BUN54">
        <v>0.104170705668942</v>
      </c>
      <c r="BUO54">
        <v>0.103272899526829</v>
      </c>
      <c r="BUP54">
        <v>0.10234808542135899</v>
      </c>
      <c r="BUQ54">
        <v>0.101378515467485</v>
      </c>
      <c r="BUR54">
        <v>0.10040837399263799</v>
      </c>
      <c r="BUS54" s="3">
        <v>9.9412646014795894E-2</v>
      </c>
      <c r="BUT54" s="3">
        <v>9.8407823090097907E-2</v>
      </c>
      <c r="BUU54" s="3">
        <v>9.7391115932154201E-2</v>
      </c>
      <c r="BUV54" s="3">
        <v>9.6364276787419906E-2</v>
      </c>
      <c r="BUW54" s="3">
        <v>9.5315740961273293E-2</v>
      </c>
      <c r="BUX54" s="3">
        <v>9.4265515436545405E-2</v>
      </c>
      <c r="BUY54" s="3">
        <v>9.3210863402416494E-2</v>
      </c>
      <c r="BUZ54" s="3">
        <v>9.2187445378753397E-2</v>
      </c>
      <c r="BVA54" s="3">
        <v>9.1170047815005206E-2</v>
      </c>
      <c r="BVB54" s="3">
        <v>9.0153334423656806E-2</v>
      </c>
      <c r="BVC54">
        <v>8.9157013915710001E-2</v>
      </c>
      <c r="BVD54" s="3">
        <v>8.8181951913675893E-2</v>
      </c>
      <c r="BVE54" s="3">
        <v>8.7186082558391706E-2</v>
      </c>
      <c r="BVF54" s="3">
        <v>8.6175909187942407E-2</v>
      </c>
      <c r="BVG54" s="3">
        <v>8.5221701982229503E-2</v>
      </c>
      <c r="BVH54" s="3">
        <v>8.4270927671886306E-2</v>
      </c>
      <c r="BVI54" s="3">
        <v>8.3353353469618502E-2</v>
      </c>
      <c r="BVJ54" s="3">
        <v>8.2479120542524195E-2</v>
      </c>
      <c r="BVK54" s="3">
        <v>8.1633218468511598E-2</v>
      </c>
      <c r="BVL54" s="3">
        <v>8.0790093608375302E-2</v>
      </c>
      <c r="BVM54" s="3">
        <v>8.0005229613357404E-2</v>
      </c>
      <c r="BVN54" s="3">
        <v>7.9282064876710398E-2</v>
      </c>
      <c r="BVO54" s="3">
        <v>7.8580368906466302E-2</v>
      </c>
      <c r="BVP54" s="3">
        <v>7.7897213388846295E-2</v>
      </c>
      <c r="BVQ54" s="3">
        <v>7.72766712543103E-2</v>
      </c>
      <c r="BVR54" s="3">
        <v>7.6715790869711795E-2</v>
      </c>
      <c r="BVS54" s="3">
        <v>7.6176057439691497E-2</v>
      </c>
      <c r="BVT54" s="3">
        <v>7.5682676015308301E-2</v>
      </c>
      <c r="BVU54" s="3">
        <v>7.5213792071889704E-2</v>
      </c>
      <c r="BVV54" s="3">
        <v>7.4799844181533903E-2</v>
      </c>
      <c r="BVW54" s="3">
        <v>7.4370515165519305E-2</v>
      </c>
      <c r="BVX54" s="3">
        <v>7.3970752556692304E-2</v>
      </c>
      <c r="BVY54" s="3">
        <v>7.3564323499009099E-2</v>
      </c>
      <c r="BVZ54" s="3">
        <v>7.3155523933860406E-2</v>
      </c>
      <c r="BWA54" s="3">
        <v>7.2724743472182399E-2</v>
      </c>
      <c r="BWB54">
        <v>7.2332021287671994E-2</v>
      </c>
      <c r="BWC54" s="3">
        <v>7.1935042788240103E-2</v>
      </c>
      <c r="BWD54">
        <v>7.1535771379079002E-2</v>
      </c>
      <c r="BWE54" s="3">
        <v>7.1140800385457101E-2</v>
      </c>
      <c r="BWF54" s="3">
        <v>7.0725244055561798E-2</v>
      </c>
      <c r="BWG54" s="3">
        <v>7.0297361914737497E-2</v>
      </c>
      <c r="BWH54" s="3">
        <v>6.9869891924663294E-2</v>
      </c>
      <c r="BWI54" s="3">
        <v>6.9453429910133493E-2</v>
      </c>
      <c r="BWJ54" s="3">
        <v>6.9030354276539405E-2</v>
      </c>
      <c r="BWK54" s="3">
        <v>6.8591857079211102E-2</v>
      </c>
      <c r="BWL54" s="3">
        <v>6.8122101593912604E-2</v>
      </c>
      <c r="BWM54" s="3">
        <v>6.7630261746351297E-2</v>
      </c>
      <c r="BWN54">
        <v>6.7105236503262E-2</v>
      </c>
      <c r="BWO54" s="3">
        <v>6.6535341954637603E-2</v>
      </c>
      <c r="BWP54" s="3">
        <v>6.5984687605843195E-2</v>
      </c>
      <c r="BWQ54" s="3">
        <v>6.5395491704810293E-2</v>
      </c>
      <c r="BWR54">
        <v>6.4846681269560003E-2</v>
      </c>
      <c r="BWS54" s="3">
        <v>6.4299921617318304E-2</v>
      </c>
      <c r="BWT54" s="3">
        <v>6.3793518850434702E-2</v>
      </c>
      <c r="BWU54" s="3">
        <v>6.3305988718158804E-2</v>
      </c>
      <c r="BWV54" s="3">
        <v>6.28791817225164E-2</v>
      </c>
      <c r="BWW54" s="3">
        <v>6.2482893613998503E-2</v>
      </c>
      <c r="BWX54" s="3">
        <v>6.21497287403062E-2</v>
      </c>
      <c r="BWY54" s="3">
        <v>6.1845007596516899E-2</v>
      </c>
      <c r="BWZ54" s="3">
        <v>6.1643814998882197E-2</v>
      </c>
      <c r="BXA54" s="3">
        <v>6.1501519296554702E-2</v>
      </c>
      <c r="BXB54" s="3">
        <v>6.1476254676010401E-2</v>
      </c>
      <c r="BXC54" s="3">
        <v>6.1577424398282399E-2</v>
      </c>
      <c r="BXD54" s="3">
        <v>6.1737857107422099E-2</v>
      </c>
      <c r="BXE54" s="3">
        <v>6.2026295672035797E-2</v>
      </c>
      <c r="BXF54" s="3">
        <v>6.23268973636091E-2</v>
      </c>
      <c r="BXG54" s="3">
        <v>6.2726447903893201E-2</v>
      </c>
      <c r="BXH54">
        <v>6.3102439631883001E-2</v>
      </c>
      <c r="BXI54" s="3">
        <v>6.3480972172885897E-2</v>
      </c>
      <c r="BXJ54" s="3">
        <v>6.3903224535920899E-2</v>
      </c>
      <c r="BXK54" s="3">
        <v>6.4343896253453894E-2</v>
      </c>
      <c r="BXL54" s="3">
        <v>6.4716308621785096E-2</v>
      </c>
      <c r="BXM54" s="3">
        <v>6.5105865977176394E-2</v>
      </c>
      <c r="BXN54" s="3">
        <v>6.5452918038628294E-2</v>
      </c>
      <c r="BXO54" s="3">
        <v>6.5728606783640203E-2</v>
      </c>
      <c r="BXP54" s="3">
        <v>6.5961322740231504E-2</v>
      </c>
      <c r="BXQ54" s="3">
        <v>6.6164471472689904E-2</v>
      </c>
      <c r="BXR54" s="3">
        <v>6.6303150562170898E-2</v>
      </c>
      <c r="BXS54" s="3">
        <v>6.63947519335579E-2</v>
      </c>
      <c r="BXT54" s="3">
        <v>6.6457481295143797E-2</v>
      </c>
      <c r="BXU54" s="3">
        <v>6.6481339587501201E-2</v>
      </c>
      <c r="BXV54" s="3">
        <v>6.6500989097634494E-2</v>
      </c>
      <c r="BXW54" s="3">
        <v>6.6483779406605603E-2</v>
      </c>
      <c r="BXX54">
        <v>6.63961961553E-2</v>
      </c>
      <c r="BXY54" s="3">
        <v>6.6247432247183796E-2</v>
      </c>
      <c r="BXZ54" s="3">
        <v>6.6045332640815801E-2</v>
      </c>
      <c r="BYA54" s="3">
        <v>6.5829802882240399E-2</v>
      </c>
      <c r="BYB54" s="3">
        <v>6.56167643960585E-2</v>
      </c>
      <c r="BYC54" s="3">
        <v>6.5357509716096704E-2</v>
      </c>
      <c r="BYD54">
        <v>6.5050889645739005E-2</v>
      </c>
      <c r="BYE54" s="3">
        <v>6.47214812378437E-2</v>
      </c>
      <c r="BYF54" s="3">
        <v>6.4318094878779195E-2</v>
      </c>
      <c r="BYG54" s="3">
        <v>6.39540971898475E-2</v>
      </c>
      <c r="BYH54" s="3">
        <v>6.35779695847873E-2</v>
      </c>
      <c r="BYI54" s="3">
        <v>6.3214264249310398E-2</v>
      </c>
      <c r="BYJ54" s="3">
        <v>6.2845365679206303E-2</v>
      </c>
      <c r="BYK54" s="3">
        <v>6.2513724928751402E-2</v>
      </c>
      <c r="BYL54" s="3">
        <v>6.2163636145407701E-2</v>
      </c>
      <c r="BYM54" s="3">
        <v>6.1945355510394602E-2</v>
      </c>
      <c r="BYN54" s="3">
        <v>6.1791928144418397E-2</v>
      </c>
      <c r="BYO54" s="3">
        <v>6.1699047128385497E-2</v>
      </c>
      <c r="BYP54" s="3">
        <v>6.17153978318149E-2</v>
      </c>
      <c r="BYQ54">
        <v>6.1753101586938003E-2</v>
      </c>
      <c r="BYR54" s="3">
        <v>6.1847630710416497E-2</v>
      </c>
      <c r="BYS54" s="3">
        <v>6.1983779104958302E-2</v>
      </c>
      <c r="BYT54" s="3">
        <v>6.21690073784891E-2</v>
      </c>
      <c r="BYU54" s="3">
        <v>6.2396082199135297E-2</v>
      </c>
      <c r="BYV54" s="3">
        <v>6.2713171656446604E-2</v>
      </c>
      <c r="BYW54" s="3">
        <v>6.2975984310442101E-2</v>
      </c>
      <c r="BYX54" s="3">
        <v>6.3294267163062398E-2</v>
      </c>
      <c r="BYY54">
        <v>6.3538559338053996E-2</v>
      </c>
      <c r="BYZ54" s="3">
        <v>6.3709219456189903E-2</v>
      </c>
      <c r="BZA54" s="3">
        <v>6.3862215970878503E-2</v>
      </c>
      <c r="BZB54" s="3">
        <v>6.3968406675040196E-2</v>
      </c>
      <c r="BZC54" s="3">
        <v>6.4086896266560306E-2</v>
      </c>
      <c r="BZD54" s="3">
        <v>6.4242029148697699E-2</v>
      </c>
      <c r="BZE54" s="3">
        <v>6.4308485463366497E-2</v>
      </c>
      <c r="BZF54" s="3">
        <v>6.4313293640502797E-2</v>
      </c>
      <c r="BZG54" s="3">
        <v>6.4324831628347304E-2</v>
      </c>
      <c r="BZH54">
        <v>6.4278946365552994E-2</v>
      </c>
      <c r="BZI54" s="3">
        <v>6.4190399124847405E-2</v>
      </c>
      <c r="BZJ54">
        <v>6.4208952497583002E-2</v>
      </c>
      <c r="BZK54">
        <v>6.4252964109974997E-2</v>
      </c>
      <c r="BZL54" s="3">
        <v>6.4254486301327504E-2</v>
      </c>
      <c r="BZM54" s="3">
        <v>6.4245695535135899E-2</v>
      </c>
      <c r="BZN54" s="3">
        <v>6.4187912564223598E-2</v>
      </c>
      <c r="BZO54" s="3">
        <v>6.4140209669094395E-2</v>
      </c>
      <c r="BZP54" s="3">
        <v>6.4112859247383705E-2</v>
      </c>
      <c r="BZQ54" s="3">
        <v>6.4112528851016898E-2</v>
      </c>
      <c r="BZR54" s="3">
        <v>6.4151064537608896E-2</v>
      </c>
      <c r="BZS54" s="3">
        <v>6.4130358020124303E-2</v>
      </c>
      <c r="BZT54" s="3">
        <v>6.4097487173791101E-2</v>
      </c>
      <c r="BZU54" s="3">
        <v>6.4108915085512197E-2</v>
      </c>
      <c r="BZV54" s="3">
        <v>6.4082970028825903E-2</v>
      </c>
      <c r="BZW54" s="3">
        <v>6.4021186775092304E-2</v>
      </c>
      <c r="BZX54">
        <v>6.3942817550006997E-2</v>
      </c>
      <c r="BZY54" s="3">
        <v>6.3855888385435905E-2</v>
      </c>
      <c r="BZZ54" s="3">
        <v>6.3850524289881597E-2</v>
      </c>
      <c r="CAA54" s="3">
        <v>6.38773110371397E-2</v>
      </c>
      <c r="CAB54" s="3">
        <v>6.3883898423811106E-2</v>
      </c>
      <c r="CAC54" s="3">
        <v>6.3873155634575504E-2</v>
      </c>
      <c r="CAD54" s="3">
        <v>6.3775203999202695E-2</v>
      </c>
      <c r="CAE54" s="3">
        <v>6.3694059815071494E-2</v>
      </c>
      <c r="CAF54">
        <v>6.3701892852292996E-2</v>
      </c>
      <c r="CAG54" s="3">
        <v>6.36954341817772E-2</v>
      </c>
      <c r="CAH54" s="3">
        <v>6.3680429347564904E-2</v>
      </c>
      <c r="CAI54" s="3">
        <v>6.3635825982412395E-2</v>
      </c>
      <c r="CAJ54" s="3">
        <v>6.3508358953541094E-2</v>
      </c>
      <c r="CAK54">
        <v>6.3425923101093004E-2</v>
      </c>
      <c r="CAL54" s="3">
        <v>6.3375009182252098E-2</v>
      </c>
      <c r="CAM54" s="3">
        <v>6.3296333622236106E-2</v>
      </c>
      <c r="CAN54" s="3">
        <v>6.3249900384121302E-2</v>
      </c>
      <c r="CAO54" s="3">
        <v>6.3122542311005295E-2</v>
      </c>
      <c r="CAP54" s="3">
        <v>6.29889117056638E-2</v>
      </c>
      <c r="CAQ54" s="3">
        <v>6.2923663608449198E-2</v>
      </c>
      <c r="CAR54" s="3">
        <v>6.2797500127806702E-2</v>
      </c>
      <c r="CAS54" s="3">
        <v>6.2753238676691594E-2</v>
      </c>
      <c r="CAT54" s="3">
        <v>6.2723591978876905E-2</v>
      </c>
      <c r="CAU54" s="3">
        <v>6.2615344229938905E-2</v>
      </c>
      <c r="CAV54" s="3">
        <v>6.2594323413980205E-2</v>
      </c>
      <c r="CAW54">
        <v>6.2573649655334004E-2</v>
      </c>
      <c r="CAX54" s="3">
        <v>6.2524763198587296E-2</v>
      </c>
      <c r="CAY54" s="3">
        <v>6.2517647632349405E-2</v>
      </c>
      <c r="CAZ54" s="3">
        <v>6.2473813437292802E-2</v>
      </c>
      <c r="CBA54" s="3">
        <v>6.23597211336374E-2</v>
      </c>
      <c r="CBB54" s="3">
        <v>6.21973582312665E-2</v>
      </c>
      <c r="CBC54" s="3">
        <v>6.2016304221973698E-2</v>
      </c>
      <c r="CBD54" s="3">
        <v>6.1919691620510302E-2</v>
      </c>
      <c r="CBE54" s="3">
        <v>6.1870412253584202E-2</v>
      </c>
      <c r="CBF54" s="3">
        <v>6.1817368755775398E-2</v>
      </c>
      <c r="CBG54" s="3">
        <v>6.1720691021558603E-2</v>
      </c>
      <c r="CBH54" s="3">
        <v>6.1559934349775199E-2</v>
      </c>
      <c r="CBI54" s="3">
        <v>6.14270012651532E-2</v>
      </c>
      <c r="CBJ54" s="3">
        <v>6.1259630608341401E-2</v>
      </c>
      <c r="CBK54" s="3">
        <v>6.1172918004216099E-2</v>
      </c>
      <c r="CBL54">
        <v>6.1116673490277003E-2</v>
      </c>
      <c r="CBM54">
        <v>6.0954189093433003E-2</v>
      </c>
      <c r="CBN54" s="3">
        <v>6.0833229968129399E-2</v>
      </c>
      <c r="CBO54">
        <v>6.0667993769705997E-2</v>
      </c>
      <c r="CBP54" s="3">
        <v>6.0461881311947102E-2</v>
      </c>
      <c r="CBQ54" s="3">
        <v>6.0297748068830197E-2</v>
      </c>
      <c r="CBR54" s="3">
        <v>6.0135773609064802E-2</v>
      </c>
      <c r="CBS54" s="3">
        <v>5.9929674783908801E-2</v>
      </c>
      <c r="CBT54" s="3">
        <v>5.9748154960824099E-2</v>
      </c>
      <c r="CBU54">
        <v>5.9552810717927E-2</v>
      </c>
      <c r="CBV54" s="3">
        <v>5.9277181642507698E-2</v>
      </c>
      <c r="CBW54" s="3">
        <v>5.9132924718151299E-2</v>
      </c>
      <c r="CBX54" s="3">
        <v>5.8944483319223799E-2</v>
      </c>
      <c r="CBY54" s="3">
        <v>5.8750685568904497E-2</v>
      </c>
      <c r="CBZ54" s="3">
        <v>5.86730780252619E-2</v>
      </c>
      <c r="CCA54" s="3">
        <v>5.8455815079146302E-2</v>
      </c>
      <c r="CCB54" s="3">
        <v>5.83321052135716E-2</v>
      </c>
      <c r="CCC54" s="3">
        <v>5.8229888798623598E-2</v>
      </c>
      <c r="CCD54" s="3">
        <v>5.7988607652943898E-2</v>
      </c>
      <c r="CCE54" s="3">
        <v>5.7810870776482101E-2</v>
      </c>
      <c r="CCF54" s="3">
        <v>5.7613533483401702E-2</v>
      </c>
      <c r="CCG54" s="3">
        <v>5.7361450468423197E-2</v>
      </c>
      <c r="CCH54" s="3">
        <v>5.7086322730551899E-2</v>
      </c>
      <c r="CCI54" s="3">
        <v>5.6849904037048898E-2</v>
      </c>
      <c r="CCJ54" s="3">
        <v>5.66260516117175E-2</v>
      </c>
      <c r="CCK54" s="3">
        <v>5.64299484685842E-2</v>
      </c>
      <c r="CCL54" s="3">
        <v>5.62950325609404E-2</v>
      </c>
      <c r="CCM54" s="3">
        <v>5.6081439405605102E-2</v>
      </c>
      <c r="CCN54" s="3">
        <v>5.5692234504991597E-2</v>
      </c>
      <c r="CCO54" s="3">
        <v>5.5218698976415397E-2</v>
      </c>
      <c r="CCP54">
        <v>5.4981617969181003E-2</v>
      </c>
      <c r="CCQ54" s="3">
        <v>5.4810643389918798E-2</v>
      </c>
      <c r="CCR54" s="3">
        <v>5.4663347992264702E-2</v>
      </c>
      <c r="CCS54" s="3">
        <v>5.4676398000995302E-2</v>
      </c>
      <c r="CCT54">
        <v>5.4444013449455E-2</v>
      </c>
      <c r="CCU54">
        <v>5.4091551194759002E-2</v>
      </c>
      <c r="CCV54" s="3">
        <v>5.3916658382142497E-2</v>
      </c>
      <c r="CCW54" s="3">
        <v>5.3709113762504201E-2</v>
      </c>
      <c r="CCX54" s="3">
        <v>5.34477871722224E-2</v>
      </c>
      <c r="CCY54" s="3">
        <v>5.3318430866285203E-2</v>
      </c>
      <c r="CCZ54" s="3">
        <v>5.32271131898834E-2</v>
      </c>
      <c r="CDA54">
        <v>5.3079804092776003E-2</v>
      </c>
      <c r="CDB54" s="3">
        <v>5.2962154033687502E-2</v>
      </c>
      <c r="CDC54" s="3">
        <v>5.2754452939218599E-2</v>
      </c>
      <c r="CDD54" s="3">
        <v>5.2435315532388602E-2</v>
      </c>
      <c r="CDE54" s="3">
        <v>5.2158519049456099E-2</v>
      </c>
      <c r="CDF54" s="3">
        <v>5.1908980978730798E-2</v>
      </c>
      <c r="CDG54">
        <v>5.1714447865907003E-2</v>
      </c>
      <c r="CDH54" s="3">
        <v>5.1652551011063599E-2</v>
      </c>
      <c r="CDI54" s="3">
        <v>5.16841818237503E-2</v>
      </c>
      <c r="CDJ54">
        <v>5.1699403481470001E-2</v>
      </c>
      <c r="CDK54" s="3">
        <v>5.16928996107405E-2</v>
      </c>
      <c r="CDL54" s="3">
        <v>5.1665931665378403E-2</v>
      </c>
      <c r="CDM54" s="3">
        <v>5.1571634383888301E-2</v>
      </c>
      <c r="CDN54">
        <v>5.1462261636098003E-2</v>
      </c>
      <c r="CDO54">
        <v>5.1333352058120001E-2</v>
      </c>
      <c r="CDP54" s="3">
        <v>5.1231035778899502E-2</v>
      </c>
      <c r="CDQ54" s="3">
        <v>5.1104178746926202E-2</v>
      </c>
      <c r="CDR54" s="3">
        <v>5.09354285150296E-2</v>
      </c>
      <c r="CDS54" s="3">
        <v>5.1051390496609401E-2</v>
      </c>
      <c r="CDT54" s="3">
        <v>5.0975158665226103E-2</v>
      </c>
      <c r="CDU54" s="3">
        <v>5.0765867830242298E-2</v>
      </c>
      <c r="CDV54">
        <v>5.0664036045589E-2</v>
      </c>
      <c r="CDW54" s="3">
        <v>5.04915151068865E-2</v>
      </c>
      <c r="CDX54" s="3">
        <v>5.0387054446021901E-2</v>
      </c>
      <c r="CDY54">
        <v>5.0476672407439999E-2</v>
      </c>
      <c r="CDZ54" s="3">
        <v>5.0467463704330098E-2</v>
      </c>
      <c r="CEA54" s="3">
        <v>5.0305814424528403E-2</v>
      </c>
      <c r="CEB54" s="3">
        <v>5.0279002472731302E-2</v>
      </c>
      <c r="CEC54" s="3">
        <v>5.02924949524228E-2</v>
      </c>
      <c r="CED54" s="3">
        <v>5.0388910744681402E-2</v>
      </c>
      <c r="CEE54" s="3">
        <v>5.0700980172812299E-2</v>
      </c>
      <c r="CEF54" s="3">
        <v>5.0760889489573101E-2</v>
      </c>
      <c r="CEG54" s="3">
        <v>5.0715555461495698E-2</v>
      </c>
      <c r="CEH54" s="3">
        <v>5.0771274126349498E-2</v>
      </c>
      <c r="CEI54" s="3">
        <v>5.0677754400111699E-2</v>
      </c>
      <c r="CEJ54" s="3">
        <v>5.0874382090584501E-2</v>
      </c>
      <c r="CEK54" s="3">
        <v>5.1159686376213799E-2</v>
      </c>
      <c r="CEL54" s="3">
        <v>5.1396286634733897E-2</v>
      </c>
    </row>
    <row r="55" spans="1:2170">
      <c r="A55" t="s">
        <v>83</v>
      </c>
      <c r="B55" t="s">
        <v>78</v>
      </c>
      <c r="C55" t="str">
        <f t="shared" si="3"/>
        <v>108</v>
      </c>
      <c r="D55" s="1" t="s">
        <v>25</v>
      </c>
      <c r="E55" s="2">
        <v>33.376883116883121</v>
      </c>
      <c r="F55" s="2">
        <v>2.6672034632034625</v>
      </c>
      <c r="G55" s="2">
        <v>30.709679653679654</v>
      </c>
      <c r="H55" s="2">
        <v>1.9708620689655179</v>
      </c>
      <c r="I55" s="2">
        <v>19.669904761904764</v>
      </c>
      <c r="J55" s="2">
        <v>11.03977489177489</v>
      </c>
      <c r="K55" s="2">
        <v>3.34</v>
      </c>
      <c r="L55" s="2">
        <v>56.9</v>
      </c>
      <c r="M55" s="6">
        <f t="shared" si="1"/>
        <v>0.23825445988963845</v>
      </c>
      <c r="N55" s="2">
        <v>6.6472785176747671</v>
      </c>
      <c r="O55" s="2">
        <v>3.8083989900196054</v>
      </c>
      <c r="P55" s="2">
        <v>43.884498584150464</v>
      </c>
      <c r="Q55" s="2">
        <v>3.3530788471203112</v>
      </c>
      <c r="R55" s="2">
        <v>4.7601497163763042</v>
      </c>
      <c r="S55">
        <v>14.072637044275085</v>
      </c>
      <c r="T55" s="3">
        <v>8.59766584610481E-2</v>
      </c>
      <c r="U55" s="3">
        <v>5.8207792274157399E-2</v>
      </c>
      <c r="V55" s="3">
        <v>6.9828923964103104E-2</v>
      </c>
      <c r="W55" s="3">
        <v>6.05058923174598E-2</v>
      </c>
      <c r="X55" s="3">
        <v>5.2532585088864402E-2</v>
      </c>
      <c r="Y55" s="3">
        <v>6.8744351759237904E-2</v>
      </c>
      <c r="Z55" s="3">
        <v>7.0740778703634905E-2</v>
      </c>
      <c r="AA55" s="3">
        <v>6.9684207929432196E-2</v>
      </c>
      <c r="AB55">
        <v>7.2628580216246005E-2</v>
      </c>
      <c r="AC55" s="3">
        <v>8.1179466440968295E-2</v>
      </c>
      <c r="AD55" s="3">
        <v>8.1434150191364296E-2</v>
      </c>
      <c r="AE55" s="3">
        <v>7.5974438916334694E-2</v>
      </c>
      <c r="AF55" s="3">
        <v>6.8777552774237499E-2</v>
      </c>
      <c r="AG55" s="3">
        <v>6.3778234653772706E-2</v>
      </c>
      <c r="AH55" s="3">
        <v>6.1426639869847401E-2</v>
      </c>
      <c r="AI55" s="3">
        <v>5.9509469387627197E-2</v>
      </c>
      <c r="AJ55" s="3">
        <v>5.8463759079674903E-2</v>
      </c>
      <c r="AK55" s="3">
        <v>6.1757720750576298E-2</v>
      </c>
      <c r="AL55" s="3">
        <v>5.7589009791109098E-2</v>
      </c>
      <c r="AM55" s="3">
        <v>5.5700725013997102E-2</v>
      </c>
      <c r="AN55" s="3">
        <v>6.1583554522950799E-2</v>
      </c>
      <c r="AO55" s="3">
        <v>6.3993501397060795E-2</v>
      </c>
      <c r="AP55" s="3">
        <v>6.4277703205053702E-2</v>
      </c>
      <c r="AQ55" s="3">
        <v>6.0870678578757102E-2</v>
      </c>
      <c r="AR55" s="3">
        <v>5.4144784076373097E-2</v>
      </c>
      <c r="AS55" s="3">
        <v>5.2995861653667202E-2</v>
      </c>
      <c r="AT55" s="3">
        <v>5.2198627272543902E-2</v>
      </c>
      <c r="AU55" s="3">
        <v>5.1054623569152302E-2</v>
      </c>
      <c r="AV55" s="3">
        <v>5.1324435813386901E-2</v>
      </c>
      <c r="AW55" s="3">
        <v>5.1721379471606502E-2</v>
      </c>
      <c r="AX55" s="3">
        <v>5.1418871509324497E-2</v>
      </c>
      <c r="AY55">
        <v>5.0876300139541003E-2</v>
      </c>
      <c r="AZ55" s="3">
        <v>5.1643940037472601E-2</v>
      </c>
      <c r="BA55" s="3">
        <v>5.1893638886605697E-2</v>
      </c>
      <c r="BB55" s="3">
        <v>5.0980156584860402E-2</v>
      </c>
      <c r="BC55" s="3">
        <v>4.9873011009151397E-2</v>
      </c>
      <c r="BD55">
        <v>5.2679398260336997E-2</v>
      </c>
      <c r="BE55" s="3">
        <v>5.08720595236671E-2</v>
      </c>
      <c r="BF55" s="3">
        <v>4.8366473066160098E-2</v>
      </c>
      <c r="BG55" s="3">
        <v>5.05861147807296E-2</v>
      </c>
      <c r="BH55">
        <v>5.3850635284836003E-2</v>
      </c>
      <c r="BI55" s="3">
        <v>5.3009908036913897E-2</v>
      </c>
      <c r="BJ55" s="3">
        <v>4.9996944949135702E-2</v>
      </c>
      <c r="BK55" s="3">
        <v>5.0211330125721799E-2</v>
      </c>
      <c r="BL55" s="3">
        <v>5.0229304459519598E-2</v>
      </c>
      <c r="BM55" s="3">
        <v>5.1100452383928699E-2</v>
      </c>
      <c r="BN55" s="3">
        <v>5.2178630025169898E-2</v>
      </c>
      <c r="BO55" s="3">
        <v>5.0612046452712597E-2</v>
      </c>
      <c r="BP55" s="3">
        <v>4.85396959012711E-2</v>
      </c>
      <c r="BQ55" s="3">
        <v>4.7627435084376099E-2</v>
      </c>
      <c r="BR55" s="3">
        <v>4.8042320703759599E-2</v>
      </c>
      <c r="BS55" s="3">
        <v>4.6837831769941198E-2</v>
      </c>
      <c r="BT55" s="3">
        <v>4.69765383138692E-2</v>
      </c>
      <c r="BU55" s="3">
        <v>4.7286073253928501E-2</v>
      </c>
      <c r="BV55" s="3">
        <v>4.6131472432455599E-2</v>
      </c>
      <c r="BW55" s="3">
        <v>4.6526237939578302E-2</v>
      </c>
      <c r="BX55">
        <v>4.7323645700975997E-2</v>
      </c>
      <c r="BY55" s="3">
        <v>4.7952354856574501E-2</v>
      </c>
      <c r="BZ55" s="3">
        <v>4.8340074868194402E-2</v>
      </c>
      <c r="CA55" s="3">
        <v>4.7832235849904703E-2</v>
      </c>
      <c r="CB55" s="3">
        <v>4.7388715779832398E-2</v>
      </c>
      <c r="CC55" s="3">
        <v>4.7245931100680698E-2</v>
      </c>
      <c r="CD55" s="3">
        <v>4.6295236776462197E-2</v>
      </c>
      <c r="CE55" s="3">
        <v>4.7568224382881899E-2</v>
      </c>
      <c r="CF55" s="3">
        <v>4.8115047066865702E-2</v>
      </c>
      <c r="CG55" s="3">
        <v>4.6089411259679802E-2</v>
      </c>
      <c r="CH55" s="3">
        <v>4.7310725261366197E-2</v>
      </c>
      <c r="CI55" s="3">
        <v>4.6711042535659802E-2</v>
      </c>
      <c r="CJ55" s="3">
        <v>4.54197826481091E-2</v>
      </c>
      <c r="CK55" s="3">
        <v>4.6541777156216303E-2</v>
      </c>
      <c r="CL55" s="3">
        <v>4.5737065608835198E-2</v>
      </c>
      <c r="CM55" s="3">
        <v>4.5883414078533302E-2</v>
      </c>
      <c r="CN55" s="3">
        <v>4.7026263843846498E-2</v>
      </c>
      <c r="CO55" s="3">
        <v>4.6091220664428098E-2</v>
      </c>
      <c r="CP55">
        <v>4.5776322528955998E-2</v>
      </c>
      <c r="CQ55">
        <v>4.5849013840027E-2</v>
      </c>
      <c r="CR55" s="3">
        <v>4.5730286956251101E-2</v>
      </c>
      <c r="CS55" s="3">
        <v>4.5212467983143198E-2</v>
      </c>
      <c r="CT55" s="3">
        <v>4.4970344857189697E-2</v>
      </c>
      <c r="CU55" s="3">
        <v>4.5217585217807402E-2</v>
      </c>
      <c r="CV55" s="3">
        <v>4.5837174558134498E-2</v>
      </c>
      <c r="CW55" s="3">
        <v>4.62044029771254E-2</v>
      </c>
      <c r="CX55" s="3">
        <v>4.6045907028878397E-2</v>
      </c>
      <c r="CY55">
        <v>4.5765594406407997E-2</v>
      </c>
      <c r="CZ55" s="3">
        <v>4.6126115345468101E-2</v>
      </c>
      <c r="DA55" s="3">
        <v>4.5916580316837097E-2</v>
      </c>
      <c r="DB55" s="3">
        <v>4.5488154610496198E-2</v>
      </c>
      <c r="DC55" s="3">
        <v>4.5289696829359898E-2</v>
      </c>
      <c r="DD55" s="3">
        <v>4.55773728479325E-2</v>
      </c>
      <c r="DE55" s="3">
        <v>4.5557987992530101E-2</v>
      </c>
      <c r="DF55" s="3">
        <v>4.5674078799852802E-2</v>
      </c>
      <c r="DG55" s="3">
        <v>4.6306752397615301E-2</v>
      </c>
      <c r="DH55">
        <v>4.6171735381515998E-2</v>
      </c>
      <c r="DI55" s="3">
        <v>4.6265882582750897E-2</v>
      </c>
      <c r="DJ55" s="3">
        <v>4.6369994442880202E-2</v>
      </c>
      <c r="DK55" s="3">
        <v>4.5646183856405502E-2</v>
      </c>
      <c r="DL55" s="3">
        <v>4.5774695862565898E-2</v>
      </c>
      <c r="DM55">
        <v>4.6432669373010001E-2</v>
      </c>
      <c r="DN55" s="3">
        <v>4.6853561488125202E-2</v>
      </c>
      <c r="DO55" s="3">
        <v>4.5960190728220301E-2</v>
      </c>
      <c r="DP55" s="3">
        <v>4.5933960033969497E-2</v>
      </c>
      <c r="DQ55">
        <v>4.6329194661792E-2</v>
      </c>
      <c r="DR55" s="3">
        <v>4.6317920024491199E-2</v>
      </c>
      <c r="DS55" s="3">
        <v>4.6482682195621502E-2</v>
      </c>
      <c r="DT55" s="3">
        <v>4.6485931034267403E-2</v>
      </c>
      <c r="DU55">
        <v>4.6388264091851997E-2</v>
      </c>
      <c r="DV55" s="3">
        <v>4.6480845044350898E-2</v>
      </c>
      <c r="DW55" s="3">
        <v>4.6672674375052903E-2</v>
      </c>
      <c r="DX55" s="3">
        <v>4.6764180675156197E-2</v>
      </c>
      <c r="DY55" s="3">
        <v>4.6706790486146101E-2</v>
      </c>
      <c r="DZ55" s="3">
        <v>4.6692143065302498E-2</v>
      </c>
      <c r="EA55" s="3">
        <v>4.6602955446065297E-2</v>
      </c>
      <c r="EB55" s="3">
        <v>4.6699990049650697E-2</v>
      </c>
      <c r="EC55" s="3">
        <v>4.7141965828714098E-2</v>
      </c>
      <c r="ED55" s="3">
        <v>4.7410650696903499E-2</v>
      </c>
      <c r="EE55" s="3">
        <v>4.7504603271727598E-2</v>
      </c>
      <c r="EF55" s="3">
        <v>4.7594193136211799E-2</v>
      </c>
      <c r="EG55" s="3">
        <v>4.7890579418105698E-2</v>
      </c>
      <c r="EH55" s="3">
        <v>4.78632839255482E-2</v>
      </c>
      <c r="EI55" s="3">
        <v>4.7786567920795497E-2</v>
      </c>
      <c r="EJ55" s="3">
        <v>4.7782913172212498E-2</v>
      </c>
      <c r="EK55" s="3">
        <v>4.7555039940407502E-2</v>
      </c>
      <c r="EL55" s="3">
        <v>4.7563676338978497E-2</v>
      </c>
      <c r="EM55">
        <v>4.7973107593052997E-2</v>
      </c>
      <c r="EN55" s="3">
        <v>4.8642600992854897E-2</v>
      </c>
      <c r="EO55" s="3">
        <v>4.8726918589105703E-2</v>
      </c>
      <c r="EP55">
        <v>4.8501787607256999E-2</v>
      </c>
      <c r="EQ55" s="3">
        <v>4.8363916026526101E-2</v>
      </c>
      <c r="ER55" s="3">
        <v>4.8691815674447698E-2</v>
      </c>
      <c r="ES55" s="3">
        <v>4.8915202821173398E-2</v>
      </c>
      <c r="ET55" s="3">
        <v>4.8957251531140299E-2</v>
      </c>
      <c r="EU55" s="3">
        <v>4.89283247329887E-2</v>
      </c>
      <c r="EV55" s="3">
        <v>4.9140505638286099E-2</v>
      </c>
      <c r="EW55" s="3">
        <v>4.9276998024494603E-2</v>
      </c>
      <c r="EX55" s="3">
        <v>4.9416333967409402E-2</v>
      </c>
      <c r="EY55" s="3">
        <v>4.9676422447785903E-2</v>
      </c>
      <c r="EZ55" s="3">
        <v>4.9781132659659097E-2</v>
      </c>
      <c r="FA55" s="3">
        <v>4.9759237710335802E-2</v>
      </c>
      <c r="FB55" s="3">
        <v>4.97953046746792E-2</v>
      </c>
      <c r="FC55" s="3">
        <v>5.0137939839026202E-2</v>
      </c>
      <c r="FD55" s="3">
        <v>5.01546098781619E-2</v>
      </c>
      <c r="FE55" s="3">
        <v>5.0210486872311902E-2</v>
      </c>
      <c r="FF55" s="3">
        <v>5.0499005032121499E-2</v>
      </c>
      <c r="FG55" s="3">
        <v>5.04897875660918E-2</v>
      </c>
      <c r="FH55" s="3">
        <v>5.0508542769159302E-2</v>
      </c>
      <c r="FI55" s="3">
        <v>5.0636978371903403E-2</v>
      </c>
      <c r="FJ55" s="3">
        <v>5.08236698453872E-2</v>
      </c>
      <c r="FK55" s="3">
        <v>5.0766106396078099E-2</v>
      </c>
      <c r="FL55" s="3">
        <v>5.0897891425001701E-2</v>
      </c>
      <c r="FM55" s="3">
        <v>5.1261855915287702E-2</v>
      </c>
      <c r="FN55" s="3">
        <v>5.1476997091560103E-2</v>
      </c>
      <c r="FO55" s="3">
        <v>5.1480562678253503E-2</v>
      </c>
      <c r="FP55" s="3">
        <v>5.1509057378300901E-2</v>
      </c>
      <c r="FQ55" s="3">
        <v>5.1710677274625902E-2</v>
      </c>
      <c r="FR55" s="3">
        <v>5.1847770913811903E-2</v>
      </c>
      <c r="FS55" s="3">
        <v>5.1945044158969701E-2</v>
      </c>
      <c r="FT55" s="3">
        <v>5.2079713611492801E-2</v>
      </c>
      <c r="FU55" s="3">
        <v>5.2316991687204897E-2</v>
      </c>
      <c r="FV55" s="3">
        <v>5.2425424567878701E-2</v>
      </c>
      <c r="FW55" s="3">
        <v>5.2570775229359497E-2</v>
      </c>
      <c r="FX55" s="3">
        <v>5.2780108255390097E-2</v>
      </c>
      <c r="FY55" s="3">
        <v>5.28690976777609E-2</v>
      </c>
      <c r="FZ55" s="3">
        <v>5.30291973744259E-2</v>
      </c>
      <c r="GA55" s="3">
        <v>5.3203650065212098E-2</v>
      </c>
      <c r="GB55" s="3">
        <v>5.33201489397606E-2</v>
      </c>
      <c r="GC55" s="3">
        <v>5.3462876129057701E-2</v>
      </c>
      <c r="GD55" s="3">
        <v>5.3557541238355502E-2</v>
      </c>
      <c r="GE55">
        <v>5.3588317052142002E-2</v>
      </c>
      <c r="GF55">
        <v>5.3600656664474999E-2</v>
      </c>
      <c r="GG55" s="3">
        <v>5.3848792568089297E-2</v>
      </c>
      <c r="GH55" s="3">
        <v>5.4068093641447601E-2</v>
      </c>
      <c r="GI55" s="3">
        <v>5.4143608417083801E-2</v>
      </c>
      <c r="GJ55" s="3">
        <v>5.4317956122763501E-2</v>
      </c>
      <c r="GK55" s="3">
        <v>5.4369590794051501E-2</v>
      </c>
      <c r="GL55" s="3">
        <v>5.4424381550333502E-2</v>
      </c>
      <c r="GM55" s="3">
        <v>5.4645420963089303E-2</v>
      </c>
      <c r="GN55" s="3">
        <v>5.4888766548191199E-2</v>
      </c>
      <c r="GO55">
        <v>5.506475614978E-2</v>
      </c>
      <c r="GP55">
        <v>5.5221645174740999E-2</v>
      </c>
      <c r="GQ55" s="3">
        <v>5.5503339504744197E-2</v>
      </c>
      <c r="GR55" s="3">
        <v>5.5649015578041798E-2</v>
      </c>
      <c r="GS55" s="3">
        <v>5.5788498976488202E-2</v>
      </c>
      <c r="GT55" s="3">
        <v>5.5996921261117098E-2</v>
      </c>
      <c r="GU55" s="3">
        <v>5.6060992728840499E-2</v>
      </c>
      <c r="GV55" s="3">
        <v>5.6135979150394297E-2</v>
      </c>
      <c r="GW55" s="3">
        <v>5.6278540570748901E-2</v>
      </c>
      <c r="GX55" s="3">
        <v>5.6490378701903099E-2</v>
      </c>
      <c r="GY55" s="3">
        <v>5.6706549995359401E-2</v>
      </c>
      <c r="GZ55" s="3">
        <v>5.6889998089496498E-2</v>
      </c>
      <c r="HA55" s="3">
        <v>5.7065862852129202E-2</v>
      </c>
      <c r="HB55" s="3">
        <v>5.7327753865239701E-2</v>
      </c>
      <c r="HC55">
        <v>5.7453117673064998E-2</v>
      </c>
      <c r="HD55" s="3">
        <v>5.7582456144114301E-2</v>
      </c>
      <c r="HE55" s="3">
        <v>5.7835835242102403E-2</v>
      </c>
      <c r="HF55" s="3">
        <v>5.7965145931849697E-2</v>
      </c>
      <c r="HG55" s="3">
        <v>5.8096079975916197E-2</v>
      </c>
      <c r="HH55" s="3">
        <v>5.8290986432128697E-2</v>
      </c>
      <c r="HI55" s="3">
        <v>5.85537173618495E-2</v>
      </c>
      <c r="HJ55" s="3">
        <v>5.87553335430493E-2</v>
      </c>
      <c r="HK55" s="3">
        <v>5.89114519814425E-2</v>
      </c>
      <c r="HL55" s="3">
        <v>5.9079121653585497E-2</v>
      </c>
      <c r="HM55" s="3">
        <v>5.93593845271752E-2</v>
      </c>
      <c r="HN55">
        <v>5.9586556528524001E-2</v>
      </c>
      <c r="HO55" s="3">
        <v>5.97690580538262E-2</v>
      </c>
      <c r="HP55" s="3">
        <v>5.9965823720973602E-2</v>
      </c>
      <c r="HQ55" s="3">
        <v>6.0165457287328902E-2</v>
      </c>
      <c r="HR55" s="3">
        <v>6.0350493335205299E-2</v>
      </c>
      <c r="HS55" s="3">
        <v>6.05495583435222E-2</v>
      </c>
      <c r="HT55">
        <v>6.0829057411769E-2</v>
      </c>
      <c r="HU55">
        <v>6.1009692434263997E-2</v>
      </c>
      <c r="HV55" s="3">
        <v>6.1210864292665403E-2</v>
      </c>
      <c r="HW55" s="3">
        <v>6.1524513885209103E-2</v>
      </c>
      <c r="HX55">
        <v>6.1805507340238999E-2</v>
      </c>
      <c r="HY55" s="3">
        <v>6.2074669828528203E-2</v>
      </c>
      <c r="HZ55" s="3">
        <v>6.2325010272543203E-2</v>
      </c>
      <c r="IA55" s="3">
        <v>6.2544571203782096E-2</v>
      </c>
      <c r="IB55" s="3">
        <v>6.2774741655530597E-2</v>
      </c>
      <c r="IC55" s="3">
        <v>6.2966180444006106E-2</v>
      </c>
      <c r="ID55" s="3">
        <v>6.3142292489587401E-2</v>
      </c>
      <c r="IE55" s="3">
        <v>6.3452788149626599E-2</v>
      </c>
      <c r="IF55" s="3">
        <v>6.3753019703996799E-2</v>
      </c>
      <c r="IG55" s="3">
        <v>6.4010200205200096E-2</v>
      </c>
      <c r="IH55" s="3">
        <v>6.42432373179945E-2</v>
      </c>
      <c r="II55" s="3">
        <v>6.4534578809451598E-2</v>
      </c>
      <c r="IJ55" s="3">
        <v>6.4815124722980497E-2</v>
      </c>
      <c r="IK55">
        <v>6.508254089071E-2</v>
      </c>
      <c r="IL55" s="3">
        <v>6.5390785022034201E-2</v>
      </c>
      <c r="IM55" s="3">
        <v>6.5694310304692694E-2</v>
      </c>
      <c r="IN55" s="3">
        <v>6.5957893614230795E-2</v>
      </c>
      <c r="IO55" s="3">
        <v>6.6190310471174796E-2</v>
      </c>
      <c r="IP55" s="3">
        <v>6.6501293532206698E-2</v>
      </c>
      <c r="IQ55" s="3">
        <v>6.6838235449173097E-2</v>
      </c>
      <c r="IR55" s="3">
        <v>6.7167205275536296E-2</v>
      </c>
      <c r="IS55" s="3">
        <v>6.7462795779761206E-2</v>
      </c>
      <c r="IT55" s="3">
        <v>6.7734805604669407E-2</v>
      </c>
      <c r="IU55" s="3">
        <v>6.8022677532260101E-2</v>
      </c>
      <c r="IV55">
        <v>6.8326246534819002E-2</v>
      </c>
      <c r="IW55" s="3">
        <v>6.8585260167983303E-2</v>
      </c>
      <c r="IX55" s="3">
        <v>6.8968152186014195E-2</v>
      </c>
      <c r="IY55" s="3">
        <v>6.9352385803470501E-2</v>
      </c>
      <c r="IZ55" s="3">
        <v>6.9608336959186598E-2</v>
      </c>
      <c r="JA55" s="3">
        <v>6.9900110968254894E-2</v>
      </c>
      <c r="JB55" s="3">
        <v>7.0168603688972805E-2</v>
      </c>
      <c r="JC55" s="3">
        <v>7.0452789430570206E-2</v>
      </c>
      <c r="JD55" s="3">
        <v>7.0853502952759898E-2</v>
      </c>
      <c r="JE55" s="3">
        <v>7.1237478837019405E-2</v>
      </c>
      <c r="JF55" s="3">
        <v>7.1537826274143096E-2</v>
      </c>
      <c r="JG55" s="3">
        <v>7.1777939411411806E-2</v>
      </c>
      <c r="JH55" s="3">
        <v>7.2158030231110101E-2</v>
      </c>
      <c r="JI55" s="3">
        <v>7.2498302354487204E-2</v>
      </c>
      <c r="JJ55" s="3">
        <v>7.2810690099528105E-2</v>
      </c>
      <c r="JK55" s="3">
        <v>7.3163605683595506E-2</v>
      </c>
      <c r="JL55" s="3">
        <v>7.3467450487309502E-2</v>
      </c>
      <c r="JM55" s="3">
        <v>7.3771955715215706E-2</v>
      </c>
      <c r="JN55" s="3">
        <v>7.4112899877067803E-2</v>
      </c>
      <c r="JO55" s="3">
        <v>7.4495970656629204E-2</v>
      </c>
      <c r="JP55" s="3">
        <v>7.4948734001566597E-2</v>
      </c>
      <c r="JQ55" s="3">
        <v>7.5361754806697101E-2</v>
      </c>
      <c r="JR55">
        <v>7.5661520615117994E-2</v>
      </c>
      <c r="JS55" s="3">
        <v>7.6005720377635394E-2</v>
      </c>
      <c r="JT55">
        <v>7.6390797638100999E-2</v>
      </c>
      <c r="JU55" s="3">
        <v>7.6790918535181399E-2</v>
      </c>
      <c r="JV55" s="3">
        <v>7.7170467670408596E-2</v>
      </c>
      <c r="JW55" s="3">
        <v>7.7584878305756694E-2</v>
      </c>
      <c r="JX55" s="3">
        <v>7.7985136048904904E-2</v>
      </c>
      <c r="JY55">
        <v>7.8346969880689996E-2</v>
      </c>
      <c r="JZ55" s="3">
        <v>7.8719624183115094E-2</v>
      </c>
      <c r="KA55">
        <v>7.9133197603746E-2</v>
      </c>
      <c r="KB55" s="3">
        <v>7.9549995260140102E-2</v>
      </c>
      <c r="KC55" s="3">
        <v>7.9926671448300804E-2</v>
      </c>
      <c r="KD55" s="3">
        <v>8.0357844785773097E-2</v>
      </c>
      <c r="KE55" s="3">
        <v>8.07908100451082E-2</v>
      </c>
      <c r="KF55" s="3">
        <v>8.1208313942447305E-2</v>
      </c>
      <c r="KG55" s="3">
        <v>8.1641027761804694E-2</v>
      </c>
      <c r="KH55" s="3">
        <v>8.20490791640303E-2</v>
      </c>
      <c r="KI55" s="3">
        <v>8.2467461002577597E-2</v>
      </c>
      <c r="KJ55" s="3">
        <v>8.2922434456635302E-2</v>
      </c>
      <c r="KK55" s="3">
        <v>8.3366153671601606E-2</v>
      </c>
      <c r="KL55" s="3">
        <v>8.3792869487828103E-2</v>
      </c>
      <c r="KM55" s="3">
        <v>8.4215393919600701E-2</v>
      </c>
      <c r="KN55" s="3">
        <v>8.4656226669434106E-2</v>
      </c>
      <c r="KO55">
        <v>8.5094758325624006E-2</v>
      </c>
      <c r="KP55" s="3">
        <v>8.5547559494541306E-2</v>
      </c>
      <c r="KQ55" s="3">
        <v>8.6003821415549603E-2</v>
      </c>
      <c r="KR55" s="3">
        <v>8.6390261048922307E-2</v>
      </c>
      <c r="KS55" s="3">
        <v>8.6826577143483102E-2</v>
      </c>
      <c r="KT55" s="3">
        <v>8.7300013317339206E-2</v>
      </c>
      <c r="KU55" s="3">
        <v>8.7754878802745406E-2</v>
      </c>
      <c r="KV55" s="3">
        <v>8.8175035438705598E-2</v>
      </c>
      <c r="KW55" s="3">
        <v>8.8605981006061901E-2</v>
      </c>
      <c r="KX55" s="3">
        <v>8.9055389729907494E-2</v>
      </c>
      <c r="KY55" s="3">
        <v>8.94931732608025E-2</v>
      </c>
      <c r="KZ55" s="3">
        <v>8.9965127718610899E-2</v>
      </c>
      <c r="LA55">
        <v>9.0434801135566997E-2</v>
      </c>
      <c r="LB55" s="3">
        <v>9.0871481218710096E-2</v>
      </c>
      <c r="LC55" s="3">
        <v>9.1299708656402703E-2</v>
      </c>
      <c r="LD55" s="3">
        <v>9.1753888705074602E-2</v>
      </c>
      <c r="LE55" s="3">
        <v>9.2229885101490397E-2</v>
      </c>
      <c r="LF55" s="3">
        <v>9.2700502644509103E-2</v>
      </c>
      <c r="LG55" s="3">
        <v>9.3156975264259201E-2</v>
      </c>
      <c r="LH55" s="3">
        <v>9.3579412371063805E-2</v>
      </c>
      <c r="LI55" s="3">
        <v>9.3999323897477297E-2</v>
      </c>
      <c r="LJ55" s="3">
        <v>9.45264758336124E-2</v>
      </c>
      <c r="LK55" s="3">
        <v>9.5015134912292298E-2</v>
      </c>
      <c r="LL55" s="3">
        <v>9.5491683846007105E-2</v>
      </c>
      <c r="LM55" s="3">
        <v>9.6008625121762906E-2</v>
      </c>
      <c r="LN55" s="3">
        <v>9.6511554159580903E-2</v>
      </c>
      <c r="LO55" s="3">
        <v>9.6960328719247202E-2</v>
      </c>
      <c r="LP55" s="3">
        <v>9.7393041390809898E-2</v>
      </c>
      <c r="LQ55" s="3">
        <v>9.7901198813183196E-2</v>
      </c>
      <c r="LR55">
        <v>9.8376613220354001E-2</v>
      </c>
      <c r="LS55" s="3">
        <v>9.8849110738727305E-2</v>
      </c>
      <c r="LT55">
        <v>9.9342870963352994E-2</v>
      </c>
      <c r="LU55" s="3">
        <v>9.9819614079754093E-2</v>
      </c>
      <c r="LV55">
        <v>0.100296735740728</v>
      </c>
      <c r="LW55">
        <v>0.100777301091834</v>
      </c>
      <c r="LX55">
        <v>0.1012655174083</v>
      </c>
      <c r="LY55">
        <v>0.101797146762875</v>
      </c>
      <c r="LZ55">
        <v>0.102364375824586</v>
      </c>
      <c r="MA55">
        <v>0.10293438807979299</v>
      </c>
      <c r="MB55">
        <v>0.103451450760061</v>
      </c>
      <c r="MC55">
        <v>0.10400952030475299</v>
      </c>
      <c r="MD55">
        <v>0.104578011552429</v>
      </c>
      <c r="ME55">
        <v>0.105141133590965</v>
      </c>
      <c r="MF55">
        <v>0.105839328344825</v>
      </c>
      <c r="MG55">
        <v>0.10650007427835501</v>
      </c>
      <c r="MH55">
        <v>0.107113466713148</v>
      </c>
      <c r="MI55">
        <v>0.107767851211863</v>
      </c>
      <c r="MJ55">
        <v>0.108452501712024</v>
      </c>
      <c r="MK55">
        <v>0.109147550297387</v>
      </c>
      <c r="ML55">
        <v>0.10985374340328501</v>
      </c>
      <c r="MM55">
        <v>0.110612532839135</v>
      </c>
      <c r="MN55">
        <v>0.11135766426535899</v>
      </c>
      <c r="MO55">
        <v>0.112104544948254</v>
      </c>
      <c r="MP55">
        <v>0.11289538553630001</v>
      </c>
      <c r="MQ55">
        <v>0.11377243915405701</v>
      </c>
      <c r="MR55">
        <v>0.11459073838292599</v>
      </c>
      <c r="MS55">
        <v>0.115373399458805</v>
      </c>
      <c r="MT55">
        <v>0.11627903184195899</v>
      </c>
      <c r="MU55">
        <v>0.117154461344707</v>
      </c>
      <c r="MV55">
        <v>0.117975690709371</v>
      </c>
      <c r="MW55">
        <v>0.11877102650596399</v>
      </c>
      <c r="MX55">
        <v>0.119635843389385</v>
      </c>
      <c r="MY55">
        <v>0.120456213127482</v>
      </c>
      <c r="MZ55">
        <v>0.121289969335517</v>
      </c>
      <c r="NA55">
        <v>0.122222959004553</v>
      </c>
      <c r="NB55">
        <v>0.123078530686274</v>
      </c>
      <c r="NC55">
        <v>0.123869903711954</v>
      </c>
      <c r="ND55">
        <v>0.124644811966113</v>
      </c>
      <c r="NE55">
        <v>0.12547267506831</v>
      </c>
      <c r="NF55">
        <v>0.126357493222607</v>
      </c>
      <c r="NG55">
        <v>0.12721145788701099</v>
      </c>
      <c r="NH55">
        <v>0.12799048742166699</v>
      </c>
      <c r="NI55">
        <v>0.128830209619028</v>
      </c>
      <c r="NJ55">
        <v>0.12972197740866001</v>
      </c>
      <c r="NK55">
        <v>0.13059308496031699</v>
      </c>
      <c r="NL55">
        <v>0.131363877742003</v>
      </c>
      <c r="NM55">
        <v>0.13222997632691599</v>
      </c>
      <c r="NN55">
        <v>0.13310926629860001</v>
      </c>
      <c r="NO55">
        <v>0.13395170564641201</v>
      </c>
      <c r="NP55">
        <v>0.13479482141495999</v>
      </c>
      <c r="NQ55">
        <v>0.135676738992344</v>
      </c>
      <c r="NR55">
        <v>0.13655574876756599</v>
      </c>
      <c r="NS55">
        <v>0.13739492583426199</v>
      </c>
      <c r="NT55">
        <v>0.13825426530618001</v>
      </c>
      <c r="NU55">
        <v>0.13911817660605899</v>
      </c>
      <c r="NV55">
        <v>0.13998195637040101</v>
      </c>
      <c r="NW55">
        <v>0.140849134429235</v>
      </c>
      <c r="NX55">
        <v>0.14173569769452701</v>
      </c>
      <c r="NY55">
        <v>0.142626379867346</v>
      </c>
      <c r="NZ55">
        <v>0.14350745073115101</v>
      </c>
      <c r="OA55">
        <v>0.14437433029559599</v>
      </c>
      <c r="OB55">
        <v>0.14531079660215099</v>
      </c>
      <c r="OC55">
        <v>0.146250285062614</v>
      </c>
      <c r="OD55">
        <v>0.147116261362156</v>
      </c>
      <c r="OE55">
        <v>0.14799790065285301</v>
      </c>
      <c r="OF55">
        <v>0.14891915350700899</v>
      </c>
      <c r="OG55">
        <v>0.14984422067508901</v>
      </c>
      <c r="OH55">
        <v>0.15070633355076901</v>
      </c>
      <c r="OI55">
        <v>0.15166425256202301</v>
      </c>
      <c r="OJ55">
        <v>0.15265048101824499</v>
      </c>
      <c r="OK55">
        <v>0.15360349498728501</v>
      </c>
      <c r="OL55">
        <v>0.15453792499890101</v>
      </c>
      <c r="OM55">
        <v>0.155507805070043</v>
      </c>
      <c r="ON55">
        <v>0.156494376645408</v>
      </c>
      <c r="OO55">
        <v>0.157462139123065</v>
      </c>
      <c r="OP55">
        <v>0.158417022311655</v>
      </c>
      <c r="OQ55">
        <v>0.15937595407588601</v>
      </c>
      <c r="OR55">
        <v>0.16035240993411701</v>
      </c>
      <c r="OS55">
        <v>0.161352757640471</v>
      </c>
      <c r="OT55">
        <v>0.16235282286660799</v>
      </c>
      <c r="OU55">
        <v>0.163372933672394</v>
      </c>
      <c r="OV55">
        <v>0.16441117328573901</v>
      </c>
      <c r="OW55">
        <v>0.16540288091518501</v>
      </c>
      <c r="OX55">
        <v>0.166413729895485</v>
      </c>
      <c r="OY55">
        <v>0.16743620077086699</v>
      </c>
      <c r="OZ55">
        <v>0.16844704608692901</v>
      </c>
      <c r="PA55">
        <v>0.169468873322181</v>
      </c>
      <c r="PB55">
        <v>0.17050324475331199</v>
      </c>
      <c r="PC55">
        <v>0.17153791952870301</v>
      </c>
      <c r="PD55">
        <v>0.17255416654516101</v>
      </c>
      <c r="PE55">
        <v>0.173593632697182</v>
      </c>
      <c r="PF55">
        <v>0.17465941061359899</v>
      </c>
      <c r="PG55">
        <v>0.17573783662360801</v>
      </c>
      <c r="PH55">
        <v>0.176796360280636</v>
      </c>
      <c r="PI55">
        <v>0.17785754621795399</v>
      </c>
      <c r="PJ55">
        <v>0.178945173489442</v>
      </c>
      <c r="PK55">
        <v>0.180067227121471</v>
      </c>
      <c r="PL55">
        <v>0.181158979233106</v>
      </c>
      <c r="PM55">
        <v>0.18224032979329599</v>
      </c>
      <c r="PN55">
        <v>0.183341587094555</v>
      </c>
      <c r="PO55">
        <v>0.18449076939841999</v>
      </c>
      <c r="PP55">
        <v>0.18563604669217401</v>
      </c>
      <c r="PQ55">
        <v>0.18677000608990699</v>
      </c>
      <c r="PR55">
        <v>0.187911352517564</v>
      </c>
      <c r="PS55">
        <v>0.18911473924455799</v>
      </c>
      <c r="PT55">
        <v>0.19031955342541099</v>
      </c>
      <c r="PU55">
        <v>0.19150177067846999</v>
      </c>
      <c r="PV55">
        <v>0.19266106714945</v>
      </c>
      <c r="PW55">
        <v>0.19384584682227499</v>
      </c>
      <c r="PX55">
        <v>0.195023422161755</v>
      </c>
      <c r="PY55">
        <v>0.19620701820525099</v>
      </c>
      <c r="PZ55">
        <v>0.197438054583536</v>
      </c>
      <c r="QA55">
        <v>0.198686578697886</v>
      </c>
      <c r="QB55">
        <v>0.19993769135474301</v>
      </c>
      <c r="QC55">
        <v>0.20117941339147599</v>
      </c>
      <c r="QD55">
        <v>0.202404452558029</v>
      </c>
      <c r="QE55">
        <v>0.20362932503398801</v>
      </c>
      <c r="QF55">
        <v>0.20487846572308599</v>
      </c>
      <c r="QG55">
        <v>0.20616461952815601</v>
      </c>
      <c r="QH55">
        <v>0.20746035413229399</v>
      </c>
      <c r="QI55">
        <v>0.20872760393696299</v>
      </c>
      <c r="QJ55">
        <v>0.20997200792010101</v>
      </c>
      <c r="QK55">
        <v>0.21122840432657</v>
      </c>
      <c r="QL55">
        <v>0.212541515347551</v>
      </c>
      <c r="QM55">
        <v>0.21386530633498199</v>
      </c>
      <c r="QN55">
        <v>0.215175906629443</v>
      </c>
      <c r="QO55">
        <v>0.21648718665262701</v>
      </c>
      <c r="QP55">
        <v>0.21783247679662801</v>
      </c>
      <c r="QQ55">
        <v>0.219148692100012</v>
      </c>
      <c r="QR55">
        <v>0.220423550467303</v>
      </c>
      <c r="QS55">
        <v>0.221826155078404</v>
      </c>
      <c r="QT55">
        <v>0.223190010847717</v>
      </c>
      <c r="QU55">
        <v>0.22453244176687601</v>
      </c>
      <c r="QV55">
        <v>0.22591510993568101</v>
      </c>
      <c r="QW55">
        <v>0.22724420510600701</v>
      </c>
      <c r="QX55">
        <v>0.228612958749951</v>
      </c>
      <c r="QY55">
        <v>0.23002274791268301</v>
      </c>
      <c r="QZ55">
        <v>0.231404538286448</v>
      </c>
      <c r="RA55">
        <v>0.23281620786698001</v>
      </c>
      <c r="RB55">
        <v>0.234247430830057</v>
      </c>
      <c r="RC55">
        <v>0.23568171307726099</v>
      </c>
      <c r="RD55">
        <v>0.23710870854235599</v>
      </c>
      <c r="RE55">
        <v>0.23853765065025601</v>
      </c>
      <c r="RF55">
        <v>0.239971715435084</v>
      </c>
      <c r="RG55">
        <v>0.24141321825602399</v>
      </c>
      <c r="RH55">
        <v>0.242871574070811</v>
      </c>
      <c r="RI55">
        <v>0.244340592993782</v>
      </c>
      <c r="RJ55">
        <v>0.24583164181572101</v>
      </c>
      <c r="RK55">
        <v>0.24735106637257301</v>
      </c>
      <c r="RL55">
        <v>0.248835799935955</v>
      </c>
      <c r="RM55">
        <v>0.25029277605755401</v>
      </c>
      <c r="RN55">
        <v>0.25175923210458701</v>
      </c>
      <c r="RO55">
        <v>0.253288313294599</v>
      </c>
      <c r="RP55">
        <v>0.25481599371499503</v>
      </c>
      <c r="RQ55">
        <v>0.25634673635404798</v>
      </c>
      <c r="RR55">
        <v>0.25789247859937298</v>
      </c>
      <c r="RS55">
        <v>0.259452152639989</v>
      </c>
      <c r="RT55">
        <v>0.26101363796875199</v>
      </c>
      <c r="RU55">
        <v>0.26256380790182099</v>
      </c>
      <c r="RV55">
        <v>0.26410833408138101</v>
      </c>
      <c r="RW55">
        <v>0.26571257555258698</v>
      </c>
      <c r="RX55">
        <v>0.267279695162988</v>
      </c>
      <c r="RY55">
        <v>0.26882101976848999</v>
      </c>
      <c r="RZ55">
        <v>0.270404763807499</v>
      </c>
      <c r="SA55">
        <v>0.27206696686060999</v>
      </c>
      <c r="SB55">
        <v>0.273681163382481</v>
      </c>
      <c r="SC55">
        <v>0.27524686495698703</v>
      </c>
      <c r="SD55">
        <v>0.27689287707250199</v>
      </c>
      <c r="SE55">
        <v>0.27854671375661699</v>
      </c>
      <c r="SF55">
        <v>0.28019734432381399</v>
      </c>
      <c r="SG55">
        <v>0.28184107124478702</v>
      </c>
      <c r="SH55">
        <v>0.28347623795629701</v>
      </c>
      <c r="SI55">
        <v>0.28513882942664598</v>
      </c>
      <c r="SJ55">
        <v>0.28680634692261298</v>
      </c>
      <c r="SK55">
        <v>0.28845367928135901</v>
      </c>
      <c r="SL55">
        <v>0.29010415484506902</v>
      </c>
      <c r="SM55">
        <v>0.29179952250482499</v>
      </c>
      <c r="SN55">
        <v>0.29350271582630399</v>
      </c>
      <c r="SO55">
        <v>0.29516621224530798</v>
      </c>
      <c r="SP55">
        <v>0.29690438924027701</v>
      </c>
      <c r="SQ55">
        <v>0.29863123116108198</v>
      </c>
      <c r="SR55">
        <v>0.300319242912229</v>
      </c>
      <c r="SS55">
        <v>0.30200375380753902</v>
      </c>
      <c r="ST55">
        <v>0.30373831771958698</v>
      </c>
      <c r="SU55">
        <v>0.30545749002438</v>
      </c>
      <c r="SV55">
        <v>0.30714890394264299</v>
      </c>
      <c r="SW55">
        <v>0.308887316627939</v>
      </c>
      <c r="SX55">
        <v>0.31064093238378498</v>
      </c>
      <c r="SY55">
        <v>0.31235766132750598</v>
      </c>
      <c r="SZ55">
        <v>0.31403986380311</v>
      </c>
      <c r="TA55">
        <v>0.315821121078395</v>
      </c>
      <c r="TB55">
        <v>0.31757701791514098</v>
      </c>
      <c r="TC55">
        <v>0.31929604058976901</v>
      </c>
      <c r="TD55">
        <v>0.32101175756429501</v>
      </c>
      <c r="TE55">
        <v>0.32276655484058903</v>
      </c>
      <c r="TF55">
        <v>0.32454395861440499</v>
      </c>
      <c r="TG55">
        <v>0.32630334265222999</v>
      </c>
      <c r="TH55">
        <v>0.32801516241893303</v>
      </c>
      <c r="TI55">
        <v>0.32978166551153099</v>
      </c>
      <c r="TJ55">
        <v>0.331576072226686</v>
      </c>
      <c r="TK55">
        <v>0.33334880839439601</v>
      </c>
      <c r="TL55">
        <v>0.33505495695066301</v>
      </c>
      <c r="TM55">
        <v>0.33677936410187498</v>
      </c>
      <c r="TN55">
        <v>0.33854800982582101</v>
      </c>
      <c r="TO55">
        <v>0.34031427824115301</v>
      </c>
      <c r="TP55">
        <v>0.34197546540366502</v>
      </c>
      <c r="TQ55">
        <v>0.34374291686294101</v>
      </c>
      <c r="TR55">
        <v>0.34550951026585103</v>
      </c>
      <c r="TS55">
        <v>0.347214030906146</v>
      </c>
      <c r="TT55">
        <v>0.348999633988269</v>
      </c>
      <c r="TU55">
        <v>0.35074481144452702</v>
      </c>
      <c r="TV55">
        <v>0.35248382152603902</v>
      </c>
      <c r="TW55">
        <v>0.35424570234590902</v>
      </c>
      <c r="TX55">
        <v>0.35590977566397902</v>
      </c>
      <c r="TY55">
        <v>0.35767202896992101</v>
      </c>
      <c r="TZ55">
        <v>0.35945835481834998</v>
      </c>
      <c r="UA55">
        <v>0.36114489104615399</v>
      </c>
      <c r="UB55">
        <v>0.36286545931375003</v>
      </c>
      <c r="UC55">
        <v>0.364561920504892</v>
      </c>
      <c r="UD55">
        <v>0.36624809620467902</v>
      </c>
      <c r="UE55">
        <v>0.36796278017284201</v>
      </c>
      <c r="UF55">
        <v>0.36963396337375398</v>
      </c>
      <c r="UG55">
        <v>0.37125738313662299</v>
      </c>
      <c r="UH55">
        <v>0.37288386956612202</v>
      </c>
      <c r="UI55">
        <v>0.37458764046740001</v>
      </c>
      <c r="UJ55">
        <v>0.37629063574591298</v>
      </c>
      <c r="UK55">
        <v>0.37794028568854798</v>
      </c>
      <c r="UL55">
        <v>0.37954359904371698</v>
      </c>
      <c r="UM55">
        <v>0.38116277404132198</v>
      </c>
      <c r="UN55">
        <v>0.38273280228843698</v>
      </c>
      <c r="UO55">
        <v>0.38433605532762699</v>
      </c>
      <c r="UP55">
        <v>0.38598720106404799</v>
      </c>
      <c r="UQ55">
        <v>0.38758166704390601</v>
      </c>
      <c r="UR55">
        <v>0.38921049891055798</v>
      </c>
      <c r="US55">
        <v>0.39083488980182501</v>
      </c>
      <c r="UT55">
        <v>0.392409391062365</v>
      </c>
      <c r="UU55">
        <v>0.39392955675600999</v>
      </c>
      <c r="UV55">
        <v>0.395550759320558</v>
      </c>
      <c r="UW55">
        <v>0.39722022967748699</v>
      </c>
      <c r="UX55">
        <v>0.39885823795688102</v>
      </c>
      <c r="UY55">
        <v>0.40048130253770498</v>
      </c>
      <c r="UZ55">
        <v>0.40203305887471102</v>
      </c>
      <c r="VA55">
        <v>0.40357019595559102</v>
      </c>
      <c r="VB55">
        <v>0.40514190641523801</v>
      </c>
      <c r="VC55">
        <v>0.40665174114958602</v>
      </c>
      <c r="VD55">
        <v>0.40810508077514701</v>
      </c>
      <c r="VE55">
        <v>0.409573860209823</v>
      </c>
      <c r="VF55">
        <v>0.41111466488760701</v>
      </c>
      <c r="VG55">
        <v>0.41262036995507301</v>
      </c>
      <c r="VH55">
        <v>0.41407891171036898</v>
      </c>
      <c r="VI55">
        <v>0.415506209261718</v>
      </c>
      <c r="VJ55">
        <v>0.41694559868040998</v>
      </c>
      <c r="VK55">
        <v>0.41847966994989499</v>
      </c>
      <c r="VL55">
        <v>0.41993007231868701</v>
      </c>
      <c r="VM55">
        <v>0.42136337955654002</v>
      </c>
      <c r="VN55">
        <v>0.422942133811051</v>
      </c>
      <c r="VO55">
        <v>0.424448778115804</v>
      </c>
      <c r="VP55">
        <v>0.42590475941413802</v>
      </c>
      <c r="VQ55">
        <v>0.427368260126261</v>
      </c>
      <c r="VR55">
        <v>0.42889106162031598</v>
      </c>
      <c r="VS55">
        <v>0.43038647619777498</v>
      </c>
      <c r="VT55">
        <v>0.43189749390085602</v>
      </c>
      <c r="VU55">
        <v>0.43341848042103798</v>
      </c>
      <c r="VV55">
        <v>0.43490322743337101</v>
      </c>
      <c r="VW55">
        <v>0.43636827182944798</v>
      </c>
      <c r="VX55">
        <v>0.43793592725689701</v>
      </c>
      <c r="VY55">
        <v>0.43958878148256297</v>
      </c>
      <c r="VZ55">
        <v>0.44118818946652899</v>
      </c>
      <c r="WA55">
        <v>0.44277673605974099</v>
      </c>
      <c r="WB55">
        <v>0.444369123280411</v>
      </c>
      <c r="WC55">
        <v>0.44600290311721302</v>
      </c>
      <c r="WD55">
        <v>0.44772455267219702</v>
      </c>
      <c r="WE55">
        <v>0.44947463303607199</v>
      </c>
      <c r="WF55">
        <v>0.45125918490216899</v>
      </c>
      <c r="WG55">
        <v>0.45307413744362501</v>
      </c>
      <c r="WH55">
        <v>0.45489920078212398</v>
      </c>
      <c r="WI55">
        <v>0.45673274117700202</v>
      </c>
      <c r="WJ55">
        <v>0.45861702672472798</v>
      </c>
      <c r="WK55">
        <v>0.46052864014240602</v>
      </c>
      <c r="WL55">
        <v>0.46237300502675199</v>
      </c>
      <c r="WM55">
        <v>0.46410879278035699</v>
      </c>
      <c r="WN55">
        <v>0.46590376439877801</v>
      </c>
      <c r="WO55">
        <v>0.46778424640821797</v>
      </c>
      <c r="WP55">
        <v>0.46958236922970598</v>
      </c>
      <c r="WQ55">
        <v>0.47126519098538699</v>
      </c>
      <c r="WR55">
        <v>0.472917570387617</v>
      </c>
      <c r="WS55">
        <v>0.474597058081345</v>
      </c>
      <c r="WT55">
        <v>0.47628903717554699</v>
      </c>
      <c r="WU55">
        <v>0.47786954614893401</v>
      </c>
      <c r="WV55">
        <v>0.47939131653783801</v>
      </c>
      <c r="WW55">
        <v>0.480849852458058</v>
      </c>
      <c r="WX55">
        <v>0.482178329960462</v>
      </c>
      <c r="WY55">
        <v>0.48365778126341502</v>
      </c>
      <c r="WZ55">
        <v>0.48511966148901903</v>
      </c>
      <c r="XA55">
        <v>0.48645138944841199</v>
      </c>
      <c r="XB55">
        <v>0.48769511665575699</v>
      </c>
      <c r="XC55">
        <v>0.48900507442616498</v>
      </c>
      <c r="XD55">
        <v>0.49032302740787698</v>
      </c>
      <c r="XE55">
        <v>0.491616489444545</v>
      </c>
      <c r="XF55">
        <v>0.49290377345223002</v>
      </c>
      <c r="XG55">
        <v>0.49414154565811502</v>
      </c>
      <c r="XH55">
        <v>0.49528276118468501</v>
      </c>
      <c r="XI55">
        <v>0.49641220100949601</v>
      </c>
      <c r="XJ55">
        <v>0.49768519348221402</v>
      </c>
      <c r="XK55">
        <v>0.49890616868851001</v>
      </c>
      <c r="XL55">
        <v>0.50006537941235996</v>
      </c>
      <c r="XM55">
        <v>0.50117969653666905</v>
      </c>
      <c r="XN55">
        <v>0.50227905141266904</v>
      </c>
      <c r="XO55">
        <v>0.50340760941662999</v>
      </c>
      <c r="XP55">
        <v>0.50452588209579996</v>
      </c>
      <c r="XQ55">
        <v>0.50557109292514602</v>
      </c>
      <c r="XR55">
        <v>0.50652284436763695</v>
      </c>
      <c r="XS55">
        <v>0.50762640924188895</v>
      </c>
      <c r="XT55">
        <v>0.50867352321250003</v>
      </c>
      <c r="XU55">
        <v>0.509686747454694</v>
      </c>
      <c r="XV55">
        <v>0.51079713650502401</v>
      </c>
      <c r="XW55">
        <v>0.51188389531010503</v>
      </c>
      <c r="XX55">
        <v>0.51286554919099203</v>
      </c>
      <c r="XY55">
        <v>0.51377194210117105</v>
      </c>
      <c r="XZ55">
        <v>0.51471519189192405</v>
      </c>
      <c r="YA55">
        <v>0.51589630726423397</v>
      </c>
      <c r="YB55">
        <v>0.51678812070635805</v>
      </c>
      <c r="YC55">
        <v>0.51766248097357703</v>
      </c>
      <c r="YD55">
        <v>0.51887103679241298</v>
      </c>
      <c r="YE55">
        <v>0.519960412467801</v>
      </c>
      <c r="YF55">
        <v>0.52093347688757796</v>
      </c>
      <c r="YG55">
        <v>0.52199435602779798</v>
      </c>
      <c r="YH55">
        <v>0.52318510334569002</v>
      </c>
      <c r="YI55">
        <v>0.52403206502140798</v>
      </c>
      <c r="YJ55">
        <v>0.52492891644290396</v>
      </c>
      <c r="YK55">
        <v>0.52594367497866801</v>
      </c>
      <c r="YL55">
        <v>0.52705042334195595</v>
      </c>
      <c r="YM55">
        <v>0.52820671605153902</v>
      </c>
      <c r="YN55">
        <v>0.52915003409692096</v>
      </c>
      <c r="YO55">
        <v>0.53011213953907499</v>
      </c>
      <c r="YP55">
        <v>0.531177686090331</v>
      </c>
      <c r="YQ55">
        <v>0.53214763341048799</v>
      </c>
      <c r="YR55">
        <v>0.53341798019099196</v>
      </c>
      <c r="YS55">
        <v>0.53444400295190397</v>
      </c>
      <c r="YT55">
        <v>0.53515151240758096</v>
      </c>
      <c r="YU55">
        <v>0.53591578205867896</v>
      </c>
      <c r="YV55">
        <v>0.53685232270824501</v>
      </c>
      <c r="YW55">
        <v>0.53778561671026404</v>
      </c>
      <c r="YX55">
        <v>0.53873114178780801</v>
      </c>
      <c r="YY55">
        <v>0.53969731786301001</v>
      </c>
      <c r="YZ55">
        <v>0.54071832673193698</v>
      </c>
      <c r="ZA55">
        <v>0.54172895779276298</v>
      </c>
      <c r="ZB55">
        <v>0.54267197087746699</v>
      </c>
      <c r="ZC55">
        <v>0.54360984743364205</v>
      </c>
      <c r="ZD55">
        <v>0.54453350792077804</v>
      </c>
      <c r="ZE55">
        <v>0.54540972684993105</v>
      </c>
      <c r="ZF55">
        <v>0.54628428175492505</v>
      </c>
      <c r="ZG55">
        <v>0.54723195738539299</v>
      </c>
      <c r="ZH55">
        <v>0.54816706046077901</v>
      </c>
      <c r="ZI55">
        <v>0.54912416506901596</v>
      </c>
      <c r="ZJ55">
        <v>0.55011344922689498</v>
      </c>
      <c r="ZK55">
        <v>0.55107453853419097</v>
      </c>
      <c r="ZL55">
        <v>0.55203908825104298</v>
      </c>
      <c r="ZM55">
        <v>0.55298087815833497</v>
      </c>
      <c r="ZN55">
        <v>0.55394763997985497</v>
      </c>
      <c r="ZO55">
        <v>0.554930137637067</v>
      </c>
      <c r="ZP55">
        <v>0.55590323445665302</v>
      </c>
      <c r="ZQ55">
        <v>0.55686618672148802</v>
      </c>
      <c r="ZR55">
        <v>0.55790651906226796</v>
      </c>
      <c r="ZS55">
        <v>0.55893464066213805</v>
      </c>
      <c r="ZT55">
        <v>0.55993017890150998</v>
      </c>
      <c r="ZU55">
        <v>0.56098992338162401</v>
      </c>
      <c r="ZV55">
        <v>0.56201371112861498</v>
      </c>
      <c r="ZW55">
        <v>0.56299127153866402</v>
      </c>
      <c r="ZX55">
        <v>0.56401066889458995</v>
      </c>
      <c r="ZY55">
        <v>0.565020428684188</v>
      </c>
      <c r="ZZ55">
        <v>0.56604418086145103</v>
      </c>
      <c r="AAA55">
        <v>0.56711984994703402</v>
      </c>
      <c r="AAB55">
        <v>0.56816763062445697</v>
      </c>
      <c r="AAC55">
        <v>0.56921389179971904</v>
      </c>
      <c r="AAD55">
        <v>0.57025970881411803</v>
      </c>
      <c r="AAE55">
        <v>0.57132720883694599</v>
      </c>
      <c r="AAF55">
        <v>0.57239466412974305</v>
      </c>
      <c r="AAG55">
        <v>0.57347403107088302</v>
      </c>
      <c r="AAH55">
        <v>0.57456349159465103</v>
      </c>
      <c r="AAI55">
        <v>0.575685165077233</v>
      </c>
      <c r="AAJ55">
        <v>0.57681846007026705</v>
      </c>
      <c r="AAK55">
        <v>0.57797218275858997</v>
      </c>
      <c r="AAL55">
        <v>0.579170604835618</v>
      </c>
      <c r="AAM55">
        <v>0.58035707159590699</v>
      </c>
      <c r="AAN55">
        <v>0.58154484663027906</v>
      </c>
      <c r="AAO55">
        <v>0.58274259402077</v>
      </c>
      <c r="AAP55">
        <v>0.58394253250161698</v>
      </c>
      <c r="AAQ55">
        <v>0.58515742690003103</v>
      </c>
      <c r="AAR55">
        <v>0.58636894857465305</v>
      </c>
      <c r="AAS55">
        <v>0.58757070518251997</v>
      </c>
      <c r="AAT55">
        <v>0.58877500564470397</v>
      </c>
      <c r="AAU55">
        <v>0.59001427781553295</v>
      </c>
      <c r="AAV55">
        <v>0.59123686621572102</v>
      </c>
      <c r="AAW55">
        <v>0.59245218166428604</v>
      </c>
      <c r="AAX55">
        <v>0.59366410232137401</v>
      </c>
      <c r="AAY55">
        <v>0.59486399383036703</v>
      </c>
      <c r="AAZ55">
        <v>0.59609539794702804</v>
      </c>
      <c r="ABA55">
        <v>0.59731126679064805</v>
      </c>
      <c r="ABB55">
        <v>0.59854322075862998</v>
      </c>
      <c r="ABC55">
        <v>0.59973914928541705</v>
      </c>
      <c r="ABD55">
        <v>0.60090051716863102</v>
      </c>
      <c r="ABE55">
        <v>0.60206778433563002</v>
      </c>
      <c r="ABF55">
        <v>0.60324157955531799</v>
      </c>
      <c r="ABG55">
        <v>0.60438737558533895</v>
      </c>
      <c r="ABH55">
        <v>0.60551635077880195</v>
      </c>
      <c r="ABI55">
        <v>0.60662740544430205</v>
      </c>
      <c r="ABJ55">
        <v>0.60774169576648296</v>
      </c>
      <c r="ABK55">
        <v>0.60882928314432305</v>
      </c>
      <c r="ABL55">
        <v>0.60992999138211301</v>
      </c>
      <c r="ABM55">
        <v>0.611034966989211</v>
      </c>
      <c r="ABN55">
        <v>0.61210028077836598</v>
      </c>
      <c r="ABO55">
        <v>0.61313200067671902</v>
      </c>
      <c r="ABP55">
        <v>0.614163703142661</v>
      </c>
      <c r="ABQ55">
        <v>0.61517508911224394</v>
      </c>
      <c r="ABR55">
        <v>0.61619092344632798</v>
      </c>
      <c r="ABS55">
        <v>0.61722014351825105</v>
      </c>
      <c r="ABT55">
        <v>0.618212737690644</v>
      </c>
      <c r="ABU55">
        <v>0.61918114273143798</v>
      </c>
      <c r="ABV55">
        <v>0.62013989853352502</v>
      </c>
      <c r="ABW55">
        <v>0.62112255775376202</v>
      </c>
      <c r="ABX55">
        <v>0.62208117434773003</v>
      </c>
      <c r="ABY55">
        <v>0.62305262656012705</v>
      </c>
      <c r="ABZ55">
        <v>0.62402888859640504</v>
      </c>
      <c r="ACA55">
        <v>0.62496059875118903</v>
      </c>
      <c r="ACB55">
        <v>0.62587653039050894</v>
      </c>
      <c r="ACC55">
        <v>0.62678184417918803</v>
      </c>
      <c r="ACD55">
        <v>0.62767798560025301</v>
      </c>
      <c r="ACE55">
        <v>0.62855959692499197</v>
      </c>
      <c r="ACF55">
        <v>0.62943462679458795</v>
      </c>
      <c r="ACG55">
        <v>0.63028676710034703</v>
      </c>
      <c r="ACH55">
        <v>0.63114200653073305</v>
      </c>
      <c r="ACI55">
        <v>0.63195456568701003</v>
      </c>
      <c r="ACJ55">
        <v>0.63273891085627698</v>
      </c>
      <c r="ACK55">
        <v>0.63349896088564495</v>
      </c>
      <c r="ACL55">
        <v>0.63421987461056395</v>
      </c>
      <c r="ACM55">
        <v>0.63493301373788502</v>
      </c>
      <c r="ACN55">
        <v>0.63567516648254696</v>
      </c>
      <c r="ACO55">
        <v>0.63635988291078105</v>
      </c>
      <c r="ACP55">
        <v>0.63702172918965705</v>
      </c>
      <c r="ACQ55">
        <v>0.63766800514329003</v>
      </c>
      <c r="ACR55">
        <v>0.63830634664280494</v>
      </c>
      <c r="ACS55">
        <v>0.63892886440433105</v>
      </c>
      <c r="ACT55">
        <v>0.63951060871623799</v>
      </c>
      <c r="ACU55">
        <v>0.64008287164712196</v>
      </c>
      <c r="ACV55">
        <v>0.64061914734335101</v>
      </c>
      <c r="ACW55">
        <v>0.64111128420484098</v>
      </c>
      <c r="ACX55">
        <v>0.64158132263342305</v>
      </c>
      <c r="ACY55">
        <v>0.64203558465119603</v>
      </c>
      <c r="ACZ55">
        <v>0.64247758893830798</v>
      </c>
      <c r="ADA55">
        <v>0.64286620952431395</v>
      </c>
      <c r="ADB55">
        <v>0.64320417104692196</v>
      </c>
      <c r="ADC55">
        <v>0.64352229282213502</v>
      </c>
      <c r="ADD55">
        <v>0.64382251354493203</v>
      </c>
      <c r="ADE55">
        <v>0.64406043038088401</v>
      </c>
      <c r="ADF55">
        <v>0.64427857790444998</v>
      </c>
      <c r="ADG55">
        <v>0.64441251341487105</v>
      </c>
      <c r="ADH55">
        <v>0.64450061910147105</v>
      </c>
      <c r="ADI55">
        <v>0.64450296625368797</v>
      </c>
      <c r="ADJ55">
        <v>0.64443852031289195</v>
      </c>
      <c r="ADK55">
        <v>0.64430130493857996</v>
      </c>
      <c r="ADL55">
        <v>0.64413430686981699</v>
      </c>
      <c r="ADM55">
        <v>0.64382304181780703</v>
      </c>
      <c r="ADN55">
        <v>0.64344449465698605</v>
      </c>
      <c r="ADO55">
        <v>0.64293390937061801</v>
      </c>
      <c r="ADP55">
        <v>0.64224582292024102</v>
      </c>
      <c r="ADQ55">
        <v>0.641437367705185</v>
      </c>
      <c r="ADR55">
        <v>0.64049655941329198</v>
      </c>
      <c r="ADS55">
        <v>0.63941121628851605</v>
      </c>
      <c r="ADT55">
        <v>0.63821466830681695</v>
      </c>
      <c r="ADU55">
        <v>0.63692726664314803</v>
      </c>
      <c r="ADV55">
        <v>0.635452569067262</v>
      </c>
      <c r="ADW55">
        <v>0.63383282524745699</v>
      </c>
      <c r="ADX55">
        <v>0.63208381283380599</v>
      </c>
      <c r="ADY55">
        <v>0.63018692843698099</v>
      </c>
      <c r="ADZ55">
        <v>0.62815043754063904</v>
      </c>
      <c r="AEA55">
        <v>0.62597802039313599</v>
      </c>
      <c r="AEB55">
        <v>0.62368441477213299</v>
      </c>
      <c r="AEC55">
        <v>0.62124453276712399</v>
      </c>
      <c r="AED55">
        <v>0.61870451545032901</v>
      </c>
      <c r="AEE55">
        <v>0.61601701498583405</v>
      </c>
      <c r="AEF55">
        <v>0.61322944190369699</v>
      </c>
      <c r="AEG55">
        <v>0.61032096426413096</v>
      </c>
      <c r="AEH55">
        <v>0.60728300079602804</v>
      </c>
      <c r="AEI55">
        <v>0.60412820762534203</v>
      </c>
      <c r="AEJ55">
        <v>0.60085450381474603</v>
      </c>
      <c r="AEK55">
        <v>0.59750369165862505</v>
      </c>
      <c r="AEL55">
        <v>0.59403923413311799</v>
      </c>
      <c r="AEM55">
        <v>0.59049259986172697</v>
      </c>
      <c r="AEN55">
        <v>0.58684610241170798</v>
      </c>
      <c r="AEO55">
        <v>0.58315485991836402</v>
      </c>
      <c r="AEP55">
        <v>0.579379091842258</v>
      </c>
      <c r="AEQ55">
        <v>0.57553517648497499</v>
      </c>
      <c r="AER55">
        <v>0.57160067275531701</v>
      </c>
      <c r="AES55">
        <v>0.56765957899675501</v>
      </c>
      <c r="AET55">
        <v>0.563673583309791</v>
      </c>
      <c r="AEU55">
        <v>0.55971680149909198</v>
      </c>
      <c r="AEV55">
        <v>0.55581011211001397</v>
      </c>
      <c r="AEW55">
        <v>0.55189165403936602</v>
      </c>
      <c r="AEX55">
        <v>0.54815600008486198</v>
      </c>
      <c r="AEY55">
        <v>0.54439291993738304</v>
      </c>
      <c r="AEZ55">
        <v>0.54093848675271705</v>
      </c>
      <c r="AFA55">
        <v>0.53760428717678099</v>
      </c>
      <c r="AFB55">
        <v>0.53458567577973104</v>
      </c>
      <c r="AFC55">
        <v>0.53178042382761903</v>
      </c>
      <c r="AFD55">
        <v>0.52923386649322601</v>
      </c>
      <c r="AFE55">
        <v>0.52698691848744195</v>
      </c>
      <c r="AFF55">
        <v>0.52490937820568695</v>
      </c>
      <c r="AFG55">
        <v>0.52314434420219502</v>
      </c>
      <c r="AFH55">
        <v>0.52141352411663699</v>
      </c>
      <c r="AFI55">
        <v>0.51987163011778503</v>
      </c>
      <c r="AFJ55">
        <v>0.51841427006639496</v>
      </c>
      <c r="AFK55">
        <v>0.51691396515457499</v>
      </c>
      <c r="AFL55">
        <v>0.51552025930216905</v>
      </c>
      <c r="AFM55">
        <v>0.51394225589529097</v>
      </c>
      <c r="AFN55">
        <v>0.51236404512532296</v>
      </c>
      <c r="AFO55">
        <v>0.51061558668408802</v>
      </c>
      <c r="AFP55">
        <v>0.50877182253151798</v>
      </c>
      <c r="AFQ55">
        <v>0.50677393248545199</v>
      </c>
      <c r="AFR55">
        <v>0.50461313340374703</v>
      </c>
      <c r="AFS55">
        <v>0.50241390611488701</v>
      </c>
      <c r="AFT55">
        <v>0.50004631500255803</v>
      </c>
      <c r="AFU55">
        <v>0.49769379705440497</v>
      </c>
      <c r="AFV55">
        <v>0.49520666808199698</v>
      </c>
      <c r="AFW55">
        <v>0.49285389568533799</v>
      </c>
      <c r="AFX55">
        <v>0.49044685300038499</v>
      </c>
      <c r="AFY55">
        <v>0.48819019687668103</v>
      </c>
      <c r="AFZ55">
        <v>0.48604217511445702</v>
      </c>
      <c r="AGA55">
        <v>0.483989225610366</v>
      </c>
      <c r="AGB55">
        <v>0.48210032214253501</v>
      </c>
      <c r="AGC55">
        <v>0.48033124882886402</v>
      </c>
      <c r="AGD55">
        <v>0.47868110197760599</v>
      </c>
      <c r="AGE55">
        <v>0.47717991186089698</v>
      </c>
      <c r="AGF55">
        <v>0.47578164329426997</v>
      </c>
      <c r="AGG55">
        <v>0.47452670556864401</v>
      </c>
      <c r="AGH55">
        <v>0.47330071280722902</v>
      </c>
      <c r="AGI55">
        <v>0.47220831504813299</v>
      </c>
      <c r="AGJ55">
        <v>0.47112440852633802</v>
      </c>
      <c r="AGK55">
        <v>0.47006120212466201</v>
      </c>
      <c r="AGL55">
        <v>0.469061455633415</v>
      </c>
      <c r="AGM55">
        <v>0.46808284363230801</v>
      </c>
      <c r="AGN55">
        <v>0.46721613529973799</v>
      </c>
      <c r="AGO55">
        <v>0.46637194397080201</v>
      </c>
      <c r="AGP55">
        <v>0.465664528085313</v>
      </c>
      <c r="AGQ55">
        <v>0.46511830599013598</v>
      </c>
      <c r="AGR55">
        <v>0.46465053092032998</v>
      </c>
      <c r="AGS55">
        <v>0.464455913187313</v>
      </c>
      <c r="AGT55">
        <v>0.46436974672520498</v>
      </c>
      <c r="AGU55">
        <v>0.46465564546856403</v>
      </c>
      <c r="AGV55">
        <v>0.46513063448043201</v>
      </c>
      <c r="AGW55">
        <v>0.46601086710030498</v>
      </c>
      <c r="AGX55">
        <v>0.46716927382009099</v>
      </c>
      <c r="AGY55">
        <v>0.468730707173039</v>
      </c>
      <c r="AGZ55">
        <v>0.47065414985380899</v>
      </c>
      <c r="AHA55">
        <v>0.472907701459296</v>
      </c>
      <c r="AHB55">
        <v>0.475511248585265</v>
      </c>
      <c r="AHC55">
        <v>0.47845530155834698</v>
      </c>
      <c r="AHD55">
        <v>0.48182857111809502</v>
      </c>
      <c r="AHE55">
        <v>0.48537231106026901</v>
      </c>
      <c r="AHF55">
        <v>0.489268802832943</v>
      </c>
      <c r="AHG55">
        <v>0.49334200126064398</v>
      </c>
      <c r="AHH55">
        <v>0.49751648985672098</v>
      </c>
      <c r="AHI55">
        <v>0.50191869588299398</v>
      </c>
      <c r="AHJ55">
        <v>0.506256326131998</v>
      </c>
      <c r="AHK55">
        <v>0.51075123525838095</v>
      </c>
      <c r="AHL55">
        <v>0.51513841797428594</v>
      </c>
      <c r="AHM55">
        <v>0.519592776607533</v>
      </c>
      <c r="AHN55">
        <v>0.52385121130397505</v>
      </c>
      <c r="AHO55">
        <v>0.52809845273188605</v>
      </c>
      <c r="AHP55">
        <v>0.53214697759026597</v>
      </c>
      <c r="AHQ55">
        <v>0.53607451306826803</v>
      </c>
      <c r="AHR55">
        <v>0.53981562576162501</v>
      </c>
      <c r="AHS55">
        <v>0.54341548955589003</v>
      </c>
      <c r="AHT55">
        <v>0.546859690871347</v>
      </c>
      <c r="AHU55">
        <v>0.55012366081881503</v>
      </c>
      <c r="AHV55">
        <v>0.55324562034130698</v>
      </c>
      <c r="AHW55">
        <v>0.55622131992305701</v>
      </c>
      <c r="AHX55">
        <v>0.55905483244972398</v>
      </c>
      <c r="AHY55">
        <v>0.56178912058510999</v>
      </c>
      <c r="AHZ55">
        <v>0.56438609475094303</v>
      </c>
      <c r="AIA55">
        <v>0.56686238736308703</v>
      </c>
      <c r="AIB55">
        <v>0.56921367933520794</v>
      </c>
      <c r="AIC55">
        <v>0.57150750919207904</v>
      </c>
      <c r="AID55">
        <v>0.57367387334041597</v>
      </c>
      <c r="AIE55">
        <v>0.57577705383113598</v>
      </c>
      <c r="AIF55">
        <v>0.57782438327671504</v>
      </c>
      <c r="AIG55">
        <v>0.57978104503704697</v>
      </c>
      <c r="AIH55">
        <v>0.581643584375377</v>
      </c>
      <c r="AII55">
        <v>0.58341890072786895</v>
      </c>
      <c r="AIJ55">
        <v>0.58510748670828305</v>
      </c>
      <c r="AIK55">
        <v>0.58674551092559102</v>
      </c>
      <c r="AIL55">
        <v>0.588309432957971</v>
      </c>
      <c r="AIM55">
        <v>0.58978101786743897</v>
      </c>
      <c r="AIN55">
        <v>0.59118608020006602</v>
      </c>
      <c r="AIO55">
        <v>0.59251836830278304</v>
      </c>
      <c r="AIP55">
        <v>0.59377006095416796</v>
      </c>
      <c r="AIQ55">
        <v>0.59495314944377298</v>
      </c>
      <c r="AIR55">
        <v>0.59606836944456898</v>
      </c>
      <c r="AIS55">
        <v>0.59714439594063196</v>
      </c>
      <c r="AIT55">
        <v>0.59811937890322897</v>
      </c>
      <c r="AIU55">
        <v>0.59898358226209203</v>
      </c>
      <c r="AIV55">
        <v>0.59982674992893603</v>
      </c>
      <c r="AIW55">
        <v>0.60060938983674905</v>
      </c>
      <c r="AIX55">
        <v>0.60134380156144795</v>
      </c>
      <c r="AIY55">
        <v>0.60202537215013596</v>
      </c>
      <c r="AIZ55">
        <v>0.60266484098733997</v>
      </c>
      <c r="AJA55">
        <v>0.60323630782688198</v>
      </c>
      <c r="AJB55">
        <v>0.60379766072359897</v>
      </c>
      <c r="AJC55">
        <v>0.604312597532637</v>
      </c>
      <c r="AJD55">
        <v>0.604820366096125</v>
      </c>
      <c r="AJE55">
        <v>0.60529412597431798</v>
      </c>
      <c r="AJF55">
        <v>0.605773579058968</v>
      </c>
      <c r="AJG55">
        <v>0.60624024572170998</v>
      </c>
      <c r="AJH55">
        <v>0.60670905494264604</v>
      </c>
      <c r="AJI55">
        <v>0.60715893131084397</v>
      </c>
      <c r="AJJ55">
        <v>0.60763270094445698</v>
      </c>
      <c r="AJK55">
        <v>0.60813434588738002</v>
      </c>
      <c r="AJL55">
        <v>0.60864670633023099</v>
      </c>
      <c r="AJM55">
        <v>0.609175519438651</v>
      </c>
      <c r="AJN55">
        <v>0.60973796468364805</v>
      </c>
      <c r="AJO55">
        <v>0.61030333864726805</v>
      </c>
      <c r="AJP55">
        <v>0.61088019303126395</v>
      </c>
      <c r="AJQ55">
        <v>0.61145903848967498</v>
      </c>
      <c r="AJR55">
        <v>0.61206339620819195</v>
      </c>
      <c r="AJS55">
        <v>0.61265134939263999</v>
      </c>
      <c r="AJT55">
        <v>0.61325147629953403</v>
      </c>
      <c r="AJU55">
        <v>0.61381045511001098</v>
      </c>
      <c r="AJV55">
        <v>0.61435523272651205</v>
      </c>
      <c r="AJW55">
        <v>0.61487623136088398</v>
      </c>
      <c r="AJX55">
        <v>0.61536149789583405</v>
      </c>
      <c r="AJY55">
        <v>0.61583768546504503</v>
      </c>
      <c r="AJZ55">
        <v>0.61629853599351203</v>
      </c>
      <c r="AKA55">
        <v>0.61671848133223195</v>
      </c>
      <c r="AKB55">
        <v>0.61707501618738603</v>
      </c>
      <c r="AKC55">
        <v>0.61736153884938705</v>
      </c>
      <c r="AKD55">
        <v>0.61758686404798602</v>
      </c>
      <c r="AKE55">
        <v>0.61777402845990703</v>
      </c>
      <c r="AKF55">
        <v>0.61792886482667897</v>
      </c>
      <c r="AKG55">
        <v>0.61804071746814204</v>
      </c>
      <c r="AKH55">
        <v>0.61812606760151301</v>
      </c>
      <c r="AKI55">
        <v>0.61819429020530403</v>
      </c>
      <c r="AKJ55">
        <v>0.61819147670114405</v>
      </c>
      <c r="AKK55">
        <v>0.61815585494982295</v>
      </c>
      <c r="AKL55">
        <v>0.61804968238312197</v>
      </c>
      <c r="AKM55">
        <v>0.61787563393935696</v>
      </c>
      <c r="AKN55">
        <v>0.61765494469862303</v>
      </c>
      <c r="AKO55">
        <v>0.61736914635059603</v>
      </c>
      <c r="AKP55">
        <v>0.61705572380180396</v>
      </c>
      <c r="AKQ55">
        <v>0.61670810878375504</v>
      </c>
      <c r="AKR55">
        <v>0.61629941135576205</v>
      </c>
      <c r="AKS55">
        <v>0.61586038844549196</v>
      </c>
      <c r="AKT55">
        <v>0.61535590563290798</v>
      </c>
      <c r="AKU55">
        <v>0.61476982456746998</v>
      </c>
      <c r="AKV55">
        <v>0.61413885724571204</v>
      </c>
      <c r="AKW55">
        <v>0.61342715759161404</v>
      </c>
      <c r="AKX55">
        <v>0.61265935058461196</v>
      </c>
      <c r="AKY55">
        <v>0.61184106558232199</v>
      </c>
      <c r="AKZ55">
        <v>0.61093365856156401</v>
      </c>
      <c r="ALA55">
        <v>0.60995681338264196</v>
      </c>
      <c r="ALB55">
        <v>0.60890924403313396</v>
      </c>
      <c r="ALC55">
        <v>0.60780091443862005</v>
      </c>
      <c r="ALD55">
        <v>0.60662922060259605</v>
      </c>
      <c r="ALE55">
        <v>0.60537889644850895</v>
      </c>
      <c r="ALF55">
        <v>0.60407890084966198</v>
      </c>
      <c r="ALG55">
        <v>0.60267798778940396</v>
      </c>
      <c r="ALH55">
        <v>0.60119482858419104</v>
      </c>
      <c r="ALI55">
        <v>0.59962059169540705</v>
      </c>
      <c r="ALJ55">
        <v>0.59794450002236199</v>
      </c>
      <c r="ALK55">
        <v>0.59621685558649895</v>
      </c>
      <c r="ALL55">
        <v>0.59441212458508197</v>
      </c>
      <c r="ALM55">
        <v>0.59254742182541897</v>
      </c>
      <c r="ALN55">
        <v>0.59059934264499503</v>
      </c>
      <c r="ALO55">
        <v>0.58860767836107997</v>
      </c>
      <c r="ALP55">
        <v>0.58656084412070497</v>
      </c>
      <c r="ALQ55">
        <v>0.58441085379183799</v>
      </c>
      <c r="ALR55">
        <v>0.58221467424918305</v>
      </c>
      <c r="ALS55">
        <v>0.579954549943556</v>
      </c>
      <c r="ALT55">
        <v>0.57761239057667002</v>
      </c>
      <c r="ALU55">
        <v>0.57524099115602101</v>
      </c>
      <c r="ALV55">
        <v>0.57279775795400301</v>
      </c>
      <c r="ALW55">
        <v>0.57030102159214402</v>
      </c>
      <c r="ALX55">
        <v>0.56774147827787402</v>
      </c>
      <c r="ALY55">
        <v>0.56512045319659199</v>
      </c>
      <c r="ALZ55">
        <v>0.56241785808404099</v>
      </c>
      <c r="AMA55">
        <v>0.55963986873717397</v>
      </c>
      <c r="AMB55">
        <v>0.55681514850010005</v>
      </c>
      <c r="AMC55">
        <v>0.553920186356611</v>
      </c>
      <c r="AMD55">
        <v>0.55096843041114596</v>
      </c>
      <c r="AME55">
        <v>0.54794318647210305</v>
      </c>
      <c r="AMF55">
        <v>0.54489447797604496</v>
      </c>
      <c r="AMG55">
        <v>0.54176712858113996</v>
      </c>
      <c r="AMH55">
        <v>0.53861808330926597</v>
      </c>
      <c r="AMI55">
        <v>0.53541446722382102</v>
      </c>
      <c r="AMJ55">
        <v>0.53222222708510203</v>
      </c>
      <c r="AMK55">
        <v>0.52902360270397297</v>
      </c>
      <c r="AML55">
        <v>0.525868427339654</v>
      </c>
      <c r="AMM55">
        <v>0.52272641531825004</v>
      </c>
      <c r="AMN55">
        <v>0.51962506592741897</v>
      </c>
      <c r="AMO55">
        <v>0.51661322292556899</v>
      </c>
      <c r="AMP55">
        <v>0.51360191715076398</v>
      </c>
      <c r="AMQ55">
        <v>0.51064613515174295</v>
      </c>
      <c r="AMR55">
        <v>0.507754593665387</v>
      </c>
      <c r="AMS55">
        <v>0.504871336016817</v>
      </c>
      <c r="AMT55">
        <v>0.50201314723259605</v>
      </c>
      <c r="AMU55">
        <v>0.499147013006837</v>
      </c>
      <c r="AMV55">
        <v>0.49632441536885802</v>
      </c>
      <c r="AMW55">
        <v>0.49347675207083602</v>
      </c>
      <c r="AMX55">
        <v>0.490637526163958</v>
      </c>
      <c r="AMY55">
        <v>0.48772910130750402</v>
      </c>
      <c r="AMZ55">
        <v>0.48481156768238598</v>
      </c>
      <c r="ANA55">
        <v>0.48185438197500902</v>
      </c>
      <c r="ANB55">
        <v>0.47884432496618801</v>
      </c>
      <c r="ANC55">
        <v>0.47579552237400802</v>
      </c>
      <c r="AND55">
        <v>0.47271576571219498</v>
      </c>
      <c r="ANE55">
        <v>0.46960385249536601</v>
      </c>
      <c r="ANF55">
        <v>0.466472343044253</v>
      </c>
      <c r="ANG55">
        <v>0.46322457714600901</v>
      </c>
      <c r="ANH55">
        <v>0.45994041048560902</v>
      </c>
      <c r="ANI55">
        <v>0.45659838585395501</v>
      </c>
      <c r="ANJ55">
        <v>0.45314600056535498</v>
      </c>
      <c r="ANK55">
        <v>0.44965953371323503</v>
      </c>
      <c r="ANL55">
        <v>0.44607787359825302</v>
      </c>
      <c r="ANM55">
        <v>0.44244031713794901</v>
      </c>
      <c r="ANN55">
        <v>0.43877860573302502</v>
      </c>
      <c r="ANO55">
        <v>0.43505041244689002</v>
      </c>
      <c r="ANP55">
        <v>0.43131403783385203</v>
      </c>
      <c r="ANQ55">
        <v>0.42760483467455901</v>
      </c>
      <c r="ANR55">
        <v>0.42396652124317202</v>
      </c>
      <c r="ANS55">
        <v>0.420324077335122</v>
      </c>
      <c r="ANT55">
        <v>0.41679412275560801</v>
      </c>
      <c r="ANU55">
        <v>0.41336263361393</v>
      </c>
      <c r="ANV55">
        <v>0.40998665423408098</v>
      </c>
      <c r="ANW55">
        <v>0.406707816799661</v>
      </c>
      <c r="ANX55">
        <v>0.40339273987649099</v>
      </c>
      <c r="ANY55">
        <v>0.40017076576949501</v>
      </c>
      <c r="ANZ55">
        <v>0.39685625356537402</v>
      </c>
      <c r="AOA55">
        <v>0.39358852965261398</v>
      </c>
      <c r="AOB55">
        <v>0.390138347504776</v>
      </c>
      <c r="AOC55">
        <v>0.38663436939377599</v>
      </c>
      <c r="AOD55">
        <v>0.382979211391273</v>
      </c>
      <c r="AOE55">
        <v>0.37921423541224902</v>
      </c>
      <c r="AOF55">
        <v>0.37523275730887201</v>
      </c>
      <c r="AOG55">
        <v>0.37111576169273303</v>
      </c>
      <c r="AOH55">
        <v>0.36690287917420999</v>
      </c>
      <c r="AOI55">
        <v>0.36253883873964698</v>
      </c>
      <c r="AOJ55">
        <v>0.358142759866455</v>
      </c>
      <c r="AOK55">
        <v>0.35368657866640202</v>
      </c>
      <c r="AOL55">
        <v>0.34921499378126297</v>
      </c>
      <c r="AOM55">
        <v>0.34480411307546499</v>
      </c>
      <c r="AON55">
        <v>0.34039514697301598</v>
      </c>
      <c r="AOO55">
        <v>0.33609787693231502</v>
      </c>
      <c r="AOP55">
        <v>0.331915956055019</v>
      </c>
      <c r="AOQ55">
        <v>0.32787064280960099</v>
      </c>
      <c r="AOR55">
        <v>0.32391455922645601</v>
      </c>
      <c r="AOS55">
        <v>0.32011083299121101</v>
      </c>
      <c r="AOT55">
        <v>0.31645513859166602</v>
      </c>
      <c r="AOU55">
        <v>0.31292982736446801</v>
      </c>
      <c r="AOV55">
        <v>0.30953040219974698</v>
      </c>
      <c r="AOW55">
        <v>0.30622418400740897</v>
      </c>
      <c r="AOX55">
        <v>0.30304847454530898</v>
      </c>
      <c r="AOY55">
        <v>0.29998478827210801</v>
      </c>
      <c r="AOZ55">
        <v>0.29702596740036702</v>
      </c>
      <c r="APA55">
        <v>0.29417139406981202</v>
      </c>
      <c r="APB55">
        <v>0.29144504477903999</v>
      </c>
      <c r="APC55">
        <v>0.28880973190920101</v>
      </c>
      <c r="APD55">
        <v>0.28627401974422401</v>
      </c>
      <c r="APE55">
        <v>0.28379861845749199</v>
      </c>
      <c r="APF55">
        <v>0.281447290224973</v>
      </c>
      <c r="APG55">
        <v>0.27920406840172202</v>
      </c>
      <c r="APH55">
        <v>0.27704187923093399</v>
      </c>
      <c r="API55">
        <v>0.27500553880369299</v>
      </c>
      <c r="APJ55">
        <v>0.273065801750078</v>
      </c>
      <c r="APK55">
        <v>0.27123401954828502</v>
      </c>
      <c r="APL55">
        <v>0.26952578684963402</v>
      </c>
      <c r="APM55">
        <v>0.26789688505689202</v>
      </c>
      <c r="APN55">
        <v>0.26638305447361899</v>
      </c>
      <c r="APO55">
        <v>0.2649776022368</v>
      </c>
      <c r="APP55">
        <v>0.26365590846062398</v>
      </c>
      <c r="APQ55">
        <v>0.26244246507823799</v>
      </c>
      <c r="APR55">
        <v>0.26131919934482201</v>
      </c>
      <c r="APS55">
        <v>0.260265413161471</v>
      </c>
      <c r="APT55">
        <v>0.25928602279989799</v>
      </c>
      <c r="APU55">
        <v>0.25838669481003401</v>
      </c>
      <c r="APV55">
        <v>0.257539267723355</v>
      </c>
      <c r="APW55">
        <v>0.25676330340592601</v>
      </c>
      <c r="APX55">
        <v>0.25604524952015201</v>
      </c>
      <c r="APY55">
        <v>0.25539481397361902</v>
      </c>
      <c r="APZ55">
        <v>0.25477694566257197</v>
      </c>
      <c r="AQA55">
        <v>0.254226527176381</v>
      </c>
      <c r="AQB55">
        <v>0.25369103255941999</v>
      </c>
      <c r="AQC55">
        <v>0.25319212330011698</v>
      </c>
      <c r="AQD55">
        <v>0.25270815192325102</v>
      </c>
      <c r="AQE55">
        <v>0.25224725316786101</v>
      </c>
      <c r="AQF55">
        <v>0.25182284639601099</v>
      </c>
      <c r="AQG55">
        <v>0.25142380937207598</v>
      </c>
      <c r="AQH55">
        <v>0.25104957660134702</v>
      </c>
      <c r="AQI55">
        <v>0.25071252301311597</v>
      </c>
      <c r="AQJ55">
        <v>0.25038974552063797</v>
      </c>
      <c r="AQK55">
        <v>0.250089026812782</v>
      </c>
      <c r="AQL55">
        <v>0.24980713960305101</v>
      </c>
      <c r="AQM55">
        <v>0.249546389950354</v>
      </c>
      <c r="AQN55">
        <v>0.24931826439920499</v>
      </c>
      <c r="AQO55">
        <v>0.24910212093456099</v>
      </c>
      <c r="AQP55">
        <v>0.24891385497603499</v>
      </c>
      <c r="AQQ55">
        <v>0.24876447769729201</v>
      </c>
      <c r="AQR55">
        <v>0.248637991996354</v>
      </c>
      <c r="AQS55">
        <v>0.248539343572548</v>
      </c>
      <c r="AQT55">
        <v>0.248464453213291</v>
      </c>
      <c r="AQU55">
        <v>0.24841808958815401</v>
      </c>
      <c r="AQV55">
        <v>0.248405018780814</v>
      </c>
      <c r="AQW55">
        <v>0.24841548150100101</v>
      </c>
      <c r="AQX55">
        <v>0.24845604727974399</v>
      </c>
      <c r="AQY55">
        <v>0.24851205644261801</v>
      </c>
      <c r="AQZ55">
        <v>0.24858471798656101</v>
      </c>
      <c r="ARA55">
        <v>0.24868255576314</v>
      </c>
      <c r="ARB55">
        <v>0.24880976860003001</v>
      </c>
      <c r="ARC55">
        <v>0.24894272693125699</v>
      </c>
      <c r="ARD55">
        <v>0.249098892940392</v>
      </c>
      <c r="ARE55">
        <v>0.24925647839548801</v>
      </c>
      <c r="ARF55">
        <v>0.249430027119908</v>
      </c>
      <c r="ARG55">
        <v>0.24959378472268801</v>
      </c>
      <c r="ARH55">
        <v>0.24975960455452001</v>
      </c>
      <c r="ARI55">
        <v>0.24993326816011199</v>
      </c>
      <c r="ARJ55">
        <v>0.25010577793024702</v>
      </c>
      <c r="ARK55">
        <v>0.25028170247831</v>
      </c>
      <c r="ARL55">
        <v>0.25046424728458599</v>
      </c>
      <c r="ARM55">
        <v>0.25065230845716302</v>
      </c>
      <c r="ARN55">
        <v>0.25083058181336598</v>
      </c>
      <c r="ARO55">
        <v>0.25102981194531299</v>
      </c>
      <c r="ARP55">
        <v>0.25124404999547401</v>
      </c>
      <c r="ARQ55">
        <v>0.25147199945065102</v>
      </c>
      <c r="ARR55">
        <v>0.25170140901917598</v>
      </c>
      <c r="ARS55">
        <v>0.25195384821213901</v>
      </c>
      <c r="ART55">
        <v>0.25221009746961198</v>
      </c>
      <c r="ARU55">
        <v>0.252477853446819</v>
      </c>
      <c r="ARV55">
        <v>0.25277931379890201</v>
      </c>
      <c r="ARW55">
        <v>0.25308431070586201</v>
      </c>
      <c r="ARX55">
        <v>0.25340486740339602</v>
      </c>
      <c r="ARY55">
        <v>0.25373164850213598</v>
      </c>
      <c r="ARZ55">
        <v>0.25404038806858997</v>
      </c>
      <c r="ASA55">
        <v>0.25437676944501397</v>
      </c>
      <c r="ASB55">
        <v>0.25473649265055498</v>
      </c>
      <c r="ASC55">
        <v>0.25510091553812198</v>
      </c>
      <c r="ASD55">
        <v>0.25548621094680402</v>
      </c>
      <c r="ASE55">
        <v>0.25586924595532001</v>
      </c>
      <c r="ASF55">
        <v>0.25626021515866698</v>
      </c>
      <c r="ASG55">
        <v>0.25666625072778099</v>
      </c>
      <c r="ASH55">
        <v>0.25707400583761902</v>
      </c>
      <c r="ASI55">
        <v>0.25749996010517401</v>
      </c>
      <c r="ASJ55">
        <v>0.25791780427016298</v>
      </c>
      <c r="ASK55">
        <v>0.25832675262337801</v>
      </c>
      <c r="ASL55">
        <v>0.258754086765765</v>
      </c>
      <c r="ASM55">
        <v>0.25918239445020502</v>
      </c>
      <c r="ASN55">
        <v>0.25963010945363801</v>
      </c>
      <c r="ASO55">
        <v>0.26010707088058499</v>
      </c>
      <c r="ASP55">
        <v>0.26056537430127003</v>
      </c>
      <c r="ASQ55">
        <v>0.261026007008343</v>
      </c>
      <c r="ASR55">
        <v>0.26149096964703999</v>
      </c>
      <c r="ASS55">
        <v>0.26194933066739401</v>
      </c>
      <c r="AST55">
        <v>0.26241067274302499</v>
      </c>
      <c r="ASU55">
        <v>0.26287920657076602</v>
      </c>
      <c r="ASV55">
        <v>0.26334925180500002</v>
      </c>
      <c r="ASW55">
        <v>0.26382150737888899</v>
      </c>
      <c r="ASX55">
        <v>0.26428278069293598</v>
      </c>
      <c r="ASY55">
        <v>0.26474993158164001</v>
      </c>
      <c r="ASZ55">
        <v>0.26520697325544701</v>
      </c>
      <c r="ATA55">
        <v>0.26564794461885299</v>
      </c>
      <c r="ATB55">
        <v>0.26609538939356397</v>
      </c>
      <c r="ATC55">
        <v>0.26654522798211999</v>
      </c>
      <c r="ATD55">
        <v>0.26698403690334899</v>
      </c>
      <c r="ATE55">
        <v>0.26741511788032002</v>
      </c>
      <c r="ATF55">
        <v>0.26784350806759999</v>
      </c>
      <c r="ATG55">
        <v>0.26826286486626599</v>
      </c>
      <c r="ATH55">
        <v>0.26868655115433299</v>
      </c>
      <c r="ATI55">
        <v>0.26911283406484499</v>
      </c>
      <c r="ATJ55">
        <v>0.26954994619521799</v>
      </c>
      <c r="ATK55">
        <v>0.26997788559270403</v>
      </c>
      <c r="ATL55">
        <v>0.27040919432208499</v>
      </c>
      <c r="ATM55">
        <v>0.27084738093336203</v>
      </c>
      <c r="ATN55">
        <v>0.27126721866727799</v>
      </c>
      <c r="ATO55">
        <v>0.27169070982423199</v>
      </c>
      <c r="ATP55">
        <v>0.27212819099610303</v>
      </c>
      <c r="ATQ55">
        <v>0.27256453233060601</v>
      </c>
      <c r="ATR55">
        <v>0.27299962123358401</v>
      </c>
      <c r="ATS55">
        <v>0.27344255489167402</v>
      </c>
      <c r="ATT55">
        <v>0.27387409957293701</v>
      </c>
      <c r="ATU55">
        <v>0.27427785971672403</v>
      </c>
      <c r="ATV55">
        <v>0.27466830390686497</v>
      </c>
      <c r="ATW55">
        <v>0.27505010916522898</v>
      </c>
      <c r="ATX55">
        <v>0.27541431663740501</v>
      </c>
      <c r="ATY55">
        <v>0.27577376543201298</v>
      </c>
      <c r="ATZ55">
        <v>0.276129476666163</v>
      </c>
      <c r="AUA55">
        <v>0.27645947082878403</v>
      </c>
      <c r="AUB55">
        <v>0.276772852919068</v>
      </c>
      <c r="AUC55">
        <v>0.27706485359301403</v>
      </c>
      <c r="AUD55">
        <v>0.27733526710745199</v>
      </c>
      <c r="AUE55">
        <v>0.27759014599937898</v>
      </c>
      <c r="AUF55">
        <v>0.27782821887841203</v>
      </c>
      <c r="AUG55">
        <v>0.27804297209650602</v>
      </c>
      <c r="AUH55">
        <v>0.27823490574057402</v>
      </c>
      <c r="AUI55">
        <v>0.27841622221106299</v>
      </c>
      <c r="AUJ55">
        <v>0.27857335005574202</v>
      </c>
      <c r="AUK55">
        <v>0.27872436266719403</v>
      </c>
      <c r="AUL55">
        <v>0.278859276999599</v>
      </c>
      <c r="AUM55">
        <v>0.27899753560811003</v>
      </c>
      <c r="AUN55">
        <v>0.279121773709474</v>
      </c>
      <c r="AUO55">
        <v>0.27925814742250998</v>
      </c>
      <c r="AUP55">
        <v>0.27939311143468798</v>
      </c>
      <c r="AUQ55">
        <v>0.27954292762136601</v>
      </c>
      <c r="AUR55">
        <v>0.279694011764896</v>
      </c>
      <c r="AUS55">
        <v>0.279864458267439</v>
      </c>
      <c r="AUT55">
        <v>0.28004422122370798</v>
      </c>
      <c r="AUU55">
        <v>0.28024869163258798</v>
      </c>
      <c r="AUV55">
        <v>0.28047118327373799</v>
      </c>
      <c r="AUW55">
        <v>0.28071324073657</v>
      </c>
      <c r="AUX55">
        <v>0.28098121813316901</v>
      </c>
      <c r="AUY55">
        <v>0.28126199782398398</v>
      </c>
      <c r="AUZ55">
        <v>0.28156506370052398</v>
      </c>
      <c r="AVA55">
        <v>0.28186885673621398</v>
      </c>
      <c r="AVB55">
        <v>0.28218038078977598</v>
      </c>
      <c r="AVC55">
        <v>0.28250707283729698</v>
      </c>
      <c r="AVD55">
        <v>0.28284218021871399</v>
      </c>
      <c r="AVE55">
        <v>0.28319056852816199</v>
      </c>
      <c r="AVF55">
        <v>0.28355382517759398</v>
      </c>
      <c r="AVG55">
        <v>0.28393139868540201</v>
      </c>
      <c r="AVH55">
        <v>0.28432075363300702</v>
      </c>
      <c r="AVI55">
        <v>0.284721893323923</v>
      </c>
      <c r="AVJ55">
        <v>0.28514861393717</v>
      </c>
      <c r="AVK55">
        <v>0.28557033904686902</v>
      </c>
      <c r="AVL55">
        <v>0.28598987191605102</v>
      </c>
      <c r="AVM55">
        <v>0.28642605316995501</v>
      </c>
      <c r="AVN55">
        <v>0.28686959953966101</v>
      </c>
      <c r="AVO55">
        <v>0.287319776929715</v>
      </c>
      <c r="AVP55">
        <v>0.28779541221841498</v>
      </c>
      <c r="AVQ55">
        <v>0.28827386703876001</v>
      </c>
      <c r="AVR55">
        <v>0.28875578320985401</v>
      </c>
      <c r="AVS55">
        <v>0.28924658462692499</v>
      </c>
      <c r="AVT55">
        <v>0.28972510285668501</v>
      </c>
      <c r="AVU55">
        <v>0.29020759536159202</v>
      </c>
      <c r="AVV55">
        <v>0.29069820437768601</v>
      </c>
      <c r="AVW55">
        <v>0.29118415983347901</v>
      </c>
      <c r="AVX55">
        <v>0.291657821247154</v>
      </c>
      <c r="AVY55">
        <v>0.29212880766531002</v>
      </c>
      <c r="AVZ55">
        <v>0.29260627173264497</v>
      </c>
      <c r="AWA55">
        <v>0.29306928189661302</v>
      </c>
      <c r="AWB55">
        <v>0.293535846961122</v>
      </c>
      <c r="AWC55">
        <v>0.29401746888920299</v>
      </c>
      <c r="AWD55">
        <v>0.29447880814945798</v>
      </c>
      <c r="AWE55">
        <v>0.29493663895863698</v>
      </c>
      <c r="AWF55">
        <v>0.29541271717105999</v>
      </c>
      <c r="AWG55">
        <v>0.29588648545970803</v>
      </c>
      <c r="AWH55">
        <v>0.296363901600255</v>
      </c>
      <c r="AWI55">
        <v>0.296839319719995</v>
      </c>
      <c r="AWJ55">
        <v>0.29730011367952502</v>
      </c>
      <c r="AWK55">
        <v>0.29775118866931499</v>
      </c>
      <c r="AWL55">
        <v>0.29820438338692301</v>
      </c>
      <c r="AWM55">
        <v>0.29866207192486</v>
      </c>
      <c r="AWN55">
        <v>0.29910040283938999</v>
      </c>
      <c r="AWO55">
        <v>0.29953052567731098</v>
      </c>
      <c r="AWP55">
        <v>0.29995725792113298</v>
      </c>
      <c r="AWQ55">
        <v>0.300365347145436</v>
      </c>
      <c r="AWR55">
        <v>0.300779201813478</v>
      </c>
      <c r="AWS55">
        <v>0.30120544219714601</v>
      </c>
      <c r="AWT55">
        <v>0.30160273444538699</v>
      </c>
      <c r="AWU55">
        <v>0.30198355830773499</v>
      </c>
      <c r="AWV55">
        <v>0.30235491059097402</v>
      </c>
      <c r="AWW55">
        <v>0.30270839165353502</v>
      </c>
      <c r="AWX55">
        <v>0.30306449960974902</v>
      </c>
      <c r="AWY55">
        <v>0.30342692152449702</v>
      </c>
      <c r="AWZ55">
        <v>0.30374988968149502</v>
      </c>
      <c r="AXA55">
        <v>0.30404731433640397</v>
      </c>
      <c r="AXB55">
        <v>0.30435159360470598</v>
      </c>
      <c r="AXC55">
        <v>0.30464512961847101</v>
      </c>
      <c r="AXD55">
        <v>0.30490809230805199</v>
      </c>
      <c r="AXE55">
        <v>0.30517595285750299</v>
      </c>
      <c r="AXF55">
        <v>0.305397496157087</v>
      </c>
      <c r="AXG55">
        <v>0.30557544431412598</v>
      </c>
      <c r="AXH55">
        <v>0.30572790489177099</v>
      </c>
      <c r="AXI55">
        <v>0.30586178958516502</v>
      </c>
      <c r="AXJ55">
        <v>0.30595847241132901</v>
      </c>
      <c r="AXK55">
        <v>0.30601866249471299</v>
      </c>
      <c r="AXL55">
        <v>0.30603995267803402</v>
      </c>
      <c r="AXM55">
        <v>0.30604187697334301</v>
      </c>
      <c r="AXN55">
        <v>0.305973534757703</v>
      </c>
      <c r="AXO55">
        <v>0.30584481084637999</v>
      </c>
      <c r="AXP55">
        <v>0.305682320094185</v>
      </c>
      <c r="AXQ55">
        <v>0.30547546421118499</v>
      </c>
      <c r="AXR55">
        <v>0.30521596875401902</v>
      </c>
      <c r="AXS55">
        <v>0.30492157979562801</v>
      </c>
      <c r="AXT55">
        <v>0.30455227398623202</v>
      </c>
      <c r="AXU55">
        <v>0.30411940398929099</v>
      </c>
      <c r="AXV55">
        <v>0.30362420561761799</v>
      </c>
      <c r="AXW55">
        <v>0.30306092432836101</v>
      </c>
      <c r="AXX55">
        <v>0.30244981691378398</v>
      </c>
      <c r="AXY55">
        <v>0.30178177380976401</v>
      </c>
      <c r="AXZ55">
        <v>0.301045045482565</v>
      </c>
      <c r="AYA55">
        <v>0.30023154355231402</v>
      </c>
      <c r="AYB55">
        <v>0.29939355860686401</v>
      </c>
      <c r="AYC55">
        <v>0.29848415740908002</v>
      </c>
      <c r="AYD55">
        <v>0.29756495327898502</v>
      </c>
      <c r="AYE55">
        <v>0.29660618374931202</v>
      </c>
      <c r="AYF55">
        <v>0.29564892264638598</v>
      </c>
      <c r="AYG55">
        <v>0.29466034466193203</v>
      </c>
      <c r="AYH55">
        <v>0.293672686862264</v>
      </c>
      <c r="AYI55">
        <v>0.29267274184955899</v>
      </c>
      <c r="AYJ55">
        <v>0.29168827849474899</v>
      </c>
      <c r="AYK55">
        <v>0.29072806755987901</v>
      </c>
      <c r="AYL55">
        <v>0.28970421621204701</v>
      </c>
      <c r="AYM55">
        <v>0.288685950497449</v>
      </c>
      <c r="AYN55">
        <v>0.28760854139126801</v>
      </c>
      <c r="AYO55">
        <v>0.28649600713409501</v>
      </c>
      <c r="AYP55">
        <v>0.28528958170472801</v>
      </c>
      <c r="AYQ55">
        <v>0.28405583191002298</v>
      </c>
      <c r="AYR55">
        <v>0.28270378361863902</v>
      </c>
      <c r="AYS55">
        <v>0.28126255249681398</v>
      </c>
      <c r="AYT55">
        <v>0.27969895169046399</v>
      </c>
      <c r="AYU55">
        <v>0.27803889802313098</v>
      </c>
      <c r="AYV55">
        <v>0.27627221972142701</v>
      </c>
      <c r="AYW55">
        <v>0.27436893595371897</v>
      </c>
      <c r="AYX55">
        <v>0.27238653405005597</v>
      </c>
      <c r="AYY55">
        <v>0.27029997313983201</v>
      </c>
      <c r="AYZ55">
        <v>0.26814565328628198</v>
      </c>
      <c r="AZA55">
        <v>0.265882910690314</v>
      </c>
      <c r="AZB55">
        <v>0.26356821718210499</v>
      </c>
      <c r="AZC55">
        <v>0.261170960685774</v>
      </c>
      <c r="AZD55">
        <v>0.25873924556580602</v>
      </c>
      <c r="AZE55">
        <v>0.25621982390451398</v>
      </c>
      <c r="AZF55">
        <v>0.253699332528451</v>
      </c>
      <c r="AZG55">
        <v>0.25112134924351198</v>
      </c>
      <c r="AZH55">
        <v>0.248580042601385</v>
      </c>
      <c r="AZI55">
        <v>0.24602533138655799</v>
      </c>
      <c r="AZJ55">
        <v>0.24348980084501601</v>
      </c>
      <c r="AZK55">
        <v>0.240976201520572</v>
      </c>
      <c r="AZL55">
        <v>0.238466976180813</v>
      </c>
      <c r="AZM55">
        <v>0.23595850808546501</v>
      </c>
      <c r="AZN55">
        <v>0.233465939631921</v>
      </c>
      <c r="AZO55">
        <v>0.230973241023986</v>
      </c>
      <c r="AZP55">
        <v>0.22853363759097201</v>
      </c>
      <c r="AZQ55">
        <v>0.226100114197926</v>
      </c>
      <c r="AZR55">
        <v>0.22373991171111099</v>
      </c>
      <c r="AZS55">
        <v>0.22141320149756</v>
      </c>
      <c r="AZT55">
        <v>0.21919316497486499</v>
      </c>
      <c r="AZU55">
        <v>0.217025501765962</v>
      </c>
      <c r="AZV55">
        <v>0.21498072685870401</v>
      </c>
      <c r="AZW55">
        <v>0.21303239567905</v>
      </c>
      <c r="AZX55">
        <v>0.211210936729541</v>
      </c>
      <c r="AZY55">
        <v>0.20949246197825899</v>
      </c>
      <c r="AZZ55">
        <v>0.20790752060977499</v>
      </c>
      <c r="BAA55">
        <v>0.20646354062616101</v>
      </c>
      <c r="BAB55">
        <v>0.205119584101395</v>
      </c>
      <c r="BAC55">
        <v>0.20391935250762699</v>
      </c>
      <c r="BAD55">
        <v>0.20277093008071201</v>
      </c>
      <c r="BAE55">
        <v>0.20171531746355501</v>
      </c>
      <c r="BAF55">
        <v>0.20075378546331099</v>
      </c>
      <c r="BAG55">
        <v>0.199867001117013</v>
      </c>
      <c r="BAH55">
        <v>0.19908722037743201</v>
      </c>
      <c r="BAI55">
        <v>0.19843326838349901</v>
      </c>
      <c r="BAJ55">
        <v>0.19783211388883101</v>
      </c>
      <c r="BAK55">
        <v>0.19730398322060999</v>
      </c>
      <c r="BAL55">
        <v>0.19687679656613999</v>
      </c>
      <c r="BAM55">
        <v>0.196517606544311</v>
      </c>
      <c r="BAN55">
        <v>0.196292036965482</v>
      </c>
      <c r="BAO55">
        <v>0.19615935840561799</v>
      </c>
      <c r="BAP55">
        <v>0.19618930852365199</v>
      </c>
      <c r="BAQ55">
        <v>0.19634675011055</v>
      </c>
      <c r="BAR55">
        <v>0.19665708900572099</v>
      </c>
      <c r="BAS55">
        <v>0.19711561711525399</v>
      </c>
      <c r="BAT55">
        <v>0.19773105645220701</v>
      </c>
      <c r="BAU55">
        <v>0.19851412341050401</v>
      </c>
      <c r="BAV55">
        <v>0.19940153324097801</v>
      </c>
      <c r="BAW55">
        <v>0.20046850597076499</v>
      </c>
      <c r="BAX55">
        <v>0.20158177458521201</v>
      </c>
      <c r="BAY55">
        <v>0.202828965399591</v>
      </c>
      <c r="BAZ55">
        <v>0.20406203386817401</v>
      </c>
      <c r="BBA55">
        <v>0.20539964635701699</v>
      </c>
      <c r="BBB55">
        <v>0.206648411282324</v>
      </c>
      <c r="BBC55">
        <v>0.20793700841478199</v>
      </c>
      <c r="BBD55">
        <v>0.20905554631818599</v>
      </c>
      <c r="BBE55">
        <v>0.21013620737841601</v>
      </c>
      <c r="BBF55">
        <v>0.21102437690410999</v>
      </c>
      <c r="BBG55">
        <v>0.21177363161385701</v>
      </c>
      <c r="BBH55">
        <v>0.21237084379799401</v>
      </c>
      <c r="BBI55">
        <v>0.21282294013283001</v>
      </c>
      <c r="BBJ55">
        <v>0.21312370164953001</v>
      </c>
      <c r="BBK55">
        <v>0.21325494134987</v>
      </c>
      <c r="BBL55">
        <v>0.21328368716006699</v>
      </c>
      <c r="BBM55">
        <v>0.213149963647872</v>
      </c>
      <c r="BBN55">
        <v>0.21296662179420101</v>
      </c>
      <c r="BBO55">
        <v>0.212652354012623</v>
      </c>
      <c r="BBP55">
        <v>0.212341407574338</v>
      </c>
      <c r="BBQ55">
        <v>0.21195667795450901</v>
      </c>
      <c r="BBR55">
        <v>0.21154367060398699</v>
      </c>
      <c r="BBS55">
        <v>0.211136238172769</v>
      </c>
      <c r="BBT55">
        <v>0.21073445893766701</v>
      </c>
      <c r="BBU55">
        <v>0.210369693183909</v>
      </c>
      <c r="BBV55">
        <v>0.21009476188198101</v>
      </c>
      <c r="BBW55">
        <v>0.20988535117538501</v>
      </c>
      <c r="BBX55">
        <v>0.209754711096278</v>
      </c>
      <c r="BBY55">
        <v>0.20972409620928201</v>
      </c>
      <c r="BBZ55">
        <v>0.209815139718704</v>
      </c>
      <c r="BCA55">
        <v>0.210003196888152</v>
      </c>
      <c r="BCB55">
        <v>0.21030631155624499</v>
      </c>
      <c r="BCC55">
        <v>0.210751558728242</v>
      </c>
      <c r="BCD55">
        <v>0.211325842495733</v>
      </c>
      <c r="BCE55">
        <v>0.21201686375333301</v>
      </c>
      <c r="BCF55">
        <v>0.212825445639344</v>
      </c>
      <c r="BCG55">
        <v>0.21369341940488201</v>
      </c>
      <c r="BCH55">
        <v>0.21462141079167699</v>
      </c>
      <c r="BCI55">
        <v>0.21559024528839499</v>
      </c>
      <c r="BCJ55">
        <v>0.21656398063408699</v>
      </c>
      <c r="BCK55">
        <v>0.21756576481100601</v>
      </c>
      <c r="BCL55">
        <v>0.21857207116847999</v>
      </c>
      <c r="BCM55">
        <v>0.219556909317868</v>
      </c>
      <c r="BCN55">
        <v>0.22051423432034201</v>
      </c>
      <c r="BCO55">
        <v>0.22143988086083999</v>
      </c>
      <c r="BCP55">
        <v>0.22232029174935</v>
      </c>
      <c r="BCQ55">
        <v>0.22313482673990001</v>
      </c>
      <c r="BCR55">
        <v>0.223925786889802</v>
      </c>
      <c r="BCS55">
        <v>0.22466810966929801</v>
      </c>
      <c r="BCT55">
        <v>0.225341435391235</v>
      </c>
      <c r="BCU55">
        <v>0.22599213603333601</v>
      </c>
      <c r="BCV55">
        <v>0.22660023748754499</v>
      </c>
      <c r="BCW55">
        <v>0.22717911503006699</v>
      </c>
      <c r="BCX55">
        <v>0.22772046880114499</v>
      </c>
      <c r="BCY55">
        <v>0.22823706690863099</v>
      </c>
      <c r="BCZ55">
        <v>0.22872093680500299</v>
      </c>
      <c r="BDA55">
        <v>0.22918891641389599</v>
      </c>
      <c r="BDB55">
        <v>0.229625752469474</v>
      </c>
      <c r="BDC55">
        <v>0.23006030304191999</v>
      </c>
      <c r="BDD55">
        <v>0.23047458497326601</v>
      </c>
      <c r="BDE55">
        <v>0.23088174979420401</v>
      </c>
      <c r="BDF55">
        <v>0.231273417643656</v>
      </c>
      <c r="BDG55">
        <v>0.231664375437591</v>
      </c>
      <c r="BDH55">
        <v>0.232031218113355</v>
      </c>
      <c r="BDI55">
        <v>0.232443676742245</v>
      </c>
      <c r="BDJ55">
        <v>0.23288189969331499</v>
      </c>
      <c r="BDK55">
        <v>0.233315936563918</v>
      </c>
      <c r="BDL55">
        <v>0.23378099744544101</v>
      </c>
      <c r="BDM55">
        <v>0.23422228708411399</v>
      </c>
      <c r="BDN55">
        <v>0.23465432357628899</v>
      </c>
      <c r="BDO55">
        <v>0.233682446288073</v>
      </c>
      <c r="BDP55">
        <v>0.23415599978155999</v>
      </c>
      <c r="BDQ55">
        <v>0.23461208633960401</v>
      </c>
      <c r="BDR55">
        <v>0.23509642097376701</v>
      </c>
      <c r="BDS55">
        <v>0.235550724443743</v>
      </c>
      <c r="BDT55">
        <v>0.23598007262825299</v>
      </c>
      <c r="BDU55">
        <v>0.23641123033053199</v>
      </c>
      <c r="BDV55">
        <v>0.236839566252255</v>
      </c>
      <c r="BDW55">
        <v>0.237256914952265</v>
      </c>
      <c r="BDX55">
        <v>0.237679064475771</v>
      </c>
      <c r="BDY55">
        <v>0.23809146215177901</v>
      </c>
      <c r="BDZ55">
        <v>0.23851403959306999</v>
      </c>
      <c r="BEA55">
        <v>0.23895537129727901</v>
      </c>
      <c r="BEB55">
        <v>0.23938774192214199</v>
      </c>
      <c r="BEC55">
        <v>0.23981601115939999</v>
      </c>
      <c r="BED55">
        <v>0.24026357291989101</v>
      </c>
      <c r="BEE55">
        <v>0.240722327820484</v>
      </c>
      <c r="BEF55">
        <v>0.24116505299900701</v>
      </c>
      <c r="BEG55">
        <v>0.24164165291893</v>
      </c>
      <c r="BEH55">
        <v>0.24212841368197499</v>
      </c>
      <c r="BEI55">
        <v>0.242623667860249</v>
      </c>
      <c r="BEJ55">
        <v>0.243132512009644</v>
      </c>
      <c r="BEK55">
        <v>0.243633047318984</v>
      </c>
      <c r="BEL55">
        <v>0.24415475552787599</v>
      </c>
      <c r="BEM55">
        <v>0.244669892360147</v>
      </c>
      <c r="BEN55">
        <v>0.24519345634718301</v>
      </c>
      <c r="BEO55">
        <v>0.245694006178623</v>
      </c>
      <c r="BEP55">
        <v>0.246208592757758</v>
      </c>
      <c r="BEQ55">
        <v>0.246710659815815</v>
      </c>
      <c r="BER55">
        <v>0.24720237390715899</v>
      </c>
      <c r="BES55">
        <v>0.24772351894452199</v>
      </c>
      <c r="BET55">
        <v>0.24823127677462101</v>
      </c>
      <c r="BEU55">
        <v>0.24872281861644599</v>
      </c>
      <c r="BEV55">
        <v>0.24922040427457501</v>
      </c>
      <c r="BEW55">
        <v>0.249710178866722</v>
      </c>
      <c r="BEX55">
        <v>0.25020335362642698</v>
      </c>
      <c r="BEY55">
        <v>0.25070028807504402</v>
      </c>
      <c r="BEZ55">
        <v>0.25120659983562299</v>
      </c>
      <c r="BFA55">
        <v>0.25168722696317702</v>
      </c>
      <c r="BFB55">
        <v>0.25216362020017702</v>
      </c>
      <c r="BFC55">
        <v>0.25264663244507501</v>
      </c>
      <c r="BFD55">
        <v>0.25311668567860002</v>
      </c>
      <c r="BFE55">
        <v>0.253568154861949</v>
      </c>
      <c r="BFF55">
        <v>0.25399798644735999</v>
      </c>
      <c r="BFG55">
        <v>0.25441064672643399</v>
      </c>
      <c r="BFH55">
        <v>0.25480224192269202</v>
      </c>
      <c r="BFI55">
        <v>0.25516398242279997</v>
      </c>
      <c r="BFJ55">
        <v>0.25550436638102603</v>
      </c>
      <c r="BFK55">
        <v>0.25582266382421898</v>
      </c>
      <c r="BFL55">
        <v>0.256085689918708</v>
      </c>
      <c r="BFM55">
        <v>0.25630413706523397</v>
      </c>
      <c r="BFN55">
        <v>0.25649009381204302</v>
      </c>
      <c r="BFO55">
        <v>0.25664086053139901</v>
      </c>
      <c r="BFP55">
        <v>0.25673722962357798</v>
      </c>
      <c r="BFQ55">
        <v>0.25677281639941901</v>
      </c>
      <c r="BFR55">
        <v>0.25675413055982399</v>
      </c>
      <c r="BFS55">
        <v>0.25668604854281502</v>
      </c>
      <c r="BFT55">
        <v>0.25655418403299102</v>
      </c>
      <c r="BFU55">
        <v>0.256372279305489</v>
      </c>
      <c r="BFV55">
        <v>0.25613023877935998</v>
      </c>
      <c r="BFW55">
        <v>0.25582411205893502</v>
      </c>
      <c r="BFX55">
        <v>0.25546953778853498</v>
      </c>
      <c r="BFY55">
        <v>0.25505066956306199</v>
      </c>
      <c r="BFZ55">
        <v>0.254567755137383</v>
      </c>
      <c r="BGA55">
        <v>0.25401137159048698</v>
      </c>
      <c r="BGB55">
        <v>0.25334461594179503</v>
      </c>
      <c r="BGC55">
        <v>0.252584926685617</v>
      </c>
      <c r="BGD55">
        <v>0.25171601838242502</v>
      </c>
      <c r="BGE55">
        <v>0.250749874215968</v>
      </c>
      <c r="BGF55">
        <v>0.249698966322521</v>
      </c>
      <c r="BGG55">
        <v>0.248550027506965</v>
      </c>
      <c r="BGH55">
        <v>0.24728568393553499</v>
      </c>
      <c r="BGI55">
        <v>0.24592157327030501</v>
      </c>
      <c r="BGJ55">
        <v>0.24444046178772399</v>
      </c>
      <c r="BGK55">
        <v>0.24281705931082501</v>
      </c>
      <c r="BGL55">
        <v>0.241067867999647</v>
      </c>
      <c r="BGM55">
        <v>0.23919870087370801</v>
      </c>
      <c r="BGN55">
        <v>0.23717961105815999</v>
      </c>
      <c r="BGO55">
        <v>0.23501535343327701</v>
      </c>
      <c r="BGP55">
        <v>0.232729528530708</v>
      </c>
      <c r="BGQ55">
        <v>0.23026728480575401</v>
      </c>
      <c r="BGR55">
        <v>0.22767536879776601</v>
      </c>
      <c r="BGS55">
        <v>0.22495366942685099</v>
      </c>
      <c r="BGT55">
        <v>0.222023216029967</v>
      </c>
      <c r="BGU55">
        <v>0.218943266718332</v>
      </c>
      <c r="BGV55">
        <v>0.21575864348014701</v>
      </c>
      <c r="BGW55">
        <v>0.21242873039469401</v>
      </c>
      <c r="BGX55">
        <v>0.20894946520701199</v>
      </c>
      <c r="BGY55">
        <v>0.205412740515416</v>
      </c>
      <c r="BGZ55">
        <v>0.201765336792331</v>
      </c>
      <c r="BHA55">
        <v>0.198013663766413</v>
      </c>
      <c r="BHB55">
        <v>0.19419436166223999</v>
      </c>
      <c r="BHC55">
        <v>0.19028061852955999</v>
      </c>
      <c r="BHD55">
        <v>0.186333538417603</v>
      </c>
      <c r="BHE55">
        <v>0.182376666551432</v>
      </c>
      <c r="BHF55">
        <v>0.178410800673311</v>
      </c>
      <c r="BHG55">
        <v>0.17450205355658699</v>
      </c>
      <c r="BHH55">
        <v>0.17061256030524199</v>
      </c>
      <c r="BHI55">
        <v>0.16675459156521499</v>
      </c>
      <c r="BHJ55">
        <v>0.16296650823063599</v>
      </c>
      <c r="BHK55">
        <v>0.15928394551926101</v>
      </c>
      <c r="BHL55">
        <v>0.15563847110863099</v>
      </c>
      <c r="BHM55">
        <v>0.15212564093729999</v>
      </c>
      <c r="BHN55">
        <v>0.148728195175304</v>
      </c>
      <c r="BHO55">
        <v>0.14543582140195399</v>
      </c>
      <c r="BHP55">
        <v>0.14231944065871399</v>
      </c>
      <c r="BHQ55">
        <v>0.13933747354075701</v>
      </c>
      <c r="BHR55">
        <v>0.13649362141649199</v>
      </c>
      <c r="BHS55">
        <v>0.13381361759701299</v>
      </c>
      <c r="BHT55">
        <v>0.13125442815749599</v>
      </c>
      <c r="BHU55">
        <v>0.12880787866538401</v>
      </c>
      <c r="BHV55">
        <v>0.126525611519266</v>
      </c>
      <c r="BHW55">
        <v>0.12439340779970599</v>
      </c>
      <c r="BHX55">
        <v>0.12237435087616</v>
      </c>
      <c r="BHY55">
        <v>0.12052777820739</v>
      </c>
      <c r="BHZ55">
        <v>0.11880044829434901</v>
      </c>
      <c r="BIA55">
        <v>0.117173040870578</v>
      </c>
      <c r="BIB55">
        <v>0.115681215439511</v>
      </c>
      <c r="BIC55">
        <v>0.114283535875585</v>
      </c>
      <c r="BID55">
        <v>0.112999410287804</v>
      </c>
      <c r="BIE55">
        <v>0.11180001593209</v>
      </c>
      <c r="BIF55">
        <v>0.11070898308565499</v>
      </c>
      <c r="BIG55">
        <v>0.109701468219897</v>
      </c>
      <c r="BIH55">
        <v>0.10879188968473801</v>
      </c>
      <c r="BII55">
        <v>0.10794552719512999</v>
      </c>
      <c r="BIJ55">
        <v>0.10720119344770999</v>
      </c>
      <c r="BIK55">
        <v>0.106541426850513</v>
      </c>
      <c r="BIL55">
        <v>0.105953937328209</v>
      </c>
      <c r="BIM55">
        <v>0.105443054529776</v>
      </c>
      <c r="BIN55">
        <v>0.10500947421571601</v>
      </c>
      <c r="BIO55">
        <v>0.104672548021518</v>
      </c>
      <c r="BIP55">
        <v>0.104376085670891</v>
      </c>
      <c r="BIQ55">
        <v>0.104142243648217</v>
      </c>
      <c r="BIR55">
        <v>0.103967475474444</v>
      </c>
      <c r="BIS55">
        <v>0.10385729583919701</v>
      </c>
      <c r="BIT55">
        <v>0.10381606601004</v>
      </c>
      <c r="BIU55">
        <v>0.103844081663351</v>
      </c>
      <c r="BIV55">
        <v>0.10391333426150701</v>
      </c>
      <c r="BIW55">
        <v>0.104021390019485</v>
      </c>
      <c r="BIX55">
        <v>0.104177264932465</v>
      </c>
      <c r="BIY55">
        <v>0.10436230977251899</v>
      </c>
      <c r="BIZ55">
        <v>0.10459345429257801</v>
      </c>
      <c r="BJA55">
        <v>0.104852536612351</v>
      </c>
      <c r="BJB55">
        <v>0.105144834450528</v>
      </c>
      <c r="BJC55">
        <v>0.10546721049464799</v>
      </c>
      <c r="BJD55">
        <v>0.105824057838987</v>
      </c>
      <c r="BJE55">
        <v>0.10620881086566999</v>
      </c>
      <c r="BJF55">
        <v>0.10660682374881</v>
      </c>
      <c r="BJG55">
        <v>0.10702643286331499</v>
      </c>
      <c r="BJH55">
        <v>0.107482735218735</v>
      </c>
      <c r="BJI55">
        <v>0.10795586766296</v>
      </c>
      <c r="BJJ55">
        <v>0.108434916251614</v>
      </c>
      <c r="BJK55">
        <v>0.108935335996414</v>
      </c>
      <c r="BJL55">
        <v>0.109446793150385</v>
      </c>
      <c r="BJM55">
        <v>0.109967410214609</v>
      </c>
      <c r="BJN55">
        <v>0.110495573944263</v>
      </c>
      <c r="BJO55">
        <v>0.11103969612176701</v>
      </c>
      <c r="BJP55">
        <v>0.11159870454450101</v>
      </c>
      <c r="BJQ55">
        <v>0.112156098558228</v>
      </c>
      <c r="BJR55">
        <v>0.112711934327496</v>
      </c>
      <c r="BJS55">
        <v>0.113278885864843</v>
      </c>
      <c r="BJT55">
        <v>0.11385561948068899</v>
      </c>
      <c r="BJU55">
        <v>0.11442059919450701</v>
      </c>
      <c r="BJV55">
        <v>0.114985591461463</v>
      </c>
      <c r="BJW55">
        <v>0.115541038030381</v>
      </c>
      <c r="BJX55">
        <v>0.116073432730153</v>
      </c>
      <c r="BJY55">
        <v>0.11663228211969499</v>
      </c>
      <c r="BJZ55">
        <v>0.117205362473394</v>
      </c>
      <c r="BKA55">
        <v>0.117771108263927</v>
      </c>
      <c r="BKB55">
        <v>0.11834385049688501</v>
      </c>
      <c r="BKC55">
        <v>0.118924939710465</v>
      </c>
      <c r="BKD55">
        <v>0.11948974704814901</v>
      </c>
      <c r="BKE55">
        <v>0.12005359085424901</v>
      </c>
      <c r="BKF55">
        <v>0.120633565263758</v>
      </c>
      <c r="BKG55">
        <v>0.121227148246857</v>
      </c>
      <c r="BKH55">
        <v>0.121815791243335</v>
      </c>
      <c r="BKI55">
        <v>0.12240501268798901</v>
      </c>
      <c r="BKJ55">
        <v>0.123006598940251</v>
      </c>
      <c r="BKK55">
        <v>0.123603075710085</v>
      </c>
      <c r="BKL55">
        <v>0.12422490753375701</v>
      </c>
      <c r="BKM55">
        <v>0.124875423885416</v>
      </c>
      <c r="BKN55">
        <v>0.12551728860071701</v>
      </c>
      <c r="BKO55">
        <v>0.126156367598384</v>
      </c>
      <c r="BKP55">
        <v>0.12681279265772</v>
      </c>
      <c r="BKQ55">
        <v>0.12746162610842701</v>
      </c>
      <c r="BKR55">
        <v>0.1281374155336</v>
      </c>
      <c r="BKS55">
        <v>0.12880844014333301</v>
      </c>
      <c r="BKT55">
        <v>0.12950484910089499</v>
      </c>
      <c r="BKU55">
        <v>0.130168409856742</v>
      </c>
      <c r="BKV55">
        <v>0.13081228453308799</v>
      </c>
      <c r="BKW55">
        <v>0.131467263208253</v>
      </c>
      <c r="BKX55">
        <v>0.13211688081267201</v>
      </c>
      <c r="BKY55">
        <v>0.13276783546954599</v>
      </c>
      <c r="BKZ55">
        <v>0.13343132115022599</v>
      </c>
      <c r="BLA55">
        <v>0.134084913005936</v>
      </c>
      <c r="BLB55">
        <v>0.13471099543348899</v>
      </c>
      <c r="BLC55">
        <v>0.13533697438988501</v>
      </c>
      <c r="BLD55">
        <v>0.135946331257706</v>
      </c>
      <c r="BLE55">
        <v>0.13654691699225999</v>
      </c>
      <c r="BLF55">
        <v>0.13711953554783299</v>
      </c>
      <c r="BLG55">
        <v>0.13768076759039299</v>
      </c>
      <c r="BLH55">
        <v>0.13821472165847701</v>
      </c>
      <c r="BLI55">
        <v>0.138713076898585</v>
      </c>
      <c r="BLJ55">
        <v>0.13920948704472699</v>
      </c>
      <c r="BLK55">
        <v>0.139702441269457</v>
      </c>
      <c r="BLL55">
        <v>0.140160300339146</v>
      </c>
      <c r="BLM55">
        <v>0.14059828406267599</v>
      </c>
      <c r="BLN55">
        <v>0.14101827674162301</v>
      </c>
      <c r="BLO55">
        <v>0.14139716777624101</v>
      </c>
      <c r="BLP55">
        <v>0.14176054176067299</v>
      </c>
      <c r="BLQ55">
        <v>0.142097200691822</v>
      </c>
      <c r="BLR55">
        <v>0.142418072184644</v>
      </c>
      <c r="BLS55">
        <v>0.142696305859216</v>
      </c>
      <c r="BLT55">
        <v>0.142940234099451</v>
      </c>
      <c r="BLU55">
        <v>0.14315928814437801</v>
      </c>
      <c r="BLV55">
        <v>0.14334973758285899</v>
      </c>
      <c r="BLW55">
        <v>0.143504795193238</v>
      </c>
      <c r="BLX55">
        <v>0.143640881369694</v>
      </c>
      <c r="BLY55">
        <v>0.143727832633707</v>
      </c>
      <c r="BLZ55">
        <v>0.143768582102175</v>
      </c>
      <c r="BMA55">
        <v>0.14377789598833701</v>
      </c>
      <c r="BMB55">
        <v>0.14375115529479701</v>
      </c>
      <c r="BMC55">
        <v>0.14369747340865699</v>
      </c>
      <c r="BMD55">
        <v>0.14360194893471001</v>
      </c>
      <c r="BME55">
        <v>0.143475685534624</v>
      </c>
      <c r="BMF55">
        <v>0.143307151494208</v>
      </c>
      <c r="BMG55">
        <v>0.143090112417842</v>
      </c>
      <c r="BMH55">
        <v>0.14284890348471899</v>
      </c>
      <c r="BMI55">
        <v>0.14257022910929401</v>
      </c>
      <c r="BMJ55">
        <v>0.142265991428209</v>
      </c>
      <c r="BMK55">
        <v>0.141936008820537</v>
      </c>
      <c r="BML55">
        <v>0.14156954030024599</v>
      </c>
      <c r="BMM55">
        <v>0.141158612621922</v>
      </c>
      <c r="BMN55">
        <v>0.14073727689979401</v>
      </c>
      <c r="BMO55">
        <v>0.140285944530958</v>
      </c>
      <c r="BMP55">
        <v>0.13981515933699601</v>
      </c>
      <c r="BMQ55">
        <v>0.13932309174662499</v>
      </c>
      <c r="BMR55">
        <v>0.13881464149761599</v>
      </c>
      <c r="BMS55">
        <v>0.13828212454498401</v>
      </c>
      <c r="BMT55">
        <v>0.13771393310765401</v>
      </c>
      <c r="BMU55">
        <v>0.13714836017137699</v>
      </c>
      <c r="BMV55">
        <v>0.13655246650393599</v>
      </c>
      <c r="BMW55">
        <v>0.13598385041639299</v>
      </c>
      <c r="BMX55">
        <v>0.13540989008851401</v>
      </c>
      <c r="BMY55">
        <v>0.134852738798659</v>
      </c>
      <c r="BMZ55">
        <v>0.13431205617887201</v>
      </c>
      <c r="BNA55">
        <v>0.133778753224989</v>
      </c>
      <c r="BNB55">
        <v>0.13325090855211699</v>
      </c>
      <c r="BNC55">
        <v>0.13273258370050101</v>
      </c>
      <c r="BND55">
        <v>0.132229273813077</v>
      </c>
      <c r="BNE55">
        <v>0.13174078146558499</v>
      </c>
      <c r="BNF55">
        <v>0.131294698343703</v>
      </c>
      <c r="BNG55">
        <v>0.13085955548469599</v>
      </c>
      <c r="BNH55">
        <v>0.130491624481584</v>
      </c>
      <c r="BNI55">
        <v>0.13017736833002999</v>
      </c>
      <c r="BNJ55">
        <v>0.129888902374871</v>
      </c>
      <c r="BNK55">
        <v>0.129643555845596</v>
      </c>
      <c r="BNL55">
        <v>0.12943327071946401</v>
      </c>
      <c r="BNM55">
        <v>0.129260445926906</v>
      </c>
      <c r="BNN55">
        <v>0.12911396956486099</v>
      </c>
      <c r="BNO55">
        <v>0.12902098502727299</v>
      </c>
      <c r="BNP55">
        <v>0.128935085260975</v>
      </c>
      <c r="BNQ55">
        <v>0.12886884184644701</v>
      </c>
      <c r="BNR55">
        <v>0.128821874777833</v>
      </c>
      <c r="BNS55">
        <v>0.12879293722812701</v>
      </c>
      <c r="BNT55">
        <v>0.12878306945500301</v>
      </c>
      <c r="BNU55">
        <v>0.12879161370768799</v>
      </c>
      <c r="BNV55">
        <v>0.12882993288501099</v>
      </c>
      <c r="BNW55">
        <v>0.12885740375194199</v>
      </c>
      <c r="BNX55">
        <v>0.12890545002296699</v>
      </c>
      <c r="BNY55">
        <v>0.128938712805822</v>
      </c>
      <c r="BNZ55">
        <v>0.12896130816102699</v>
      </c>
      <c r="BOA55">
        <v>0.12899222934647001</v>
      </c>
      <c r="BOB55">
        <v>0.12902583052647601</v>
      </c>
      <c r="BOC55">
        <v>0.12905948418393301</v>
      </c>
      <c r="BOD55">
        <v>0.12910151157584099</v>
      </c>
      <c r="BOE55">
        <v>0.129136269380241</v>
      </c>
      <c r="BOF55">
        <v>0.129185410984612</v>
      </c>
      <c r="BOG55">
        <v>0.12920151934569901</v>
      </c>
      <c r="BOH55">
        <v>0.12920668376774999</v>
      </c>
      <c r="BOI55">
        <v>0.12919717661678301</v>
      </c>
      <c r="BOJ55">
        <v>0.12918570620644901</v>
      </c>
      <c r="BOK55">
        <v>0.12915153261371001</v>
      </c>
      <c r="BOL55">
        <v>0.129129455615974</v>
      </c>
      <c r="BOM55">
        <v>0.129112198891775</v>
      </c>
      <c r="BON55">
        <v>0.12908751751671599</v>
      </c>
      <c r="BOO55">
        <v>0.12905656878708699</v>
      </c>
      <c r="BOP55">
        <v>0.129027377891033</v>
      </c>
      <c r="BOQ55">
        <v>0.12900946557377099</v>
      </c>
      <c r="BOR55">
        <v>0.12896708748080199</v>
      </c>
      <c r="BOS55">
        <v>0.12890707168245599</v>
      </c>
      <c r="BOT55">
        <v>0.128852462195713</v>
      </c>
      <c r="BOU55">
        <v>0.128784935227862</v>
      </c>
      <c r="BOV55">
        <v>0.128713289745222</v>
      </c>
      <c r="BOW55">
        <v>0.12865057187275999</v>
      </c>
      <c r="BOX55">
        <v>0.12859959142309599</v>
      </c>
      <c r="BOY55">
        <v>0.12853432395768599</v>
      </c>
      <c r="BOZ55">
        <v>0.12846420770560499</v>
      </c>
      <c r="BPA55">
        <v>0.12839270920167301</v>
      </c>
      <c r="BPB55">
        <v>0.128321319986652</v>
      </c>
      <c r="BPC55">
        <v>0.128239196154527</v>
      </c>
      <c r="BPD55">
        <v>0.128140326525572</v>
      </c>
      <c r="BPE55">
        <v>0.12805852739447199</v>
      </c>
      <c r="BPF55">
        <v>0.12797987724495599</v>
      </c>
      <c r="BPG55">
        <v>0.12789681632232999</v>
      </c>
      <c r="BPH55">
        <v>0.127827505701399</v>
      </c>
      <c r="BPI55">
        <v>0.127747383724858</v>
      </c>
      <c r="BPJ55">
        <v>0.12764680979355</v>
      </c>
      <c r="BPK55">
        <v>0.12755954684309501</v>
      </c>
      <c r="BPL55">
        <v>0.12749289108838099</v>
      </c>
      <c r="BPM55">
        <v>0.12739973950743899</v>
      </c>
      <c r="BPN55">
        <v>0.127309300270222</v>
      </c>
      <c r="BPO55">
        <v>0.127214317678605</v>
      </c>
      <c r="BPP55">
        <v>0.12713057567257599</v>
      </c>
      <c r="BPQ55">
        <v>0.12703493182931</v>
      </c>
      <c r="BPR55">
        <v>0.12696332546498501</v>
      </c>
      <c r="BPS55">
        <v>0.12691137981702999</v>
      </c>
      <c r="BPT55">
        <v>0.12686019097485399</v>
      </c>
      <c r="BPU55">
        <v>0.12681579008567001</v>
      </c>
      <c r="BPV55">
        <v>0.12677946786633701</v>
      </c>
      <c r="BPW55">
        <v>0.126753114324715</v>
      </c>
      <c r="BPX55">
        <v>0.126729942573061</v>
      </c>
      <c r="BPY55">
        <v>0.12671617386873499</v>
      </c>
      <c r="BPZ55">
        <v>0.12670234841570999</v>
      </c>
      <c r="BQA55">
        <v>0.12670156358779</v>
      </c>
      <c r="BQB55">
        <v>0.12668966436524801</v>
      </c>
      <c r="BQC55">
        <v>0.12667897202893899</v>
      </c>
      <c r="BQD55">
        <v>0.126656537287412</v>
      </c>
      <c r="BQE55">
        <v>0.12662920098703201</v>
      </c>
      <c r="BQF55">
        <v>0.12660045028036601</v>
      </c>
      <c r="BQG55">
        <v>0.12654524126260699</v>
      </c>
      <c r="BQH55">
        <v>0.12647732309652701</v>
      </c>
      <c r="BQI55">
        <v>0.126396376886627</v>
      </c>
      <c r="BQJ55">
        <v>0.12628991897227601</v>
      </c>
      <c r="BQK55">
        <v>0.126184122954411</v>
      </c>
      <c r="BQL55">
        <v>0.12607658753068399</v>
      </c>
      <c r="BQM55">
        <v>0.125951151007797</v>
      </c>
      <c r="BQN55">
        <v>0.12580034083765401</v>
      </c>
      <c r="BQO55">
        <v>0.12566026235</v>
      </c>
      <c r="BQP55">
        <v>0.12548778100764801</v>
      </c>
      <c r="BQQ55">
        <v>0.12536074106397499</v>
      </c>
      <c r="BQR55">
        <v>0.12526197249958501</v>
      </c>
      <c r="BQS55">
        <v>0.12516824485210501</v>
      </c>
      <c r="BQT55">
        <v>0.12509291463780101</v>
      </c>
      <c r="BQU55">
        <v>0.12503304528769399</v>
      </c>
      <c r="BQV55">
        <v>0.124997248414222</v>
      </c>
      <c r="BQW55">
        <v>0.124963629345743</v>
      </c>
      <c r="BQX55">
        <v>0.12497514309098701</v>
      </c>
      <c r="BQY55">
        <v>0.125040124907772</v>
      </c>
      <c r="BQZ55">
        <v>0.125082335886256</v>
      </c>
      <c r="BRA55">
        <v>0.125156120676477</v>
      </c>
      <c r="BRB55">
        <v>0.125192311064134</v>
      </c>
      <c r="BRC55">
        <v>0.125213784224077</v>
      </c>
      <c r="BRD55">
        <v>0.12523048044882301</v>
      </c>
      <c r="BRE55">
        <v>0.12523061040112199</v>
      </c>
      <c r="BRF55">
        <v>0.125229623228126</v>
      </c>
      <c r="BRG55">
        <v>0.125241350110845</v>
      </c>
      <c r="BRH55">
        <v>0.12521541530661101</v>
      </c>
      <c r="BRI55">
        <v>0.12516723080568101</v>
      </c>
      <c r="BRJ55">
        <v>0.12510908075197899</v>
      </c>
      <c r="BRK55">
        <v>0.12500785033204101</v>
      </c>
      <c r="BRL55">
        <v>0.124924173194969</v>
      </c>
      <c r="BRM55">
        <v>0.12484992790793401</v>
      </c>
      <c r="BRN55">
        <v>0.124755535101273</v>
      </c>
      <c r="BRO55">
        <v>0.12467984216095999</v>
      </c>
      <c r="BRP55">
        <v>0.124609870622038</v>
      </c>
      <c r="BRQ55">
        <v>0.12454529185374399</v>
      </c>
      <c r="BRR55">
        <v>0.12447822334139701</v>
      </c>
      <c r="BRS55">
        <v>0.12443833484632499</v>
      </c>
      <c r="BRT55">
        <v>0.124401108601427</v>
      </c>
      <c r="BRU55">
        <v>0.124399052409149</v>
      </c>
      <c r="BRV55">
        <v>0.124422925435499</v>
      </c>
      <c r="BRW55">
        <v>0.12446846100364101</v>
      </c>
      <c r="BRX55">
        <v>0.124555371904796</v>
      </c>
      <c r="BRY55">
        <v>0.124631646996439</v>
      </c>
      <c r="BRZ55">
        <v>0.12471289474726199</v>
      </c>
      <c r="BSA55">
        <v>0.124815909631559</v>
      </c>
      <c r="BSB55">
        <v>0.12492129155396001</v>
      </c>
      <c r="BSC55">
        <v>0.12504935473300799</v>
      </c>
      <c r="BSD55">
        <v>0.12521037177649899</v>
      </c>
      <c r="BSE55">
        <v>0.12537685238759899</v>
      </c>
      <c r="BSF55">
        <v>0.12555402426562001</v>
      </c>
      <c r="BSG55">
        <v>0.12573953173131899</v>
      </c>
      <c r="BSH55">
        <v>0.12594818386506501</v>
      </c>
      <c r="BSI55">
        <v>0.12618167123068399</v>
      </c>
      <c r="BSJ55">
        <v>0.12640274353339201</v>
      </c>
      <c r="BSK55">
        <v>0.126626877406704</v>
      </c>
      <c r="BSL55">
        <v>0.12687561275576401</v>
      </c>
      <c r="BSM55">
        <v>0.12714000838332801</v>
      </c>
      <c r="BSN55">
        <v>0.127391818933624</v>
      </c>
      <c r="BSO55">
        <v>0.12766655553523901</v>
      </c>
      <c r="BSP55">
        <v>0.12792542898440101</v>
      </c>
      <c r="BSQ55">
        <v>0.12815658878480099</v>
      </c>
      <c r="BSR55">
        <v>0.12840798604548301</v>
      </c>
      <c r="BSS55">
        <v>0.12868035455898</v>
      </c>
      <c r="BST55">
        <v>0.12893673394024299</v>
      </c>
      <c r="BSU55">
        <v>0.12918939660246501</v>
      </c>
      <c r="BSV55">
        <v>0.129438328973836</v>
      </c>
      <c r="BSW55">
        <v>0.129697239702697</v>
      </c>
      <c r="BSX55">
        <v>0.129925414036342</v>
      </c>
      <c r="BSY55">
        <v>0.13013018438819399</v>
      </c>
      <c r="BSZ55">
        <v>0.13033659946350001</v>
      </c>
      <c r="BTA55">
        <v>0.130523354392966</v>
      </c>
      <c r="BTB55">
        <v>0.13070136008380701</v>
      </c>
      <c r="BTC55">
        <v>0.13090737585332801</v>
      </c>
      <c r="BTD55">
        <v>0.131085720616757</v>
      </c>
      <c r="BTE55">
        <v>0.131245161978575</v>
      </c>
      <c r="BTF55">
        <v>0.13138462065246401</v>
      </c>
      <c r="BTG55">
        <v>0.13152248537024699</v>
      </c>
      <c r="BTH55">
        <v>0.13164176407858999</v>
      </c>
      <c r="BTI55">
        <v>0.13176167308483899</v>
      </c>
      <c r="BTJ55">
        <v>0.13188924634910301</v>
      </c>
      <c r="BTK55">
        <v>0.13198233364515699</v>
      </c>
      <c r="BTL55">
        <v>0.13204428971519799</v>
      </c>
      <c r="BTM55">
        <v>0.132117649508664</v>
      </c>
      <c r="BTN55">
        <v>0.132196309191286</v>
      </c>
      <c r="BTO55">
        <v>0.132236195217316</v>
      </c>
      <c r="BTP55">
        <v>0.13227544638692401</v>
      </c>
      <c r="BTQ55">
        <v>0.13227456353727701</v>
      </c>
      <c r="BTR55">
        <v>0.13223463490794801</v>
      </c>
      <c r="BTS55">
        <v>0.13216558341275</v>
      </c>
      <c r="BTT55">
        <v>0.13207156295002501</v>
      </c>
      <c r="BTU55">
        <v>0.13195067248660799</v>
      </c>
      <c r="BTV55">
        <v>0.13180183064339601</v>
      </c>
      <c r="BTW55">
        <v>0.13160934207304001</v>
      </c>
      <c r="BTX55">
        <v>0.13138235545867</v>
      </c>
      <c r="BTY55">
        <v>0.13113794489101599</v>
      </c>
      <c r="BTZ55">
        <v>0.13082594797201599</v>
      </c>
      <c r="BUA55">
        <v>0.130467483576719</v>
      </c>
      <c r="BUB55">
        <v>0.13004503973175799</v>
      </c>
      <c r="BUC55">
        <v>0.12954884724221899</v>
      </c>
      <c r="BUD55">
        <v>0.12905697353015699</v>
      </c>
      <c r="BUE55">
        <v>0.12852171887032801</v>
      </c>
      <c r="BUF55">
        <v>0.12795499297493801</v>
      </c>
      <c r="BUG55">
        <v>0.12737539964250699</v>
      </c>
      <c r="BUH55">
        <v>0.126750048358723</v>
      </c>
      <c r="BUI55">
        <v>0.126059167840922</v>
      </c>
      <c r="BUJ55">
        <v>0.12536893511888</v>
      </c>
      <c r="BUK55">
        <v>0.124683124286514</v>
      </c>
      <c r="BUL55">
        <v>0.1239291304269</v>
      </c>
      <c r="BUM55">
        <v>0.123127865649881</v>
      </c>
      <c r="BUN55">
        <v>0.122296807877629</v>
      </c>
      <c r="BUO55">
        <v>0.121384000384549</v>
      </c>
      <c r="BUP55">
        <v>0.120504819420158</v>
      </c>
      <c r="BUQ55">
        <v>0.11961661891437</v>
      </c>
      <c r="BUR55">
        <v>0.118722366533223</v>
      </c>
      <c r="BUS55">
        <v>0.11784539976871999</v>
      </c>
      <c r="BUT55">
        <v>0.11694092897368601</v>
      </c>
      <c r="BUU55">
        <v>0.11600704819081301</v>
      </c>
      <c r="BUV55">
        <v>0.115076591761998</v>
      </c>
      <c r="BUW55">
        <v>0.114160087622437</v>
      </c>
      <c r="BUX55">
        <v>0.11318191547785</v>
      </c>
      <c r="BUY55">
        <v>0.112219695003159</v>
      </c>
      <c r="BUZ55">
        <v>0.111252893303159</v>
      </c>
      <c r="BVA55">
        <v>0.110234541290007</v>
      </c>
      <c r="BVB55">
        <v>0.109245769799728</v>
      </c>
      <c r="BVC55">
        <v>0.10828142439855799</v>
      </c>
      <c r="BVD55">
        <v>0.10731099749133299</v>
      </c>
      <c r="BVE55">
        <v>0.106390205378744</v>
      </c>
      <c r="BVF55">
        <v>0.10552093149619</v>
      </c>
      <c r="BVG55">
        <v>0.10463902393384</v>
      </c>
      <c r="BVH55">
        <v>0.103766589687029</v>
      </c>
      <c r="BVI55">
        <v>0.10291216975772501</v>
      </c>
      <c r="BVJ55">
        <v>0.102050658781547</v>
      </c>
      <c r="BVK55">
        <v>0.101257852150214</v>
      </c>
      <c r="BVL55">
        <v>0.10049921658052099</v>
      </c>
      <c r="BVM55" s="3">
        <v>9.9781275789817506E-2</v>
      </c>
      <c r="BVN55" s="3">
        <v>9.9108272590473306E-2</v>
      </c>
      <c r="BVO55">
        <v>9.8478563741104003E-2</v>
      </c>
      <c r="BVP55" s="3">
        <v>9.7894517079183105E-2</v>
      </c>
      <c r="BVQ55" s="3">
        <v>9.7339130142454697E-2</v>
      </c>
      <c r="BVR55" s="3">
        <v>9.68437031238151E-2</v>
      </c>
      <c r="BVS55">
        <v>9.6356320619113006E-2</v>
      </c>
      <c r="BVT55">
        <v>9.5873470227871002E-2</v>
      </c>
      <c r="BVU55" s="3">
        <v>9.5441707094479702E-2</v>
      </c>
      <c r="BVV55" s="3">
        <v>9.5074940541970396E-2</v>
      </c>
      <c r="BVW55" s="3">
        <v>9.4689594863337695E-2</v>
      </c>
      <c r="BVX55" s="3">
        <v>9.43322907801247E-2</v>
      </c>
      <c r="BVY55" s="3">
        <v>9.3983295822069504E-2</v>
      </c>
      <c r="BVZ55" s="3">
        <v>9.3632139941086504E-2</v>
      </c>
      <c r="BWA55" s="3">
        <v>9.3285890923215306E-2</v>
      </c>
      <c r="BWB55" s="3">
        <v>9.2977809769960298E-2</v>
      </c>
      <c r="BWC55" s="3">
        <v>9.2643389203173804E-2</v>
      </c>
      <c r="BWD55" s="3">
        <v>9.2294042481855298E-2</v>
      </c>
      <c r="BWE55" s="3">
        <v>9.1953566094687897E-2</v>
      </c>
      <c r="BWF55" s="3">
        <v>9.1612503702124606E-2</v>
      </c>
      <c r="BWG55" s="3">
        <v>9.1285287589763606E-2</v>
      </c>
      <c r="BWH55" s="3">
        <v>9.0953813085541096E-2</v>
      </c>
      <c r="BWI55" s="3">
        <v>9.0617757127108303E-2</v>
      </c>
      <c r="BWJ55" s="3">
        <v>9.0253381763874804E-2</v>
      </c>
      <c r="BWK55" s="3">
        <v>8.9848810535540904E-2</v>
      </c>
      <c r="BWL55" s="3">
        <v>8.9462438945445602E-2</v>
      </c>
      <c r="BWM55" s="3">
        <v>8.9071528718387097E-2</v>
      </c>
      <c r="BWN55" s="3">
        <v>8.8655835939380104E-2</v>
      </c>
      <c r="BWO55" s="3">
        <v>8.82474287671145E-2</v>
      </c>
      <c r="BWP55" s="3">
        <v>8.7805109688381094E-2</v>
      </c>
      <c r="BWQ55" s="3">
        <v>8.72986364029118E-2</v>
      </c>
      <c r="BWR55" s="3">
        <v>8.6841377716302903E-2</v>
      </c>
      <c r="BWS55" s="3">
        <v>8.6373634281897899E-2</v>
      </c>
      <c r="BWT55" s="3">
        <v>8.5943339449325404E-2</v>
      </c>
      <c r="BWU55" s="3">
        <v>8.5527515215091401E-2</v>
      </c>
      <c r="BWV55" s="3">
        <v>8.5164116761725694E-2</v>
      </c>
      <c r="BWW55" s="3">
        <v>8.4837115341988401E-2</v>
      </c>
      <c r="BWX55" s="3">
        <v>8.4546743719294201E-2</v>
      </c>
      <c r="BWY55">
        <v>8.4278529846879002E-2</v>
      </c>
      <c r="BWZ55" s="3">
        <v>8.4098142279270094E-2</v>
      </c>
      <c r="BXA55">
        <v>8.3969957842582002E-2</v>
      </c>
      <c r="BXB55" s="3">
        <v>8.3897726271730699E-2</v>
      </c>
      <c r="BXC55" s="3">
        <v>8.3906014215437905E-2</v>
      </c>
      <c r="BXD55" s="3">
        <v>8.3971800726667503E-2</v>
      </c>
      <c r="BXE55">
        <v>8.4094254151369993E-2</v>
      </c>
      <c r="BXF55" s="3">
        <v>8.4274470002052501E-2</v>
      </c>
      <c r="BXG55" s="3">
        <v>8.4557901294706098E-2</v>
      </c>
      <c r="BXH55" s="3">
        <v>8.4838583428093098E-2</v>
      </c>
      <c r="BXI55" s="3">
        <v>8.5162666144598401E-2</v>
      </c>
      <c r="BXJ55" s="3">
        <v>8.5505555050873205E-2</v>
      </c>
      <c r="BXK55" s="3">
        <v>8.5821744660615096E-2</v>
      </c>
      <c r="BXL55" s="3">
        <v>8.6142252851815898E-2</v>
      </c>
      <c r="BXM55" s="3">
        <v>8.6460427970258893E-2</v>
      </c>
      <c r="BXN55" s="3">
        <v>8.6708706970826693E-2</v>
      </c>
      <c r="BXO55" s="3">
        <v>8.6924013904608702E-2</v>
      </c>
      <c r="BXP55">
        <v>8.7097303153294003E-2</v>
      </c>
      <c r="BXQ55" s="3">
        <v>8.72041397157092E-2</v>
      </c>
      <c r="BXR55">
        <v>8.7304232829641004E-2</v>
      </c>
      <c r="BXS55" s="3">
        <v>8.7413661181871105E-2</v>
      </c>
      <c r="BXT55" s="3">
        <v>8.7485659899182194E-2</v>
      </c>
      <c r="BXU55" s="3">
        <v>8.7520030779385402E-2</v>
      </c>
      <c r="BXV55" s="3">
        <v>8.7500607386565399E-2</v>
      </c>
      <c r="BXW55">
        <v>8.7443705917021997E-2</v>
      </c>
      <c r="BXX55" s="3">
        <v>8.7353186612048495E-2</v>
      </c>
      <c r="BXY55" s="3">
        <v>8.7207170116417196E-2</v>
      </c>
      <c r="BXZ55" s="3">
        <v>8.7044720821202598E-2</v>
      </c>
      <c r="BYA55" s="3">
        <v>8.6876890221618097E-2</v>
      </c>
      <c r="BYB55" s="3">
        <v>8.6683401245711902E-2</v>
      </c>
      <c r="BYC55" s="3">
        <v>8.6500936630145797E-2</v>
      </c>
      <c r="BYD55" s="3">
        <v>8.6297465855048605E-2</v>
      </c>
      <c r="BYE55" s="3">
        <v>8.6049612371507905E-2</v>
      </c>
      <c r="BYF55" s="3">
        <v>8.5742486916926097E-2</v>
      </c>
      <c r="BYG55" s="3">
        <v>8.5457070688124095E-2</v>
      </c>
      <c r="BYH55" s="3">
        <v>8.5132233306539198E-2</v>
      </c>
      <c r="BYI55" s="3">
        <v>8.48495937509222E-2</v>
      </c>
      <c r="BYJ55" s="3">
        <v>8.45755878587785E-2</v>
      </c>
      <c r="BYK55" s="3">
        <v>8.43227562951777E-2</v>
      </c>
      <c r="BYL55" s="3">
        <v>8.4064331513362497E-2</v>
      </c>
      <c r="BYM55" s="3">
        <v>8.3898875116521596E-2</v>
      </c>
      <c r="BYN55" s="3">
        <v>8.3773375618144894E-2</v>
      </c>
      <c r="BYO55">
        <v>8.3715144192472002E-2</v>
      </c>
      <c r="BYP55" s="3">
        <v>8.3753622183843898E-2</v>
      </c>
      <c r="BYQ55" s="3">
        <v>8.3800253747683698E-2</v>
      </c>
      <c r="BYR55">
        <v>8.3902871841192994E-2</v>
      </c>
      <c r="BYS55" s="3">
        <v>8.4010271675538303E-2</v>
      </c>
      <c r="BYT55" s="3">
        <v>8.41422481100597E-2</v>
      </c>
      <c r="BYU55" s="3">
        <v>8.4303124213251798E-2</v>
      </c>
      <c r="BYV55" s="3">
        <v>8.4469916241056306E-2</v>
      </c>
      <c r="BYW55" s="3">
        <v>8.4686601392781793E-2</v>
      </c>
      <c r="BYX55" s="3">
        <v>8.5013256302839194E-2</v>
      </c>
      <c r="BYY55" s="3">
        <v>8.5248382602919698E-2</v>
      </c>
      <c r="BYZ55" s="3">
        <v>8.5505488319471704E-2</v>
      </c>
      <c r="BZA55" s="3">
        <v>8.5691037590548302E-2</v>
      </c>
      <c r="BZB55" s="3">
        <v>8.5782278825060704E-2</v>
      </c>
      <c r="BZC55" s="3">
        <v>8.5848045632977502E-2</v>
      </c>
      <c r="BZD55">
        <v>8.5837693191661998E-2</v>
      </c>
      <c r="BZE55" s="3">
        <v>8.5879613672536395E-2</v>
      </c>
      <c r="BZF55" s="3">
        <v>8.5939976463985199E-2</v>
      </c>
      <c r="BZG55" s="3">
        <v>8.5960400457408395E-2</v>
      </c>
      <c r="BZH55" s="3">
        <v>8.5993849433800104E-2</v>
      </c>
      <c r="BZI55">
        <v>8.6004216889287999E-2</v>
      </c>
      <c r="BZJ55" s="3">
        <v>8.5933131092847503E-2</v>
      </c>
      <c r="BZK55" s="3">
        <v>8.5881111399211604E-2</v>
      </c>
      <c r="BZL55" s="3">
        <v>8.5878211436323904E-2</v>
      </c>
      <c r="BZM55" s="3">
        <v>8.5887106288177403E-2</v>
      </c>
      <c r="BZN55" s="3">
        <v>8.5898078535367406E-2</v>
      </c>
      <c r="BZO55" s="3">
        <v>8.5953617598331394E-2</v>
      </c>
      <c r="BZP55" s="3">
        <v>8.6033969406767399E-2</v>
      </c>
      <c r="BZQ55" s="3">
        <v>8.6088520315266703E-2</v>
      </c>
      <c r="BZR55" s="3">
        <v>8.6137101755787607E-2</v>
      </c>
      <c r="BZS55" s="3">
        <v>8.61301455208211E-2</v>
      </c>
      <c r="BZT55" s="3">
        <v>8.6072089452884498E-2</v>
      </c>
      <c r="BZU55" s="3">
        <v>8.6034580174257497E-2</v>
      </c>
      <c r="BZV55" s="3">
        <v>8.6052069959153696E-2</v>
      </c>
      <c r="BZW55" s="3">
        <v>8.6070211065043506E-2</v>
      </c>
      <c r="BZX55" s="3">
        <v>8.6085179571766202E-2</v>
      </c>
      <c r="BZY55" s="3">
        <v>8.6092876455764106E-2</v>
      </c>
      <c r="BZZ55" s="3">
        <v>8.6095022955570394E-2</v>
      </c>
      <c r="CAA55" s="3">
        <v>8.6066480097917702E-2</v>
      </c>
      <c r="CAB55" s="3">
        <v>8.5989092732444303E-2</v>
      </c>
      <c r="CAC55" s="3">
        <v>8.5966636887096506E-2</v>
      </c>
      <c r="CAD55" s="3">
        <v>8.5891959875938798E-2</v>
      </c>
      <c r="CAE55" s="3">
        <v>8.5811307813008206E-2</v>
      </c>
      <c r="CAF55" s="3">
        <v>8.5804503177330405E-2</v>
      </c>
      <c r="CAG55" s="3">
        <v>8.57744403910954E-2</v>
      </c>
      <c r="CAH55" s="3">
        <v>8.5778899698848401E-2</v>
      </c>
      <c r="CAI55" s="3">
        <v>8.57676079977467E-2</v>
      </c>
      <c r="CAJ55" s="3">
        <v>8.5705765688130806E-2</v>
      </c>
      <c r="CAK55" s="3">
        <v>8.5630495784565094E-2</v>
      </c>
      <c r="CAL55">
        <v>8.5507242093255997E-2</v>
      </c>
      <c r="CAM55" s="3">
        <v>8.5396979109222296E-2</v>
      </c>
      <c r="CAN55" s="3">
        <v>8.5340023450122302E-2</v>
      </c>
      <c r="CAO55" s="3">
        <v>8.52908124958833E-2</v>
      </c>
      <c r="CAP55" s="3">
        <v>8.5193877529120401E-2</v>
      </c>
      <c r="CAQ55" s="3">
        <v>8.5055933271811504E-2</v>
      </c>
      <c r="CAR55" s="3">
        <v>8.4978555905917103E-2</v>
      </c>
      <c r="CAS55" s="3">
        <v>8.4882217760521905E-2</v>
      </c>
      <c r="CAT55">
        <v>8.4784415290084E-2</v>
      </c>
      <c r="CAU55" s="3">
        <v>8.4721648385689699E-2</v>
      </c>
      <c r="CAV55" s="3">
        <v>8.4507934738375298E-2</v>
      </c>
      <c r="CAW55" s="3">
        <v>8.4287404615146097E-2</v>
      </c>
      <c r="CAX55" s="3">
        <v>8.4130418673809701E-2</v>
      </c>
      <c r="CAY55" s="3">
        <v>8.3972068787818696E-2</v>
      </c>
      <c r="CAZ55">
        <v>8.3898689367025006E-2</v>
      </c>
      <c r="CBA55" s="3">
        <v>8.3810310747730099E-2</v>
      </c>
      <c r="CBB55">
        <v>8.3628196106342007E-2</v>
      </c>
      <c r="CBC55" s="3">
        <v>8.3404873745469704E-2</v>
      </c>
      <c r="CBD55" s="3">
        <v>8.3189952452699306E-2</v>
      </c>
      <c r="CBE55" s="3">
        <v>8.2959437300685293E-2</v>
      </c>
      <c r="CBF55" s="3">
        <v>8.2745981516798406E-2</v>
      </c>
      <c r="CBG55" s="3">
        <v>8.2638177500975393E-2</v>
      </c>
      <c r="CBH55" s="3">
        <v>8.2520376336356505E-2</v>
      </c>
      <c r="CBI55" s="3">
        <v>8.2339845256060903E-2</v>
      </c>
      <c r="CBJ55" s="3">
        <v>8.2125746747080203E-2</v>
      </c>
      <c r="CBK55">
        <v>8.1825041155957998E-2</v>
      </c>
      <c r="CBL55">
        <v>8.1501052672830004E-2</v>
      </c>
      <c r="CBM55">
        <v>8.1248119132452001E-2</v>
      </c>
      <c r="CBN55" s="3">
        <v>8.1067161338107194E-2</v>
      </c>
      <c r="CBO55" s="3">
        <v>8.0857141034047397E-2</v>
      </c>
      <c r="CBP55" s="3">
        <v>8.0638286491502106E-2</v>
      </c>
      <c r="CBQ55" s="3">
        <v>8.0393314767189694E-2</v>
      </c>
      <c r="CBR55" s="3">
        <v>8.0069130082609505E-2</v>
      </c>
      <c r="CBS55" s="3">
        <v>7.9844762362246899E-2</v>
      </c>
      <c r="CBT55" s="3">
        <v>7.9614398076861395E-2</v>
      </c>
      <c r="CBU55" s="3">
        <v>7.92816541884135E-2</v>
      </c>
      <c r="CBV55" s="3">
        <v>7.8966240188016401E-2</v>
      </c>
      <c r="CBW55" s="3">
        <v>7.8638484871898506E-2</v>
      </c>
      <c r="CBX55" s="3">
        <v>7.8368749143068295E-2</v>
      </c>
      <c r="CBY55" s="3">
        <v>7.8137969531966306E-2</v>
      </c>
      <c r="CBZ55" s="3">
        <v>7.7894946286425307E-2</v>
      </c>
      <c r="CCA55" s="3">
        <v>7.7645634726112203E-2</v>
      </c>
      <c r="CCB55" s="3">
        <v>7.7224414613496301E-2</v>
      </c>
      <c r="CCC55" s="3">
        <v>7.6766670056210906E-2</v>
      </c>
      <c r="CCD55" s="3">
        <v>7.6434953968713804E-2</v>
      </c>
      <c r="CCE55" s="3">
        <v>7.6033900583271599E-2</v>
      </c>
      <c r="CCF55" s="3">
        <v>7.56793186864919E-2</v>
      </c>
      <c r="CCG55">
        <v>7.5496255759972E-2</v>
      </c>
      <c r="CCH55" s="3">
        <v>7.51989986483515E-2</v>
      </c>
      <c r="CCI55" s="3">
        <v>7.4833625472814302E-2</v>
      </c>
      <c r="CCJ55">
        <v>7.4560956409254003E-2</v>
      </c>
      <c r="CCK55" s="3">
        <v>7.4217636614063207E-2</v>
      </c>
      <c r="CCL55" s="3">
        <v>7.3789352751126802E-2</v>
      </c>
      <c r="CCM55" s="3">
        <v>7.3436704471304501E-2</v>
      </c>
      <c r="CCN55" s="3">
        <v>7.3173215624101701E-2</v>
      </c>
      <c r="CCO55" s="3">
        <v>7.2880446987538705E-2</v>
      </c>
      <c r="CCP55" s="3">
        <v>7.2622710787761696E-2</v>
      </c>
      <c r="CCQ55" s="3">
        <v>7.2412830293922301E-2</v>
      </c>
      <c r="CCR55" s="3">
        <v>7.2070479406471405E-2</v>
      </c>
      <c r="CCS55" s="3">
        <v>7.1623886214149599E-2</v>
      </c>
      <c r="CCT55" s="3">
        <v>7.12022002659361E-2</v>
      </c>
      <c r="CCU55" s="3">
        <v>7.0846106099709497E-2</v>
      </c>
      <c r="CCV55" s="3">
        <v>7.05012623763311E-2</v>
      </c>
      <c r="CCW55" s="3">
        <v>7.0212082739482096E-2</v>
      </c>
      <c r="CCX55" s="3">
        <v>7.0076249300531093E-2</v>
      </c>
      <c r="CCY55" s="3">
        <v>6.9920571160690406E-2</v>
      </c>
      <c r="CCZ55" s="3">
        <v>6.9769643846667895E-2</v>
      </c>
      <c r="CDA55" s="3">
        <v>6.9551116348258696E-2</v>
      </c>
      <c r="CDB55" s="3">
        <v>6.9244005614929396E-2</v>
      </c>
      <c r="CDC55" s="3">
        <v>6.9012634668041195E-2</v>
      </c>
      <c r="CDD55" s="3">
        <v>6.87451865650687E-2</v>
      </c>
      <c r="CDE55" s="3">
        <v>6.8490536154868303E-2</v>
      </c>
      <c r="CDF55">
        <v>6.8165566745484005E-2</v>
      </c>
      <c r="CDG55" s="3">
        <v>6.7842825715036595E-2</v>
      </c>
      <c r="CDH55" s="3">
        <v>6.7570485872813502E-2</v>
      </c>
      <c r="CDI55" s="3">
        <v>6.7379317917855494E-2</v>
      </c>
      <c r="CDJ55" s="3">
        <v>6.73166151438407E-2</v>
      </c>
      <c r="CDK55" s="3">
        <v>6.7127539872605696E-2</v>
      </c>
      <c r="CDL55" s="3">
        <v>6.6889128583387705E-2</v>
      </c>
      <c r="CDM55" s="3">
        <v>6.6634020702589197E-2</v>
      </c>
      <c r="CDN55" s="3">
        <v>6.6434445926345106E-2</v>
      </c>
      <c r="CDO55" s="3">
        <v>6.6464276646043902E-2</v>
      </c>
      <c r="CDP55" s="3">
        <v>6.6481803827396602E-2</v>
      </c>
      <c r="CDQ55" s="3">
        <v>6.6448385623064404E-2</v>
      </c>
      <c r="CDR55" s="3">
        <v>6.64738093253429E-2</v>
      </c>
      <c r="CDS55" s="3">
        <v>6.6238613512700495E-2</v>
      </c>
      <c r="CDT55" s="3">
        <v>6.6084437748498495E-2</v>
      </c>
      <c r="CDU55" s="3">
        <v>6.5994774477600104E-2</v>
      </c>
      <c r="CDV55" s="3">
        <v>6.5814553878439305E-2</v>
      </c>
      <c r="CDW55" s="3">
        <v>6.5453946044467207E-2</v>
      </c>
      <c r="CDX55" s="3">
        <v>6.5410611569350199E-2</v>
      </c>
      <c r="CDY55" s="3">
        <v>6.5615091305650797E-2</v>
      </c>
      <c r="CDZ55" s="3">
        <v>6.5615428982868401E-2</v>
      </c>
      <c r="CEA55" s="3">
        <v>6.5753336719619193E-2</v>
      </c>
      <c r="CEB55">
        <v>6.5796509499758002E-2</v>
      </c>
      <c r="CEC55" s="3">
        <v>6.5498979462657897E-2</v>
      </c>
      <c r="CED55" s="3">
        <v>6.5454544833478595E-2</v>
      </c>
      <c r="CEE55" s="3">
        <v>6.5674878957793198E-2</v>
      </c>
      <c r="CEF55" s="3">
        <v>6.5653227455764504E-2</v>
      </c>
      <c r="CEG55" s="3">
        <v>6.5562214720218601E-2</v>
      </c>
      <c r="CEH55" s="3">
        <v>6.5526046644986097E-2</v>
      </c>
      <c r="CEI55" s="3">
        <v>6.5396981401161097E-2</v>
      </c>
      <c r="CEJ55" s="3">
        <v>6.5331296310808196E-2</v>
      </c>
      <c r="CEK55" s="3">
        <v>6.5405977372750099E-2</v>
      </c>
      <c r="CEL55" s="3">
        <v>6.5627313740429405E-2</v>
      </c>
    </row>
    <row r="56" spans="1:2170">
      <c r="A56" t="s">
        <v>84</v>
      </c>
      <c r="B56" t="s">
        <v>78</v>
      </c>
      <c r="C56" t="str">
        <f t="shared" si="3"/>
        <v>109</v>
      </c>
      <c r="D56" s="1" t="s">
        <v>29</v>
      </c>
      <c r="E56" s="2">
        <v>33.948382772530493</v>
      </c>
      <c r="F56" s="2">
        <v>2.7270390594254232</v>
      </c>
      <c r="G56" s="2">
        <v>31.221343713105071</v>
      </c>
      <c r="H56" s="2">
        <v>1.9137709137709136</v>
      </c>
      <c r="I56" s="2">
        <v>20.507215417158594</v>
      </c>
      <c r="J56" s="2">
        <v>10.714128295946475</v>
      </c>
      <c r="K56" s="2">
        <v>3.72</v>
      </c>
      <c r="L56" s="2">
        <v>55.99</v>
      </c>
      <c r="M56" s="6">
        <f t="shared" si="1"/>
        <v>0.30846651619877957</v>
      </c>
      <c r="N56" s="2">
        <v>11.207974541155076</v>
      </c>
      <c r="O56" s="2">
        <v>2.3164956556619227</v>
      </c>
      <c r="P56" s="2">
        <v>43.844208322765468</v>
      </c>
      <c r="Q56" s="2">
        <v>1.7981773684696054</v>
      </c>
      <c r="R56" s="2">
        <v>2.690329208428428</v>
      </c>
      <c r="S56">
        <v>13.310040039709296</v>
      </c>
      <c r="T56">
        <v>0.117800286774099</v>
      </c>
      <c r="U56" s="3">
        <v>8.3934783247896702E-2</v>
      </c>
      <c r="V56" s="3">
        <v>8.1570430229128604E-2</v>
      </c>
      <c r="W56" s="3">
        <v>8.7377873670490103E-2</v>
      </c>
      <c r="X56" s="3">
        <v>9.0708941608889898E-2</v>
      </c>
      <c r="Y56" s="3">
        <v>8.7953953041672403E-2</v>
      </c>
      <c r="Z56" s="3">
        <v>8.5936360962766495E-2</v>
      </c>
      <c r="AA56">
        <v>8.6903738700788005E-2</v>
      </c>
      <c r="AB56" s="3">
        <v>9.0986694683225705E-2</v>
      </c>
      <c r="AC56">
        <v>9.5458586704155995E-2</v>
      </c>
      <c r="AD56" s="3">
        <v>8.9883194984664294E-2</v>
      </c>
      <c r="AE56" s="3">
        <v>8.5470324730730601E-2</v>
      </c>
      <c r="AF56" s="3">
        <v>8.57847170319401E-2</v>
      </c>
      <c r="AG56" s="3">
        <v>8.7217076828111403E-2</v>
      </c>
      <c r="AH56" s="3">
        <v>7.7616169701212406E-2</v>
      </c>
      <c r="AI56">
        <v>6.9283819312492001E-2</v>
      </c>
      <c r="AJ56" s="3">
        <v>6.8768562592647298E-2</v>
      </c>
      <c r="AK56" s="3">
        <v>7.23118124589478E-2</v>
      </c>
      <c r="AL56" s="3">
        <v>7.3478046733907093E-2</v>
      </c>
      <c r="AM56">
        <v>6.9970579995573004E-2</v>
      </c>
      <c r="AN56" s="3">
        <v>6.4139908381208394E-2</v>
      </c>
      <c r="AO56" s="3">
        <v>6.5335351977998293E-2</v>
      </c>
      <c r="AP56" s="3">
        <v>6.4500036257666801E-2</v>
      </c>
      <c r="AQ56" s="3">
        <v>6.1955331622127699E-2</v>
      </c>
      <c r="AR56" s="3">
        <v>6.0572145249390502E-2</v>
      </c>
      <c r="AS56">
        <v>6.2268895882173998E-2</v>
      </c>
      <c r="AT56" s="3">
        <v>5.8578659265762702E-2</v>
      </c>
      <c r="AU56" s="3">
        <v>5.36361805243806E-2</v>
      </c>
      <c r="AV56" s="3">
        <v>5.6497430371905299E-2</v>
      </c>
      <c r="AW56" s="3">
        <v>5.7665631851502398E-2</v>
      </c>
      <c r="AX56" s="3">
        <v>5.8979503372584799E-2</v>
      </c>
      <c r="AY56" s="3">
        <v>5.9761174376180198E-2</v>
      </c>
      <c r="AZ56" s="3">
        <v>5.6126142397415299E-2</v>
      </c>
      <c r="BA56" s="3">
        <v>5.45467478837902E-2</v>
      </c>
      <c r="BB56" s="3">
        <v>5.4955760262872702E-2</v>
      </c>
      <c r="BC56" s="3">
        <v>5.5386499507944498E-2</v>
      </c>
      <c r="BD56" s="3">
        <v>5.24640535839523E-2</v>
      </c>
      <c r="BE56" s="3">
        <v>5.1149952480763899E-2</v>
      </c>
      <c r="BF56" s="3">
        <v>5.1597829767272597E-2</v>
      </c>
      <c r="BG56" s="3">
        <v>5.2422483421964698E-2</v>
      </c>
      <c r="BH56" s="3">
        <v>5.2574161316645503E-2</v>
      </c>
      <c r="BI56" s="3">
        <v>5.3117982613595398E-2</v>
      </c>
      <c r="BJ56">
        <v>5.3024977779983003E-2</v>
      </c>
      <c r="BK56" s="3">
        <v>5.0846642027124501E-2</v>
      </c>
      <c r="BL56" s="3">
        <v>5.22130494978899E-2</v>
      </c>
      <c r="BM56">
        <v>5.2727262072090997E-2</v>
      </c>
      <c r="BN56" s="3">
        <v>5.09131098893644E-2</v>
      </c>
      <c r="BO56" s="3">
        <v>4.9756832041183599E-2</v>
      </c>
      <c r="BP56" s="3">
        <v>4.9422855113561398E-2</v>
      </c>
      <c r="BQ56" s="3">
        <v>4.98916147616481E-2</v>
      </c>
      <c r="BR56" s="3">
        <v>5.0423914247147698E-2</v>
      </c>
      <c r="BS56" s="3">
        <v>4.8760503174066099E-2</v>
      </c>
      <c r="BT56" s="3">
        <v>4.7669934174580403E-2</v>
      </c>
      <c r="BU56" s="3">
        <v>4.8103690167750603E-2</v>
      </c>
      <c r="BV56" s="3">
        <v>4.9641352434851703E-2</v>
      </c>
      <c r="BW56" s="3">
        <v>4.9240591199721101E-2</v>
      </c>
      <c r="BX56" s="3">
        <v>4.8604005184745801E-2</v>
      </c>
      <c r="BY56" s="3">
        <v>4.8633597859448298E-2</v>
      </c>
      <c r="BZ56" s="3">
        <v>4.9257495693902698E-2</v>
      </c>
      <c r="CA56" s="3">
        <v>4.8506582162159799E-2</v>
      </c>
      <c r="CB56" s="3">
        <v>4.7018958512164602E-2</v>
      </c>
      <c r="CC56" s="3">
        <v>4.5742010545263799E-2</v>
      </c>
      <c r="CD56" s="3">
        <v>4.5478545887313301E-2</v>
      </c>
      <c r="CE56" s="3">
        <v>4.6712906377853802E-2</v>
      </c>
      <c r="CF56">
        <v>4.7916968289326997E-2</v>
      </c>
      <c r="CG56" s="3">
        <v>4.7940065638880099E-2</v>
      </c>
      <c r="CH56" s="3">
        <v>4.8294700099042402E-2</v>
      </c>
      <c r="CI56" s="3">
        <v>4.7138931531290798E-2</v>
      </c>
      <c r="CJ56" s="3">
        <v>4.5563063764484803E-2</v>
      </c>
      <c r="CK56" s="3">
        <v>4.5612040245798798E-2</v>
      </c>
      <c r="CL56" s="3">
        <v>4.6045747173991201E-2</v>
      </c>
      <c r="CM56" s="3">
        <v>4.64363241733841E-2</v>
      </c>
      <c r="CN56" s="3">
        <v>4.6533387371296399E-2</v>
      </c>
      <c r="CO56" s="3">
        <v>4.62218948188758E-2</v>
      </c>
      <c r="CP56" s="3">
        <v>4.5152288834997702E-2</v>
      </c>
      <c r="CQ56" s="3">
        <v>4.4135124654370299E-2</v>
      </c>
      <c r="CR56" s="3">
        <v>4.3862295628452702E-2</v>
      </c>
      <c r="CS56" s="3">
        <v>4.4481922310358302E-2</v>
      </c>
      <c r="CT56" s="3">
        <v>4.45305090931273E-2</v>
      </c>
      <c r="CU56" s="3">
        <v>4.4160906081364401E-2</v>
      </c>
      <c r="CV56" s="3">
        <v>4.4033300787041603E-2</v>
      </c>
      <c r="CW56" s="3">
        <v>4.41835507351181E-2</v>
      </c>
      <c r="CX56" s="3">
        <v>4.4494407265275898E-2</v>
      </c>
      <c r="CY56" s="3">
        <v>4.47129860786852E-2</v>
      </c>
      <c r="CZ56" s="3">
        <v>4.4541418362460103E-2</v>
      </c>
      <c r="DA56" s="3">
        <v>4.4216337801708201E-2</v>
      </c>
      <c r="DB56" s="3">
        <v>4.3778352797884799E-2</v>
      </c>
      <c r="DC56" s="3">
        <v>4.33892600619806E-2</v>
      </c>
      <c r="DD56" s="3">
        <v>4.3476987346938202E-2</v>
      </c>
      <c r="DE56" s="3">
        <v>4.3596347512999303E-2</v>
      </c>
      <c r="DF56" s="3">
        <v>4.3633013718734903E-2</v>
      </c>
      <c r="DG56" s="3">
        <v>4.3553737917762299E-2</v>
      </c>
      <c r="DH56" s="3">
        <v>4.3161328742830199E-2</v>
      </c>
      <c r="DI56" s="3">
        <v>4.3205914619562497E-2</v>
      </c>
      <c r="DJ56">
        <v>4.3525725376236002E-2</v>
      </c>
      <c r="DK56" s="3">
        <v>4.3418803878703498E-2</v>
      </c>
      <c r="DL56" s="3">
        <v>4.3255474571896199E-2</v>
      </c>
      <c r="DM56" s="3">
        <v>4.3198832932203599E-2</v>
      </c>
      <c r="DN56" s="3">
        <v>4.3277492382503502E-2</v>
      </c>
      <c r="DO56" s="3">
        <v>4.33680410255236E-2</v>
      </c>
      <c r="DP56" s="3">
        <v>4.3348353780020298E-2</v>
      </c>
      <c r="DQ56" s="3">
        <v>4.33162396443669E-2</v>
      </c>
      <c r="DR56" s="3">
        <v>4.3344557614368201E-2</v>
      </c>
      <c r="DS56" s="3">
        <v>4.3159543786553803E-2</v>
      </c>
      <c r="DT56" s="3">
        <v>4.3094506344964902E-2</v>
      </c>
      <c r="DU56" s="3">
        <v>4.3141781059300201E-2</v>
      </c>
      <c r="DV56" s="3">
        <v>4.3096552905758402E-2</v>
      </c>
      <c r="DW56" s="3">
        <v>4.3112812179956501E-2</v>
      </c>
      <c r="DX56" s="3">
        <v>4.3278903180962697E-2</v>
      </c>
      <c r="DY56" s="3">
        <v>4.3462373165648202E-2</v>
      </c>
      <c r="DZ56" s="3">
        <v>4.3212124021317903E-2</v>
      </c>
      <c r="EA56" s="3">
        <v>4.3032099259354403E-2</v>
      </c>
      <c r="EB56" s="3">
        <v>4.3040204029380302E-2</v>
      </c>
      <c r="EC56" s="3">
        <v>4.3186665466496903E-2</v>
      </c>
      <c r="ED56" s="3">
        <v>4.3247719471023502E-2</v>
      </c>
      <c r="EE56" s="3">
        <v>4.3379765717868897E-2</v>
      </c>
      <c r="EF56" s="3">
        <v>4.3555663179982801E-2</v>
      </c>
      <c r="EG56" s="3">
        <v>4.3626381171961597E-2</v>
      </c>
      <c r="EH56" s="3">
        <v>4.3512892173593498E-2</v>
      </c>
      <c r="EI56" s="3">
        <v>4.35123063356384E-2</v>
      </c>
      <c r="EJ56" s="3">
        <v>4.3646962288191302E-2</v>
      </c>
      <c r="EK56" s="3">
        <v>4.34255441585066E-2</v>
      </c>
      <c r="EL56" s="3">
        <v>4.3295548665968603E-2</v>
      </c>
      <c r="EM56" s="3">
        <v>4.3409116135305403E-2</v>
      </c>
      <c r="EN56" s="3">
        <v>4.3723156596351898E-2</v>
      </c>
      <c r="EO56" s="3">
        <v>4.3830553084667601E-2</v>
      </c>
      <c r="EP56" s="3">
        <v>4.3914489529971602E-2</v>
      </c>
      <c r="EQ56" s="3">
        <v>4.40385494530635E-2</v>
      </c>
      <c r="ER56" s="3">
        <v>4.4151481369002203E-2</v>
      </c>
      <c r="ES56" s="3">
        <v>4.4011807188282299E-2</v>
      </c>
      <c r="ET56" s="3">
        <v>4.3940441842384201E-2</v>
      </c>
      <c r="EU56">
        <v>4.4083560101445998E-2</v>
      </c>
      <c r="EV56" s="3">
        <v>4.4148561863755299E-2</v>
      </c>
      <c r="EW56" s="3">
        <v>4.4118985259635701E-2</v>
      </c>
      <c r="EX56" s="3">
        <v>4.41691313183167E-2</v>
      </c>
      <c r="EY56" s="3">
        <v>4.4429375671715197E-2</v>
      </c>
      <c r="EZ56">
        <v>4.4546050629345003E-2</v>
      </c>
      <c r="FA56" s="3">
        <v>4.4479914743995902E-2</v>
      </c>
      <c r="FB56" s="3">
        <v>4.4375400022549499E-2</v>
      </c>
      <c r="FC56" s="3">
        <v>4.4490948330916498E-2</v>
      </c>
      <c r="FD56" s="3">
        <v>4.4554397542270897E-2</v>
      </c>
      <c r="FE56" s="3">
        <v>4.4745190431927699E-2</v>
      </c>
      <c r="FF56" s="3">
        <v>4.5080825668650702E-2</v>
      </c>
      <c r="FG56" s="3">
        <v>4.5084833817287701E-2</v>
      </c>
      <c r="FH56" s="3">
        <v>4.5024666919940302E-2</v>
      </c>
      <c r="FI56" s="3">
        <v>4.4980042222006501E-2</v>
      </c>
      <c r="FJ56" s="3">
        <v>4.4973567430785497E-2</v>
      </c>
      <c r="FK56" s="3">
        <v>4.5068156727796398E-2</v>
      </c>
      <c r="FL56" s="3">
        <v>4.5097708500960898E-2</v>
      </c>
      <c r="FM56" s="3">
        <v>4.5099203300063902E-2</v>
      </c>
      <c r="FN56" s="3">
        <v>4.5309290314865601E-2</v>
      </c>
      <c r="FO56">
        <v>4.5529479906923E-2</v>
      </c>
      <c r="FP56" s="3">
        <v>4.5674937106338499E-2</v>
      </c>
      <c r="FQ56" s="3">
        <v>4.5710065756353703E-2</v>
      </c>
      <c r="FR56" s="3">
        <v>4.5643167434761697E-2</v>
      </c>
      <c r="FS56" s="3">
        <v>4.5594418754931303E-2</v>
      </c>
      <c r="FT56" s="3">
        <v>4.5605256925011897E-2</v>
      </c>
      <c r="FU56">
        <v>4.5688303726418002E-2</v>
      </c>
      <c r="FV56" s="3">
        <v>4.5979323276513703E-2</v>
      </c>
      <c r="FW56" s="3">
        <v>4.6198056020481902E-2</v>
      </c>
      <c r="FX56" s="3">
        <v>4.62123399273172E-2</v>
      </c>
      <c r="FY56" s="3">
        <v>4.6116014037982198E-2</v>
      </c>
      <c r="FZ56" s="3">
        <v>4.6267808050167301E-2</v>
      </c>
      <c r="GA56" s="3">
        <v>4.6542571568969897E-2</v>
      </c>
      <c r="GB56" s="3">
        <v>4.6721433214538602E-2</v>
      </c>
      <c r="GC56" s="3">
        <v>4.6714294455738103E-2</v>
      </c>
      <c r="GD56" s="3">
        <v>4.6736013832830298E-2</v>
      </c>
      <c r="GE56" s="3">
        <v>4.68606175582734E-2</v>
      </c>
      <c r="GF56" s="3">
        <v>4.7045012015078498E-2</v>
      </c>
      <c r="GG56" s="3">
        <v>4.70722674593178E-2</v>
      </c>
      <c r="GH56" s="3">
        <v>4.7110055724514398E-2</v>
      </c>
      <c r="GI56" s="3">
        <v>4.7232114076777597E-2</v>
      </c>
      <c r="GJ56" s="3">
        <v>4.7281816200139798E-2</v>
      </c>
      <c r="GK56" s="3">
        <v>4.72449105272537E-2</v>
      </c>
      <c r="GL56" s="3">
        <v>4.7236432966701603E-2</v>
      </c>
      <c r="GM56">
        <v>4.7353673952494998E-2</v>
      </c>
      <c r="GN56" s="3">
        <v>4.7403226111387302E-2</v>
      </c>
      <c r="GO56">
        <v>4.7584433977118E-2</v>
      </c>
      <c r="GP56" s="3">
        <v>4.7858194969502402E-2</v>
      </c>
      <c r="GQ56" s="3">
        <v>4.7990121925674097E-2</v>
      </c>
      <c r="GR56" s="3">
        <v>4.81749061453201E-2</v>
      </c>
      <c r="GS56" s="3">
        <v>4.8273865972937202E-2</v>
      </c>
      <c r="GT56" s="3">
        <v>4.8234086246740797E-2</v>
      </c>
      <c r="GU56">
        <v>4.8307133668050999E-2</v>
      </c>
      <c r="GV56" s="3">
        <v>4.8496180191034501E-2</v>
      </c>
      <c r="GW56" s="3">
        <v>4.8696522804901297E-2</v>
      </c>
      <c r="GX56" s="3">
        <v>4.8787646510827502E-2</v>
      </c>
      <c r="GY56" s="3">
        <v>4.8918715077065099E-2</v>
      </c>
      <c r="GZ56" s="3">
        <v>4.9037142048910701E-2</v>
      </c>
      <c r="HA56" s="3">
        <v>4.9171112967766599E-2</v>
      </c>
      <c r="HB56">
        <v>4.9462212873705003E-2</v>
      </c>
      <c r="HC56" s="3">
        <v>4.9538910315195202E-2</v>
      </c>
      <c r="HD56" s="3">
        <v>4.95538508015358E-2</v>
      </c>
      <c r="HE56" s="3">
        <v>4.9702024495742098E-2</v>
      </c>
      <c r="HF56" s="3">
        <v>4.9875058195207198E-2</v>
      </c>
      <c r="HG56" s="3">
        <v>5.0020946207114898E-2</v>
      </c>
      <c r="HH56" s="3">
        <v>5.0143400337589801E-2</v>
      </c>
      <c r="HI56" s="3">
        <v>5.0286840170668298E-2</v>
      </c>
      <c r="HJ56" s="3">
        <v>5.05033409290482E-2</v>
      </c>
      <c r="HK56" s="3">
        <v>5.0703286749570899E-2</v>
      </c>
      <c r="HL56">
        <v>5.0840594619294001E-2</v>
      </c>
      <c r="HM56" s="3">
        <v>5.0977823110370503E-2</v>
      </c>
      <c r="HN56" s="3">
        <v>5.1123364915008102E-2</v>
      </c>
      <c r="HO56">
        <v>5.1252762483944003E-2</v>
      </c>
      <c r="HP56" s="3">
        <v>5.1358195789271199E-2</v>
      </c>
      <c r="HQ56" s="3">
        <v>5.1588188208707801E-2</v>
      </c>
      <c r="HR56" s="3">
        <v>5.1782444748638898E-2</v>
      </c>
      <c r="HS56">
        <v>5.1916016059844999E-2</v>
      </c>
      <c r="HT56" s="3">
        <v>5.2107011217873103E-2</v>
      </c>
      <c r="HU56" s="3">
        <v>5.2263485677950701E-2</v>
      </c>
      <c r="HV56" s="3">
        <v>5.2455444809379803E-2</v>
      </c>
      <c r="HW56" s="3">
        <v>5.2717159840720298E-2</v>
      </c>
      <c r="HX56" s="3">
        <v>5.2902205165743198E-2</v>
      </c>
      <c r="HY56" s="3">
        <v>5.3082138605411701E-2</v>
      </c>
      <c r="HZ56" s="3">
        <v>5.3295534552357499E-2</v>
      </c>
      <c r="IA56" s="3">
        <v>5.3546550765114699E-2</v>
      </c>
      <c r="IB56" s="3">
        <v>5.36852909688144E-2</v>
      </c>
      <c r="IC56" s="3">
        <v>5.3880394446396099E-2</v>
      </c>
      <c r="ID56">
        <v>5.4162570664209E-2</v>
      </c>
      <c r="IE56" s="3">
        <v>5.4300359466758201E-2</v>
      </c>
      <c r="IF56" s="3">
        <v>5.4488203611889198E-2</v>
      </c>
      <c r="IG56">
        <v>5.4762486259716997E-2</v>
      </c>
      <c r="IH56" s="3">
        <v>5.5076897894289302E-2</v>
      </c>
      <c r="II56" s="3">
        <v>5.5247780458861397E-2</v>
      </c>
      <c r="IJ56" s="3">
        <v>5.54384386445054E-2</v>
      </c>
      <c r="IK56" s="3">
        <v>5.5688056363481203E-2</v>
      </c>
      <c r="IL56" s="3">
        <v>5.5922553552644201E-2</v>
      </c>
      <c r="IM56">
        <v>5.617282406436E-2</v>
      </c>
      <c r="IN56" s="3">
        <v>5.63857684503093E-2</v>
      </c>
      <c r="IO56" s="3">
        <v>5.6570879224668302E-2</v>
      </c>
      <c r="IP56" s="3">
        <v>5.6934140660976698E-2</v>
      </c>
      <c r="IQ56" s="3">
        <v>5.7239527819469498E-2</v>
      </c>
      <c r="IR56" s="3">
        <v>5.7473870353839801E-2</v>
      </c>
      <c r="IS56" s="3">
        <v>5.7713612434835297E-2</v>
      </c>
      <c r="IT56" s="3">
        <v>5.79310562207659E-2</v>
      </c>
      <c r="IU56" s="3">
        <v>5.81406791234741E-2</v>
      </c>
      <c r="IV56" s="3">
        <v>5.8373619433418199E-2</v>
      </c>
      <c r="IW56" s="3">
        <v>5.8677679954234098E-2</v>
      </c>
      <c r="IX56">
        <v>5.8992044016988002E-2</v>
      </c>
      <c r="IY56" s="3">
        <v>5.9297458150608197E-2</v>
      </c>
      <c r="IZ56" s="3">
        <v>5.9594995697908701E-2</v>
      </c>
      <c r="JA56" s="3">
        <v>5.9924568144988602E-2</v>
      </c>
      <c r="JB56" s="3">
        <v>6.0222265876496699E-2</v>
      </c>
      <c r="JC56" s="3">
        <v>6.0495292047330798E-2</v>
      </c>
      <c r="JD56" s="3">
        <v>6.08019761159335E-2</v>
      </c>
      <c r="JE56">
        <v>6.1105329698099002E-2</v>
      </c>
      <c r="JF56" s="3">
        <v>6.1403997680137698E-2</v>
      </c>
      <c r="JG56" s="3">
        <v>6.1703854670363698E-2</v>
      </c>
      <c r="JH56" s="3">
        <v>6.2017631103777199E-2</v>
      </c>
      <c r="JI56" s="3">
        <v>6.2290528973402502E-2</v>
      </c>
      <c r="JJ56">
        <v>6.2564434876600003E-2</v>
      </c>
      <c r="JK56" s="3">
        <v>6.2899455465977194E-2</v>
      </c>
      <c r="JL56" s="3">
        <v>6.3190074785594796E-2</v>
      </c>
      <c r="JM56" s="3">
        <v>6.3519164357638699E-2</v>
      </c>
      <c r="JN56" s="3">
        <v>6.3876870074279293E-2</v>
      </c>
      <c r="JO56" s="3">
        <v>6.4125651889775107E-2</v>
      </c>
      <c r="JP56" s="3">
        <v>6.4455065357697697E-2</v>
      </c>
      <c r="JQ56" s="3">
        <v>6.4870269946182696E-2</v>
      </c>
      <c r="JR56" s="3">
        <v>6.5295219311924196E-2</v>
      </c>
      <c r="JS56">
        <v>6.5540794861363993E-2</v>
      </c>
      <c r="JT56" s="3">
        <v>6.5859047820862202E-2</v>
      </c>
      <c r="JU56" s="3">
        <v>6.6262145726887697E-2</v>
      </c>
      <c r="JV56" s="3">
        <v>6.6602015341966497E-2</v>
      </c>
      <c r="JW56" s="3">
        <v>6.69750323438114E-2</v>
      </c>
      <c r="JX56" s="3">
        <v>6.73404856999711E-2</v>
      </c>
      <c r="JY56" s="3">
        <v>6.7676886761805694E-2</v>
      </c>
      <c r="JZ56">
        <v>6.8035534437838996E-2</v>
      </c>
      <c r="KA56" s="3">
        <v>6.8417008564100698E-2</v>
      </c>
      <c r="KB56" s="3">
        <v>6.8805874636679296E-2</v>
      </c>
      <c r="KC56" s="3">
        <v>6.9183420211913593E-2</v>
      </c>
      <c r="KD56" s="3">
        <v>6.9566916242778803E-2</v>
      </c>
      <c r="KE56">
        <v>6.9917747795945007E-2</v>
      </c>
      <c r="KF56" s="3">
        <v>7.0264010998154394E-2</v>
      </c>
      <c r="KG56" s="3">
        <v>7.0706256843853205E-2</v>
      </c>
      <c r="KH56" s="3">
        <v>7.1110781873446896E-2</v>
      </c>
      <c r="KI56" s="3">
        <v>7.1488042072758703E-2</v>
      </c>
      <c r="KJ56" s="3">
        <v>7.1880458271950304E-2</v>
      </c>
      <c r="KK56" s="3">
        <v>7.2329121945956407E-2</v>
      </c>
      <c r="KL56" s="3">
        <v>7.27426835022945E-2</v>
      </c>
      <c r="KM56" s="3">
        <v>7.3129271094099196E-2</v>
      </c>
      <c r="KN56" s="3">
        <v>7.3552273830678402E-2</v>
      </c>
      <c r="KO56" s="3">
        <v>7.3956970093082303E-2</v>
      </c>
      <c r="KP56" s="3">
        <v>7.4376367254971903E-2</v>
      </c>
      <c r="KQ56" s="3">
        <v>7.48124569860186E-2</v>
      </c>
      <c r="KR56" s="3">
        <v>7.5187904799054905E-2</v>
      </c>
      <c r="KS56" s="3">
        <v>7.5622786403039696E-2</v>
      </c>
      <c r="KT56" s="3">
        <v>7.6092135576993097E-2</v>
      </c>
      <c r="KU56" s="3">
        <v>7.65318701429651E-2</v>
      </c>
      <c r="KV56" s="3">
        <v>7.6954506217950594E-2</v>
      </c>
      <c r="KW56">
        <v>7.7394490646038996E-2</v>
      </c>
      <c r="KX56" s="3">
        <v>7.7847183855315097E-2</v>
      </c>
      <c r="KY56" s="3">
        <v>7.8272724929436294E-2</v>
      </c>
      <c r="KZ56" s="3">
        <v>7.8764806635749404E-2</v>
      </c>
      <c r="LA56" s="3">
        <v>7.9256320873007102E-2</v>
      </c>
      <c r="LB56" s="3">
        <v>7.9698206755968407E-2</v>
      </c>
      <c r="LC56" s="3">
        <v>8.0184782312877706E-2</v>
      </c>
      <c r="LD56" s="3">
        <v>8.06485569534484E-2</v>
      </c>
      <c r="LE56" s="3">
        <v>8.1083179170947803E-2</v>
      </c>
      <c r="LF56" s="3">
        <v>8.1524369917633205E-2</v>
      </c>
      <c r="LG56" s="3">
        <v>8.2070202249416704E-2</v>
      </c>
      <c r="LH56" s="3">
        <v>8.2596679787778099E-2</v>
      </c>
      <c r="LI56" s="3">
        <v>8.3059135460695196E-2</v>
      </c>
      <c r="LJ56" s="3">
        <v>8.3564525784154894E-2</v>
      </c>
      <c r="LK56" s="3">
        <v>8.4098916110254093E-2</v>
      </c>
      <c r="LL56">
        <v>8.4621932338211997E-2</v>
      </c>
      <c r="LM56" s="3">
        <v>8.5109189180766195E-2</v>
      </c>
      <c r="LN56" s="3">
        <v>8.5654961861195394E-2</v>
      </c>
      <c r="LO56" s="3">
        <v>8.6152907671026194E-2</v>
      </c>
      <c r="LP56" s="3">
        <v>8.6620406782293893E-2</v>
      </c>
      <c r="LQ56" s="3">
        <v>8.7170761577774494E-2</v>
      </c>
      <c r="LR56" s="3">
        <v>8.7714151270228802E-2</v>
      </c>
      <c r="LS56" s="3">
        <v>8.8244698617305495E-2</v>
      </c>
      <c r="LT56" s="3">
        <v>8.87709688543937E-2</v>
      </c>
      <c r="LU56" s="3">
        <v>8.9307455279859893E-2</v>
      </c>
      <c r="LV56" s="3">
        <v>8.9820279185386404E-2</v>
      </c>
      <c r="LW56">
        <v>9.0328645204328997E-2</v>
      </c>
      <c r="LX56" s="3">
        <v>9.0867331145837504E-2</v>
      </c>
      <c r="LY56">
        <v>9.1411926134747995E-2</v>
      </c>
      <c r="LZ56" s="3">
        <v>9.19694474059886E-2</v>
      </c>
      <c r="MA56" s="3">
        <v>9.2543029633312499E-2</v>
      </c>
      <c r="MB56" s="3">
        <v>9.3127565958313105E-2</v>
      </c>
      <c r="MC56" s="3">
        <v>9.3704909635958206E-2</v>
      </c>
      <c r="MD56" s="3">
        <v>9.4281961286606597E-2</v>
      </c>
      <c r="ME56" s="3">
        <v>9.4879464189246199E-2</v>
      </c>
      <c r="MF56" s="3">
        <v>9.5543491893598703E-2</v>
      </c>
      <c r="MG56">
        <v>9.6211838998973995E-2</v>
      </c>
      <c r="MH56" s="3">
        <v>9.6864971676705894E-2</v>
      </c>
      <c r="MI56" s="3">
        <v>9.7511327792423497E-2</v>
      </c>
      <c r="MJ56" s="3">
        <v>9.8146380562998903E-2</v>
      </c>
      <c r="MK56" s="3">
        <v>9.8832711918215202E-2</v>
      </c>
      <c r="ML56" s="3">
        <v>9.9576825243042205E-2</v>
      </c>
      <c r="MM56">
        <v>0.100280645819425</v>
      </c>
      <c r="MN56">
        <v>0.10100354299384701</v>
      </c>
      <c r="MO56">
        <v>0.101738949603343</v>
      </c>
      <c r="MP56">
        <v>0.102482748371206</v>
      </c>
      <c r="MQ56">
        <v>0.10333938215449499</v>
      </c>
      <c r="MR56">
        <v>0.104157270171347</v>
      </c>
      <c r="MS56">
        <v>0.104907109573493</v>
      </c>
      <c r="MT56">
        <v>0.105675720219551</v>
      </c>
      <c r="MU56">
        <v>0.106531004975233</v>
      </c>
      <c r="MV56">
        <v>0.107396198824548</v>
      </c>
      <c r="MW56">
        <v>0.108203442415541</v>
      </c>
      <c r="MX56">
        <v>0.108958572029464</v>
      </c>
      <c r="MY56">
        <v>0.109729122906807</v>
      </c>
      <c r="MZ56">
        <v>0.110518110148645</v>
      </c>
      <c r="NA56">
        <v>0.111307943295746</v>
      </c>
      <c r="NB56">
        <v>0.112148799707846</v>
      </c>
      <c r="NC56">
        <v>0.11294068238659299</v>
      </c>
      <c r="ND56">
        <v>0.113686677193538</v>
      </c>
      <c r="NE56">
        <v>0.114513599320065</v>
      </c>
      <c r="NF56">
        <v>0.115311970376809</v>
      </c>
      <c r="NG56">
        <v>0.116085270944307</v>
      </c>
      <c r="NH56">
        <v>0.116871344878547</v>
      </c>
      <c r="NI56">
        <v>0.117736712968725</v>
      </c>
      <c r="NJ56">
        <v>0.11857128246360001</v>
      </c>
      <c r="NK56">
        <v>0.119357023382223</v>
      </c>
      <c r="NL56">
        <v>0.12013333887600799</v>
      </c>
      <c r="NM56">
        <v>0.120963450492848</v>
      </c>
      <c r="NN56">
        <v>0.121829620351535</v>
      </c>
      <c r="NO56">
        <v>0.122682694894597</v>
      </c>
      <c r="NP56">
        <v>0.123444199827031</v>
      </c>
      <c r="NQ56">
        <v>0.124278222582922</v>
      </c>
      <c r="NR56">
        <v>0.125146895543996</v>
      </c>
      <c r="NS56">
        <v>0.125983323430893</v>
      </c>
      <c r="NT56">
        <v>0.126826766166414</v>
      </c>
      <c r="NU56">
        <v>0.12766870721927201</v>
      </c>
      <c r="NV56">
        <v>0.12852780985861501</v>
      </c>
      <c r="NW56">
        <v>0.12943109616305101</v>
      </c>
      <c r="NX56">
        <v>0.13031851074661899</v>
      </c>
      <c r="NY56">
        <v>0.13118941361731201</v>
      </c>
      <c r="NZ56">
        <v>0.13206281536690001</v>
      </c>
      <c r="OA56">
        <v>0.13297914941314501</v>
      </c>
      <c r="OB56">
        <v>0.133882061869675</v>
      </c>
      <c r="OC56">
        <v>0.13476318869579201</v>
      </c>
      <c r="OD56">
        <v>0.135634156664352</v>
      </c>
      <c r="OE56">
        <v>0.13651568866647801</v>
      </c>
      <c r="OF56">
        <v>0.13745101868170101</v>
      </c>
      <c r="OG56">
        <v>0.13841060059274701</v>
      </c>
      <c r="OH56">
        <v>0.13931868588629101</v>
      </c>
      <c r="OI56">
        <v>0.14028209415259801</v>
      </c>
      <c r="OJ56">
        <v>0.141243563403988</v>
      </c>
      <c r="OK56">
        <v>0.142175978688104</v>
      </c>
      <c r="OL56">
        <v>0.14315937474186599</v>
      </c>
      <c r="OM56">
        <v>0.14412743053152899</v>
      </c>
      <c r="ON56">
        <v>0.14509195472948699</v>
      </c>
      <c r="OO56">
        <v>0.146081127276702</v>
      </c>
      <c r="OP56">
        <v>0.14705890834830701</v>
      </c>
      <c r="OQ56">
        <v>0.148039512278618</v>
      </c>
      <c r="OR56">
        <v>0.14903508192839901</v>
      </c>
      <c r="OS56">
        <v>0.150050889857436</v>
      </c>
      <c r="OT56">
        <v>0.151064367240825</v>
      </c>
      <c r="OU56">
        <v>0.15208061014119501</v>
      </c>
      <c r="OV56">
        <v>0.153103564846684</v>
      </c>
      <c r="OW56">
        <v>0.15412238278336399</v>
      </c>
      <c r="OX56">
        <v>0.155175064320971</v>
      </c>
      <c r="OY56">
        <v>0.156216723958608</v>
      </c>
      <c r="OZ56">
        <v>0.1572094238275</v>
      </c>
      <c r="PA56">
        <v>0.15828753917271299</v>
      </c>
      <c r="PB56">
        <v>0.15939783346307701</v>
      </c>
      <c r="PC56">
        <v>0.160486017305178</v>
      </c>
      <c r="PD56">
        <v>0.16151577245075699</v>
      </c>
      <c r="PE56">
        <v>0.162589579251604</v>
      </c>
      <c r="PF56">
        <v>0.16370171727305499</v>
      </c>
      <c r="PG56">
        <v>0.164825739705041</v>
      </c>
      <c r="PH56">
        <v>0.165933141186799</v>
      </c>
      <c r="PI56">
        <v>0.167044851616545</v>
      </c>
      <c r="PJ56">
        <v>0.16818248676424699</v>
      </c>
      <c r="PK56">
        <v>0.16935235675232799</v>
      </c>
      <c r="PL56">
        <v>0.17048614284805899</v>
      </c>
      <c r="PM56">
        <v>0.171642389859922</v>
      </c>
      <c r="PN56">
        <v>0.17281662617261401</v>
      </c>
      <c r="PO56">
        <v>0.173957130667447</v>
      </c>
      <c r="PP56">
        <v>0.17513725231608299</v>
      </c>
      <c r="PQ56">
        <v>0.17635141807478799</v>
      </c>
      <c r="PR56">
        <v>0.17758164851890901</v>
      </c>
      <c r="PS56">
        <v>0.17881260333554899</v>
      </c>
      <c r="PT56">
        <v>0.180012088173159</v>
      </c>
      <c r="PU56">
        <v>0.18123731886056599</v>
      </c>
      <c r="PV56">
        <v>0.18252975107452701</v>
      </c>
      <c r="PW56">
        <v>0.18374936169037401</v>
      </c>
      <c r="PX56">
        <v>0.185023782128831</v>
      </c>
      <c r="PY56">
        <v>0.18632486038079399</v>
      </c>
      <c r="PZ56">
        <v>0.18753919897999399</v>
      </c>
      <c r="QA56">
        <v>0.18881934091550101</v>
      </c>
      <c r="QB56">
        <v>0.19013324399927001</v>
      </c>
      <c r="QC56">
        <v>0.19143337682834999</v>
      </c>
      <c r="QD56">
        <v>0.19268800162118399</v>
      </c>
      <c r="QE56">
        <v>0.193977969643959</v>
      </c>
      <c r="QF56">
        <v>0.195301582736639</v>
      </c>
      <c r="QG56">
        <v>0.196639277473563</v>
      </c>
      <c r="QH56">
        <v>0.197990839305311</v>
      </c>
      <c r="QI56">
        <v>0.199332195166216</v>
      </c>
      <c r="QJ56">
        <v>0.20068119514191399</v>
      </c>
      <c r="QK56">
        <v>0.20206875673772101</v>
      </c>
      <c r="QL56">
        <v>0.20343829724906201</v>
      </c>
      <c r="QM56">
        <v>0.20483173615373401</v>
      </c>
      <c r="QN56">
        <v>0.206241899203989</v>
      </c>
      <c r="QO56">
        <v>0.20759878877881399</v>
      </c>
      <c r="QP56">
        <v>0.20899401089754199</v>
      </c>
      <c r="QQ56">
        <v>0.21038576634576001</v>
      </c>
      <c r="QR56">
        <v>0.21175676284786599</v>
      </c>
      <c r="QS56">
        <v>0.21322127857173701</v>
      </c>
      <c r="QT56">
        <v>0.214687249591339</v>
      </c>
      <c r="QU56">
        <v>0.216155062719284</v>
      </c>
      <c r="QV56">
        <v>0.21764140027239701</v>
      </c>
      <c r="QW56">
        <v>0.219061473927053</v>
      </c>
      <c r="QX56">
        <v>0.220519621363852</v>
      </c>
      <c r="QY56">
        <v>0.222030182842298</v>
      </c>
      <c r="QZ56">
        <v>0.223531070895919</v>
      </c>
      <c r="RA56">
        <v>0.225012107900143</v>
      </c>
      <c r="RB56">
        <v>0.22652579103360199</v>
      </c>
      <c r="RC56">
        <v>0.22807531285885499</v>
      </c>
      <c r="RD56">
        <v>0.229569322212931</v>
      </c>
      <c r="RE56">
        <v>0.23110582828783299</v>
      </c>
      <c r="RF56">
        <v>0.23267150746767301</v>
      </c>
      <c r="RG56">
        <v>0.23423327749110801</v>
      </c>
      <c r="RH56">
        <v>0.23580689234059701</v>
      </c>
      <c r="RI56">
        <v>0.23738481208618101</v>
      </c>
      <c r="RJ56">
        <v>0.23896669461831299</v>
      </c>
      <c r="RK56">
        <v>0.24055459995137701</v>
      </c>
      <c r="RL56">
        <v>0.24215174630472799</v>
      </c>
      <c r="RM56">
        <v>0.24373528160765401</v>
      </c>
      <c r="RN56">
        <v>0.24532463494016599</v>
      </c>
      <c r="RO56">
        <v>0.24697618905600999</v>
      </c>
      <c r="RP56">
        <v>0.24865420139446801</v>
      </c>
      <c r="RQ56">
        <v>0.25032108921902102</v>
      </c>
      <c r="RR56">
        <v>0.25196675765573401</v>
      </c>
      <c r="RS56">
        <v>0.25362915688623999</v>
      </c>
      <c r="RT56">
        <v>0.25530055464231899</v>
      </c>
      <c r="RU56">
        <v>0.256963924501664</v>
      </c>
      <c r="RV56">
        <v>0.258629275514066</v>
      </c>
      <c r="RW56">
        <v>0.26041311554860802</v>
      </c>
      <c r="RX56">
        <v>0.26212376930591003</v>
      </c>
      <c r="RY56">
        <v>0.26377039575602701</v>
      </c>
      <c r="RZ56">
        <v>0.26546647055716299</v>
      </c>
      <c r="SA56">
        <v>0.26720935970767801</v>
      </c>
      <c r="SB56">
        <v>0.26894811439423</v>
      </c>
      <c r="SC56">
        <v>0.27068510039694299</v>
      </c>
      <c r="SD56">
        <v>0.27247101762894699</v>
      </c>
      <c r="SE56">
        <v>0.27419694012301699</v>
      </c>
      <c r="SF56">
        <v>0.27595242447717999</v>
      </c>
      <c r="SG56">
        <v>0.277775748940714</v>
      </c>
      <c r="SH56">
        <v>0.27955806250273202</v>
      </c>
      <c r="SI56">
        <v>0.28134293065457799</v>
      </c>
      <c r="SJ56">
        <v>0.28314575458058999</v>
      </c>
      <c r="SK56">
        <v>0.28496183571001799</v>
      </c>
      <c r="SL56">
        <v>0.286739986317878</v>
      </c>
      <c r="SM56">
        <v>0.28856069524533301</v>
      </c>
      <c r="SN56">
        <v>0.29039651313719</v>
      </c>
      <c r="SO56">
        <v>0.29219543179042801</v>
      </c>
      <c r="SP56">
        <v>0.29406173369495098</v>
      </c>
      <c r="SQ56">
        <v>0.29590578940714302</v>
      </c>
      <c r="SR56">
        <v>0.29772205117573097</v>
      </c>
      <c r="SS56">
        <v>0.29957750983127501</v>
      </c>
      <c r="ST56">
        <v>0.30144697309531798</v>
      </c>
      <c r="SU56">
        <v>0.30330996792088299</v>
      </c>
      <c r="SV56">
        <v>0.30517318548822803</v>
      </c>
      <c r="SW56">
        <v>0.30707483315395601</v>
      </c>
      <c r="SX56">
        <v>0.30889876273447803</v>
      </c>
      <c r="SY56">
        <v>0.31072538542163097</v>
      </c>
      <c r="SZ56">
        <v>0.312612699309602</v>
      </c>
      <c r="TA56">
        <v>0.31446553625742202</v>
      </c>
      <c r="TB56">
        <v>0.31638587978214899</v>
      </c>
      <c r="TC56">
        <v>0.31829635506030701</v>
      </c>
      <c r="TD56">
        <v>0.32012446169469799</v>
      </c>
      <c r="TE56">
        <v>0.32203914909406101</v>
      </c>
      <c r="TF56">
        <v>0.3238967045101</v>
      </c>
      <c r="TG56">
        <v>0.32574902631992603</v>
      </c>
      <c r="TH56">
        <v>0.32770993491653599</v>
      </c>
      <c r="TI56">
        <v>0.32962129695408798</v>
      </c>
      <c r="TJ56">
        <v>0.33147870769992299</v>
      </c>
      <c r="TK56">
        <v>0.333326280714556</v>
      </c>
      <c r="TL56">
        <v>0.33522532757261098</v>
      </c>
      <c r="TM56">
        <v>0.337074165423766</v>
      </c>
      <c r="TN56">
        <v>0.33890560747017301</v>
      </c>
      <c r="TO56">
        <v>0.340764251591818</v>
      </c>
      <c r="TP56">
        <v>0.342685736689052</v>
      </c>
      <c r="TQ56">
        <v>0.344605344159364</v>
      </c>
      <c r="TR56">
        <v>0.34647383009139099</v>
      </c>
      <c r="TS56">
        <v>0.34829272042127002</v>
      </c>
      <c r="TT56">
        <v>0.35014730784241299</v>
      </c>
      <c r="TU56">
        <v>0.35203314647265399</v>
      </c>
      <c r="TV56">
        <v>0.353913760375488</v>
      </c>
      <c r="TW56">
        <v>0.35575547527107598</v>
      </c>
      <c r="TX56">
        <v>0.35756827201955599</v>
      </c>
      <c r="TY56">
        <v>0.359386327887044</v>
      </c>
      <c r="TZ56">
        <v>0.36123745186296602</v>
      </c>
      <c r="UA56">
        <v>0.36312114819027802</v>
      </c>
      <c r="UB56">
        <v>0.36494443100840601</v>
      </c>
      <c r="UC56">
        <v>0.36672527846069902</v>
      </c>
      <c r="UD56">
        <v>0.36849237605007101</v>
      </c>
      <c r="UE56">
        <v>0.37027755401641099</v>
      </c>
      <c r="UF56">
        <v>0.37209810243153502</v>
      </c>
      <c r="UG56">
        <v>0.37391075785629801</v>
      </c>
      <c r="UH56">
        <v>0.37567131396192299</v>
      </c>
      <c r="UI56">
        <v>0.37736319277492503</v>
      </c>
      <c r="UJ56">
        <v>0.37911154010742099</v>
      </c>
      <c r="UK56">
        <v>0.38090869047088699</v>
      </c>
      <c r="UL56">
        <v>0.38269625343910302</v>
      </c>
      <c r="UM56">
        <v>0.38438840227737198</v>
      </c>
      <c r="UN56">
        <v>0.38600652947796898</v>
      </c>
      <c r="UO56">
        <v>0.387702678745799</v>
      </c>
      <c r="UP56">
        <v>0.38948734590794498</v>
      </c>
      <c r="UQ56">
        <v>0.391148149648885</v>
      </c>
      <c r="UR56">
        <v>0.39279750349637899</v>
      </c>
      <c r="US56">
        <v>0.39449436864708698</v>
      </c>
      <c r="UT56">
        <v>0.39624575954694302</v>
      </c>
      <c r="UU56">
        <v>0.39798564608249398</v>
      </c>
      <c r="UV56">
        <v>0.39969556195698502</v>
      </c>
      <c r="UW56">
        <v>0.40141861598061801</v>
      </c>
      <c r="UX56">
        <v>0.40317394039673699</v>
      </c>
      <c r="UY56">
        <v>0.40486810493737801</v>
      </c>
      <c r="UZ56">
        <v>0.40651122977624599</v>
      </c>
      <c r="VA56">
        <v>0.408104407820222</v>
      </c>
      <c r="VB56">
        <v>0.40966478168712001</v>
      </c>
      <c r="VC56">
        <v>0.41126148651663402</v>
      </c>
      <c r="VD56">
        <v>0.412865374439636</v>
      </c>
      <c r="VE56">
        <v>0.41445443728912701</v>
      </c>
      <c r="VF56">
        <v>0.41600549517069502</v>
      </c>
      <c r="VG56">
        <v>0.41748329735005502</v>
      </c>
      <c r="VH56">
        <v>0.41900555872433498</v>
      </c>
      <c r="VI56">
        <v>0.42056112503984</v>
      </c>
      <c r="VJ56">
        <v>0.42208349755232799</v>
      </c>
      <c r="VK56">
        <v>0.42359851473996502</v>
      </c>
      <c r="VL56">
        <v>0.42509246565383901</v>
      </c>
      <c r="VM56">
        <v>0.42665180709422601</v>
      </c>
      <c r="VN56">
        <v>0.42834485391820798</v>
      </c>
      <c r="VO56">
        <v>0.42981372912218102</v>
      </c>
      <c r="VP56">
        <v>0.43133476939237703</v>
      </c>
      <c r="VQ56">
        <v>0.432940324482045</v>
      </c>
      <c r="VR56">
        <v>0.43447255123886402</v>
      </c>
      <c r="VS56">
        <v>0.43596352623711698</v>
      </c>
      <c r="VT56">
        <v>0.43752521384737098</v>
      </c>
      <c r="VU56">
        <v>0.43912080914413099</v>
      </c>
      <c r="VV56">
        <v>0.44062262100732102</v>
      </c>
      <c r="VW56">
        <v>0.44221045450583102</v>
      </c>
      <c r="VX56">
        <v>0.44380967633878998</v>
      </c>
      <c r="VY56">
        <v>0.44536781811211701</v>
      </c>
      <c r="VZ56">
        <v>0.44690310224843</v>
      </c>
      <c r="WA56">
        <v>0.44859665088491602</v>
      </c>
      <c r="WB56">
        <v>0.45035125177402002</v>
      </c>
      <c r="WC56">
        <v>0.45211156969676197</v>
      </c>
      <c r="WD56">
        <v>0.45390933824839602</v>
      </c>
      <c r="WE56">
        <v>0.45587953018252397</v>
      </c>
      <c r="WF56">
        <v>0.45777337573515903</v>
      </c>
      <c r="WG56">
        <v>0.45955941274017398</v>
      </c>
      <c r="WH56">
        <v>0.461475519128004</v>
      </c>
      <c r="WI56">
        <v>0.46347740302852602</v>
      </c>
      <c r="WJ56">
        <v>0.46543552536105498</v>
      </c>
      <c r="WK56">
        <v>0.46737430648199801</v>
      </c>
      <c r="WL56">
        <v>0.46946827384805601</v>
      </c>
      <c r="WM56">
        <v>0.47143490226308499</v>
      </c>
      <c r="WN56">
        <v>0.47329767189774502</v>
      </c>
      <c r="WO56">
        <v>0.47511530937482699</v>
      </c>
      <c r="WP56">
        <v>0.47693364187840998</v>
      </c>
      <c r="WQ56">
        <v>0.47883676129436098</v>
      </c>
      <c r="WR56">
        <v>0.48066006986314602</v>
      </c>
      <c r="WS56">
        <v>0.48234035789768798</v>
      </c>
      <c r="WT56">
        <v>0.48397737672684099</v>
      </c>
      <c r="WU56">
        <v>0.48564407414765998</v>
      </c>
      <c r="WV56">
        <v>0.48732776872831801</v>
      </c>
      <c r="WW56">
        <v>0.488954677387686</v>
      </c>
      <c r="WX56">
        <v>0.49043144525663901</v>
      </c>
      <c r="WY56">
        <v>0.491923117378053</v>
      </c>
      <c r="WZ56">
        <v>0.49348343907785802</v>
      </c>
      <c r="XA56">
        <v>0.495005916201195</v>
      </c>
      <c r="XB56">
        <v>0.49627545997623401</v>
      </c>
      <c r="XC56">
        <v>0.49745211187198801</v>
      </c>
      <c r="XD56">
        <v>0.498756129358289</v>
      </c>
      <c r="XE56">
        <v>0.50022752077883603</v>
      </c>
      <c r="XF56">
        <v>0.50169411805458097</v>
      </c>
      <c r="XG56">
        <v>0.50288679762111099</v>
      </c>
      <c r="XH56">
        <v>0.50406425852542902</v>
      </c>
      <c r="XI56">
        <v>0.50535693711485696</v>
      </c>
      <c r="XJ56">
        <v>0.50668782601473195</v>
      </c>
      <c r="XK56">
        <v>0.50789734743835901</v>
      </c>
      <c r="XL56">
        <v>0.50906472786717805</v>
      </c>
      <c r="XM56">
        <v>0.51021515609836499</v>
      </c>
      <c r="XN56">
        <v>0.51134064788553402</v>
      </c>
      <c r="XO56">
        <v>0.512650928972185</v>
      </c>
      <c r="XP56">
        <v>0.51393335578963595</v>
      </c>
      <c r="XQ56">
        <v>0.51509522489852</v>
      </c>
      <c r="XR56">
        <v>0.516170937802649</v>
      </c>
      <c r="XS56">
        <v>0.51716812239638699</v>
      </c>
      <c r="XT56">
        <v>0.51842486270359101</v>
      </c>
      <c r="XU56">
        <v>0.51969732861056095</v>
      </c>
      <c r="XV56">
        <v>0.52058382458136798</v>
      </c>
      <c r="XW56">
        <v>0.52168495696522998</v>
      </c>
      <c r="XX56">
        <v>0.52274275838847595</v>
      </c>
      <c r="XY56">
        <v>0.52382013290503204</v>
      </c>
      <c r="XZ56">
        <v>0.52505696953967396</v>
      </c>
      <c r="YA56">
        <v>0.52624749130014603</v>
      </c>
      <c r="YB56">
        <v>0.52707239404754602</v>
      </c>
      <c r="YC56">
        <v>0.52801842628225104</v>
      </c>
      <c r="YD56">
        <v>0.52946809450209797</v>
      </c>
      <c r="YE56">
        <v>0.53045115271106502</v>
      </c>
      <c r="YF56">
        <v>0.53158855693110196</v>
      </c>
      <c r="YG56">
        <v>0.53279070249593097</v>
      </c>
      <c r="YH56">
        <v>0.53383316867379005</v>
      </c>
      <c r="YI56">
        <v>0.53472018914086195</v>
      </c>
      <c r="YJ56">
        <v>0.53595474701686097</v>
      </c>
      <c r="YK56">
        <v>0.53718253673971506</v>
      </c>
      <c r="YL56">
        <v>0.53820007683007198</v>
      </c>
      <c r="YM56">
        <v>0.53944573438679499</v>
      </c>
      <c r="YN56">
        <v>0.540390303295747</v>
      </c>
      <c r="YO56">
        <v>0.54154786554829903</v>
      </c>
      <c r="YP56">
        <v>0.54293172820790103</v>
      </c>
      <c r="YQ56">
        <v>0.54378036870494095</v>
      </c>
      <c r="YR56">
        <v>0.54499114690586503</v>
      </c>
      <c r="YS56">
        <v>0.54604010089797295</v>
      </c>
      <c r="YT56">
        <v>0.54687481539893101</v>
      </c>
      <c r="YU56">
        <v>0.54373332807297303</v>
      </c>
      <c r="YV56">
        <v>0.54472692719439497</v>
      </c>
      <c r="YW56">
        <v>0.54572011397446096</v>
      </c>
      <c r="YX56">
        <v>0.54673138763247398</v>
      </c>
      <c r="YY56">
        <v>0.54770130601145095</v>
      </c>
      <c r="YZ56">
        <v>0.54869103436693401</v>
      </c>
      <c r="ZA56">
        <v>0.54968158753102503</v>
      </c>
      <c r="ZB56">
        <v>0.55061427008539399</v>
      </c>
      <c r="ZC56">
        <v>0.55153880211720896</v>
      </c>
      <c r="ZD56">
        <v>0.55242530406412804</v>
      </c>
      <c r="ZE56">
        <v>0.55330237074674005</v>
      </c>
      <c r="ZF56">
        <v>0.554208276329474</v>
      </c>
      <c r="ZG56">
        <v>0.55515720484211195</v>
      </c>
      <c r="ZH56">
        <v>0.55610550537155301</v>
      </c>
      <c r="ZI56">
        <v>0.55704012930203595</v>
      </c>
      <c r="ZJ56">
        <v>0.55798839771391195</v>
      </c>
      <c r="ZK56">
        <v>0.55895347296107301</v>
      </c>
      <c r="ZL56">
        <v>0.55992535471314298</v>
      </c>
      <c r="ZM56">
        <v>0.56089869440879803</v>
      </c>
      <c r="ZN56">
        <v>0.56189809680543301</v>
      </c>
      <c r="ZO56">
        <v>0.56288143637867305</v>
      </c>
      <c r="ZP56">
        <v>0.56386611318278501</v>
      </c>
      <c r="ZQ56">
        <v>0.56484342135737398</v>
      </c>
      <c r="ZR56">
        <v>0.56588201629915502</v>
      </c>
      <c r="ZS56">
        <v>0.56689022930266597</v>
      </c>
      <c r="ZT56">
        <v>0.56788790432896197</v>
      </c>
      <c r="ZU56">
        <v>0.56895578393532598</v>
      </c>
      <c r="ZV56">
        <v>0.57001542276959805</v>
      </c>
      <c r="ZW56">
        <v>0.57105829844095501</v>
      </c>
      <c r="ZX56">
        <v>0.57208613342495296</v>
      </c>
      <c r="ZY56">
        <v>0.57309250233687503</v>
      </c>
      <c r="ZZ56">
        <v>0.57410937751732904</v>
      </c>
      <c r="AAA56">
        <v>0.57511141928876297</v>
      </c>
      <c r="AAB56">
        <v>0.57614559514017205</v>
      </c>
      <c r="AAC56">
        <v>0.577201717393242</v>
      </c>
      <c r="AAD56">
        <v>0.57828131513960901</v>
      </c>
      <c r="AAE56">
        <v>0.57935405944846696</v>
      </c>
      <c r="AAF56">
        <v>0.58044513253975305</v>
      </c>
      <c r="AAG56">
        <v>0.581559792904359</v>
      </c>
      <c r="AAH56">
        <v>0.58264481543464597</v>
      </c>
      <c r="AAI56">
        <v>0.583741588319032</v>
      </c>
      <c r="AAJ56">
        <v>0.58487414526100001</v>
      </c>
      <c r="AAK56">
        <v>0.58602591365778101</v>
      </c>
      <c r="AAL56">
        <v>0.58720520373233198</v>
      </c>
      <c r="AAM56">
        <v>0.58839765907494301</v>
      </c>
      <c r="AAN56">
        <v>0.58961938510414702</v>
      </c>
      <c r="AAO56">
        <v>0.590856905194027</v>
      </c>
      <c r="AAP56">
        <v>0.59207612694797196</v>
      </c>
      <c r="AAQ56">
        <v>0.59328715297292001</v>
      </c>
      <c r="AAR56">
        <v>0.59453109522344505</v>
      </c>
      <c r="AAS56">
        <v>0.59577346647580598</v>
      </c>
      <c r="AAT56">
        <v>0.59701625033008998</v>
      </c>
      <c r="AAU56">
        <v>0.59829076355312605</v>
      </c>
      <c r="AAV56">
        <v>0.59956675962685002</v>
      </c>
      <c r="AAW56">
        <v>0.60082717833239396</v>
      </c>
      <c r="AAX56">
        <v>0.60206158898281703</v>
      </c>
      <c r="AAY56">
        <v>0.60331517817977798</v>
      </c>
      <c r="AAZ56">
        <v>0.60459965172055197</v>
      </c>
      <c r="ABA56">
        <v>0.60583822804232701</v>
      </c>
      <c r="ABB56">
        <v>0.60705672639588204</v>
      </c>
      <c r="ABC56">
        <v>0.60827503323118903</v>
      </c>
      <c r="ABD56">
        <v>0.60943361953098896</v>
      </c>
      <c r="ABE56">
        <v>0.61064542498082497</v>
      </c>
      <c r="ABF56">
        <v>0.61191962180961601</v>
      </c>
      <c r="ABG56">
        <v>0.61312042925928001</v>
      </c>
      <c r="ABH56">
        <v>0.61429942062409104</v>
      </c>
      <c r="ABI56">
        <v>0.61548428632579999</v>
      </c>
      <c r="ABJ56">
        <v>0.61661695081182799</v>
      </c>
      <c r="ABK56">
        <v>0.61773152489032701</v>
      </c>
      <c r="ABL56">
        <v>0.61886711434443098</v>
      </c>
      <c r="ABM56">
        <v>0.61998147174284801</v>
      </c>
      <c r="ABN56">
        <v>0.62105707710451696</v>
      </c>
      <c r="ABO56">
        <v>0.622125578484506</v>
      </c>
      <c r="ABP56">
        <v>0.62319437966479796</v>
      </c>
      <c r="ABQ56">
        <v>0.62425673304894402</v>
      </c>
      <c r="ABR56">
        <v>0.62530450148140904</v>
      </c>
      <c r="ABS56">
        <v>0.62634768407998798</v>
      </c>
      <c r="ABT56">
        <v>0.62737975294069204</v>
      </c>
      <c r="ABU56">
        <v>0.62838560430941404</v>
      </c>
      <c r="ABV56">
        <v>0.62940114538479497</v>
      </c>
      <c r="ABW56">
        <v>0.63043061546198997</v>
      </c>
      <c r="ABX56">
        <v>0.631463993814671</v>
      </c>
      <c r="ABY56">
        <v>0.63250634809696105</v>
      </c>
      <c r="ABZ56">
        <v>0.63352255629865595</v>
      </c>
      <c r="ACA56">
        <v>0.63453423179544</v>
      </c>
      <c r="ACB56">
        <v>0.63554470262946705</v>
      </c>
      <c r="ACC56">
        <v>0.63651806217318796</v>
      </c>
      <c r="ACD56">
        <v>0.637470299289842</v>
      </c>
      <c r="ACE56">
        <v>0.63840955125101595</v>
      </c>
      <c r="ACF56">
        <v>0.63933576451793095</v>
      </c>
      <c r="ACG56">
        <v>0.640223027564229</v>
      </c>
      <c r="ACH56">
        <v>0.64109492248507904</v>
      </c>
      <c r="ACI56">
        <v>0.64194219185623003</v>
      </c>
      <c r="ACJ56">
        <v>0.64276271629765802</v>
      </c>
      <c r="ACK56">
        <v>0.64355123708989004</v>
      </c>
      <c r="ACL56">
        <v>0.64432171306348396</v>
      </c>
      <c r="ACM56">
        <v>0.64507114951908895</v>
      </c>
      <c r="ACN56">
        <v>0.64581006564895804</v>
      </c>
      <c r="ACO56">
        <v>0.64652854855085895</v>
      </c>
      <c r="ACP56">
        <v>0.64721349148686902</v>
      </c>
      <c r="ACQ56">
        <v>0.64788127686826003</v>
      </c>
      <c r="ACR56">
        <v>0.64853116599975402</v>
      </c>
      <c r="ACS56">
        <v>0.64915451631690102</v>
      </c>
      <c r="ACT56">
        <v>0.64975134499200804</v>
      </c>
      <c r="ACU56">
        <v>0.65034750449802303</v>
      </c>
      <c r="ACV56">
        <v>0.650896190987302</v>
      </c>
      <c r="ACW56">
        <v>0.65140905031597196</v>
      </c>
      <c r="ACX56">
        <v>0.65189311749622803</v>
      </c>
      <c r="ACY56">
        <v>0.65234016050550503</v>
      </c>
      <c r="ACZ56">
        <v>0.65278372229741699</v>
      </c>
      <c r="ADA56">
        <v>0.65319429514477101</v>
      </c>
      <c r="ADB56">
        <v>0.65354278814529698</v>
      </c>
      <c r="ADC56">
        <v>0.653861665551702</v>
      </c>
      <c r="ADD56">
        <v>0.65414656587360798</v>
      </c>
      <c r="ADE56">
        <v>0.65439891485340396</v>
      </c>
      <c r="ADF56">
        <v>0.65463480756218295</v>
      </c>
      <c r="ADG56">
        <v>0.65478607522464105</v>
      </c>
      <c r="ADH56">
        <v>0.65493848987857795</v>
      </c>
      <c r="ADI56">
        <v>0.65494402416485098</v>
      </c>
      <c r="ADJ56">
        <v>0.65484081313522002</v>
      </c>
      <c r="ADK56">
        <v>0.65467679530406198</v>
      </c>
      <c r="ADL56">
        <v>0.65446057229567201</v>
      </c>
      <c r="ADM56">
        <v>0.65410291711548596</v>
      </c>
      <c r="ADN56">
        <v>0.65365748854780004</v>
      </c>
      <c r="ADO56">
        <v>0.65312061769778296</v>
      </c>
      <c r="ADP56">
        <v>0.65243742887313305</v>
      </c>
      <c r="ADQ56">
        <v>0.65159812008857598</v>
      </c>
      <c r="ADR56">
        <v>0.65060589386057199</v>
      </c>
      <c r="ADS56">
        <v>0.64948265096748004</v>
      </c>
      <c r="ADT56">
        <v>0.64820141966728395</v>
      </c>
      <c r="ADU56">
        <v>0.64677085990040695</v>
      </c>
      <c r="ADV56">
        <v>0.64518038413760204</v>
      </c>
      <c r="ADW56">
        <v>0.64345811558618504</v>
      </c>
      <c r="ADX56">
        <v>0.64156800671554504</v>
      </c>
      <c r="ADY56">
        <v>0.63950699896067997</v>
      </c>
      <c r="ADZ56">
        <v>0.63730116084653499</v>
      </c>
      <c r="AEA56">
        <v>0.63493004678086995</v>
      </c>
      <c r="AEB56">
        <v>0.63244575674896997</v>
      </c>
      <c r="AEC56">
        <v>0.62983188233991805</v>
      </c>
      <c r="AED56">
        <v>0.62708912419307505</v>
      </c>
      <c r="AEE56">
        <v>0.62417850968041799</v>
      </c>
      <c r="AEF56">
        <v>0.62115512964118702</v>
      </c>
      <c r="AEG56">
        <v>0.61800798101240695</v>
      </c>
      <c r="AEH56">
        <v>0.61471515520558495</v>
      </c>
      <c r="AEI56">
        <v>0.61130230081850501</v>
      </c>
      <c r="AEJ56">
        <v>0.60776756662598597</v>
      </c>
      <c r="AEK56">
        <v>0.60415488517975202</v>
      </c>
      <c r="AEL56">
        <v>0.60041655711330399</v>
      </c>
      <c r="AEM56">
        <v>0.59659440676948505</v>
      </c>
      <c r="AEN56">
        <v>0.59267375152456603</v>
      </c>
      <c r="AEO56">
        <v>0.58870646886096201</v>
      </c>
      <c r="AEP56">
        <v>0.58465234891315299</v>
      </c>
      <c r="AEQ56">
        <v>0.58052376805634698</v>
      </c>
      <c r="AER56">
        <v>0.57630366006702805</v>
      </c>
      <c r="AES56">
        <v>0.57206938581829703</v>
      </c>
      <c r="AET56">
        <v>0.56779824668759504</v>
      </c>
      <c r="AEU56">
        <v>0.56355282259769601</v>
      </c>
      <c r="AEV56">
        <v>0.55939030960438696</v>
      </c>
      <c r="AEW56">
        <v>0.55523807998747998</v>
      </c>
      <c r="AEX56">
        <v>0.55127778236366098</v>
      </c>
      <c r="AEY56">
        <v>0.54730693143236497</v>
      </c>
      <c r="AEZ56">
        <v>0.54365125510143697</v>
      </c>
      <c r="AFA56">
        <v>0.54012329996141395</v>
      </c>
      <c r="AFB56">
        <v>0.53693096561553699</v>
      </c>
      <c r="AFC56">
        <v>0.53395176433007896</v>
      </c>
      <c r="AFD56">
        <v>0.53126950805977002</v>
      </c>
      <c r="AFE56">
        <v>0.52892024725832898</v>
      </c>
      <c r="AFF56">
        <v>0.52674606565878301</v>
      </c>
      <c r="AFG56">
        <v>0.524901370564822</v>
      </c>
      <c r="AFH56">
        <v>0.52311341664658195</v>
      </c>
      <c r="AFI56">
        <v>0.52152965557629205</v>
      </c>
      <c r="AFJ56">
        <v>0.52005301399818804</v>
      </c>
      <c r="AFK56">
        <v>0.51852731034518795</v>
      </c>
      <c r="AFL56">
        <v>0.51713648749497598</v>
      </c>
      <c r="AFM56">
        <v>0.51553461637920805</v>
      </c>
      <c r="AFN56">
        <v>0.51393042738264505</v>
      </c>
      <c r="AFO56">
        <v>0.51213116995033603</v>
      </c>
      <c r="AFP56">
        <v>0.51024493207721699</v>
      </c>
      <c r="AFQ56">
        <v>0.50815198416575202</v>
      </c>
      <c r="AFR56">
        <v>0.50585842795874203</v>
      </c>
      <c r="AFS56">
        <v>0.50351125448558898</v>
      </c>
      <c r="AFT56">
        <v>0.50094822847359699</v>
      </c>
      <c r="AFU56">
        <v>0.49841222566708199</v>
      </c>
      <c r="AFV56">
        <v>0.49573335553283898</v>
      </c>
      <c r="AFW56">
        <v>0.49318052828421099</v>
      </c>
      <c r="AFX56">
        <v>0.49056436883916699</v>
      </c>
      <c r="AFY56">
        <v>0.48809844003805603</v>
      </c>
      <c r="AFZ56">
        <v>0.485736640430177</v>
      </c>
      <c r="AGA56">
        <v>0.48345816476605402</v>
      </c>
      <c r="AGB56">
        <v>0.48135171612292299</v>
      </c>
      <c r="AGC56">
        <v>0.47935792468056299</v>
      </c>
      <c r="AGD56">
        <v>0.47750844523151298</v>
      </c>
      <c r="AGE56">
        <v>0.47582271842752899</v>
      </c>
      <c r="AGF56">
        <v>0.47423182680929998</v>
      </c>
      <c r="AGG56">
        <v>0.47279356033848802</v>
      </c>
      <c r="AGH56">
        <v>0.4713896623155</v>
      </c>
      <c r="AGI56">
        <v>0.47011204065034801</v>
      </c>
      <c r="AGJ56">
        <v>0.46885400972032398</v>
      </c>
      <c r="AGK56">
        <v>0.46764743162294797</v>
      </c>
      <c r="AGL56">
        <v>0.46648076502553298</v>
      </c>
      <c r="AGM56">
        <v>0.46531896104547399</v>
      </c>
      <c r="AGN56">
        <v>0.464276537857648</v>
      </c>
      <c r="AGO56">
        <v>0.46325897245411901</v>
      </c>
      <c r="AGP56">
        <v>0.46236352362453798</v>
      </c>
      <c r="AGQ56">
        <v>0.461640101563148</v>
      </c>
      <c r="AGR56">
        <v>0.46098448132324599</v>
      </c>
      <c r="AGS56">
        <v>0.46065117563781699</v>
      </c>
      <c r="AGT56">
        <v>0.460424188365265</v>
      </c>
      <c r="AGU56">
        <v>0.46062770920735902</v>
      </c>
      <c r="AGV56">
        <v>0.46107198028006902</v>
      </c>
      <c r="AGW56">
        <v>0.46193574820925698</v>
      </c>
      <c r="AGX56">
        <v>0.46307898015386401</v>
      </c>
      <c r="AGY56">
        <v>0.46470621718585298</v>
      </c>
      <c r="AGZ56">
        <v>0.466738310653458</v>
      </c>
      <c r="AHA56">
        <v>0.46914688067975702</v>
      </c>
      <c r="AHB56">
        <v>0.47198750565785402</v>
      </c>
      <c r="AHC56">
        <v>0.47517552823099901</v>
      </c>
      <c r="AHD56">
        <v>0.478820183376925</v>
      </c>
      <c r="AHE56">
        <v>0.48266191643561501</v>
      </c>
      <c r="AHF56">
        <v>0.486884271837774</v>
      </c>
      <c r="AHG56">
        <v>0.49130211149942898</v>
      </c>
      <c r="AHH56">
        <v>0.49586519751654401</v>
      </c>
      <c r="AHI56">
        <v>0.500700870982977</v>
      </c>
      <c r="AHJ56">
        <v>0.50546348935604901</v>
      </c>
      <c r="AHK56">
        <v>0.51042749253837905</v>
      </c>
      <c r="AHL56">
        <v>0.51525077461231505</v>
      </c>
      <c r="AHM56">
        <v>0.52013444363016703</v>
      </c>
      <c r="AHN56">
        <v>0.524816984927585</v>
      </c>
      <c r="AHO56">
        <v>0.52947616593885305</v>
      </c>
      <c r="AHP56">
        <v>0.53394406700855601</v>
      </c>
      <c r="AHQ56">
        <v>0.53831819202939302</v>
      </c>
      <c r="AHR56">
        <v>0.54245181430807898</v>
      </c>
      <c r="AHS56">
        <v>0.54642863125461605</v>
      </c>
      <c r="AHT56">
        <v>0.55023417306027</v>
      </c>
      <c r="AHU56">
        <v>0.55381390088348104</v>
      </c>
      <c r="AHV56">
        <v>0.55724905486807397</v>
      </c>
      <c r="AHW56">
        <v>0.56053663898204997</v>
      </c>
      <c r="AHX56">
        <v>0.56367003605636001</v>
      </c>
      <c r="AHY56">
        <v>0.56668204591964599</v>
      </c>
      <c r="AHZ56">
        <v>0.56952856601082502</v>
      </c>
      <c r="AIA56">
        <v>0.57226730519233204</v>
      </c>
      <c r="AIB56">
        <v>0.57488607462438601</v>
      </c>
      <c r="AIC56">
        <v>0.57740589891204397</v>
      </c>
      <c r="AID56">
        <v>0.57978406701196805</v>
      </c>
      <c r="AIE56">
        <v>0.58208589606010297</v>
      </c>
      <c r="AIF56">
        <v>0.58428700136074696</v>
      </c>
      <c r="AIG56">
        <v>0.58642134085205999</v>
      </c>
      <c r="AIH56">
        <v>0.58846365371846499</v>
      </c>
      <c r="AII56">
        <v>0.590422772057144</v>
      </c>
      <c r="AIJ56">
        <v>0.59231904369580801</v>
      </c>
      <c r="AIK56">
        <v>0.59412443918063096</v>
      </c>
      <c r="AIL56">
        <v>0.59583045350068597</v>
      </c>
      <c r="AIM56">
        <v>0.59745670752415203</v>
      </c>
      <c r="AIN56">
        <v>0.59900871057334104</v>
      </c>
      <c r="AIO56">
        <v>0.60046260437596199</v>
      </c>
      <c r="AIP56">
        <v>0.60186143133758696</v>
      </c>
      <c r="AIQ56">
        <v>0.60318296143637395</v>
      </c>
      <c r="AIR56">
        <v>0.60442033751084301</v>
      </c>
      <c r="AIS56">
        <v>0.60559574342378997</v>
      </c>
      <c r="AIT56">
        <v>0.606680155121329</v>
      </c>
      <c r="AIU56">
        <v>0.60765443938182095</v>
      </c>
      <c r="AIV56">
        <v>0.608597018062908</v>
      </c>
      <c r="AIW56">
        <v>0.609475357625194</v>
      </c>
      <c r="AIX56">
        <v>0.61029547257373595</v>
      </c>
      <c r="AIY56">
        <v>0.61105189986949304</v>
      </c>
      <c r="AIZ56">
        <v>0.61176174000938399</v>
      </c>
      <c r="AJA56">
        <v>0.61239488855386703</v>
      </c>
      <c r="AJB56">
        <v>0.61301543446613604</v>
      </c>
      <c r="AJC56">
        <v>0.613596245690186</v>
      </c>
      <c r="AJD56">
        <v>0.61414536396975405</v>
      </c>
      <c r="AJE56">
        <v>0.61464093747102699</v>
      </c>
      <c r="AJF56">
        <v>0.615147283544345</v>
      </c>
      <c r="AJG56">
        <v>0.615628810538839</v>
      </c>
      <c r="AJH56">
        <v>0.61609783465153101</v>
      </c>
      <c r="AJI56">
        <v>0.61658045883559398</v>
      </c>
      <c r="AJJ56">
        <v>0.61707025471291699</v>
      </c>
      <c r="AJK56">
        <v>0.617593244542608</v>
      </c>
      <c r="AJL56">
        <v>0.61813142113599295</v>
      </c>
      <c r="AJM56">
        <v>0.61868104542759905</v>
      </c>
      <c r="AJN56">
        <v>0.61926381073027204</v>
      </c>
      <c r="AJO56">
        <v>0.61984169586272597</v>
      </c>
      <c r="AJP56">
        <v>0.62041851420931604</v>
      </c>
      <c r="AJQ56">
        <v>0.62100715437781995</v>
      </c>
      <c r="AJR56">
        <v>0.621626489703201</v>
      </c>
      <c r="AJS56">
        <v>0.62222278466211201</v>
      </c>
      <c r="AJT56">
        <v>0.62282496924573305</v>
      </c>
      <c r="AJU56">
        <v>0.62339439190216395</v>
      </c>
      <c r="AJV56">
        <v>0.62395998401564201</v>
      </c>
      <c r="AJW56">
        <v>0.62448778669472904</v>
      </c>
      <c r="AJX56">
        <v>0.62499094891133</v>
      </c>
      <c r="AJY56">
        <v>0.62546074506650395</v>
      </c>
      <c r="AJZ56">
        <v>0.62588583479202897</v>
      </c>
      <c r="AKA56">
        <v>0.62625747384284802</v>
      </c>
      <c r="AKB56">
        <v>0.62657858493799301</v>
      </c>
      <c r="AKC56">
        <v>0.626873370965637</v>
      </c>
      <c r="AKD56">
        <v>0.62712859439521795</v>
      </c>
      <c r="AKE56">
        <v>0.62732770364625201</v>
      </c>
      <c r="AKF56">
        <v>0.62748039908841702</v>
      </c>
      <c r="AKG56">
        <v>0.62757989209348997</v>
      </c>
      <c r="AKH56">
        <v>0.62763831928304303</v>
      </c>
      <c r="AKI56">
        <v>0.62765536723279902</v>
      </c>
      <c r="AKJ56">
        <v>0.62761818532036195</v>
      </c>
      <c r="AKK56">
        <v>0.62753527044765101</v>
      </c>
      <c r="AKL56">
        <v>0.62740495782572803</v>
      </c>
      <c r="AKM56">
        <v>0.62721700393011304</v>
      </c>
      <c r="AKN56">
        <v>0.62699371860720199</v>
      </c>
      <c r="AKO56">
        <v>0.62673253712022703</v>
      </c>
      <c r="AKP56">
        <v>0.62642117110520701</v>
      </c>
      <c r="AKQ56">
        <v>0.62608977421711698</v>
      </c>
      <c r="AKR56">
        <v>0.62567430325154605</v>
      </c>
      <c r="AKS56">
        <v>0.62520061828036499</v>
      </c>
      <c r="AKT56">
        <v>0.62466516273251704</v>
      </c>
      <c r="AKU56">
        <v>0.62405029041967397</v>
      </c>
      <c r="AKV56">
        <v>0.62337666564553695</v>
      </c>
      <c r="AKW56">
        <v>0.62264160169965899</v>
      </c>
      <c r="AKX56">
        <v>0.621832275027421</v>
      </c>
      <c r="AKY56">
        <v>0.62097102526069003</v>
      </c>
      <c r="AKZ56">
        <v>0.62002194241750896</v>
      </c>
      <c r="ALA56">
        <v>0.61899777054507799</v>
      </c>
      <c r="ALB56">
        <v>0.61790732377527702</v>
      </c>
      <c r="ALC56">
        <v>0.61673822982756898</v>
      </c>
      <c r="ALD56">
        <v>0.61548914457514303</v>
      </c>
      <c r="ALE56">
        <v>0.61416895726072296</v>
      </c>
      <c r="ALF56">
        <v>0.61279094275008295</v>
      </c>
      <c r="ALG56">
        <v>0.61131080274911798</v>
      </c>
      <c r="ALH56">
        <v>0.60975869140397998</v>
      </c>
      <c r="ALI56">
        <v>0.60810159468163005</v>
      </c>
      <c r="ALJ56">
        <v>0.60632501482765799</v>
      </c>
      <c r="ALK56">
        <v>0.60451097684649102</v>
      </c>
      <c r="ALL56">
        <v>0.60262300027835503</v>
      </c>
      <c r="ALM56">
        <v>0.60066847564436598</v>
      </c>
      <c r="ALN56">
        <v>0.59864766579170603</v>
      </c>
      <c r="ALO56">
        <v>0.59654898347784902</v>
      </c>
      <c r="ALP56">
        <v>0.59440463500510798</v>
      </c>
      <c r="ALQ56">
        <v>0.59217606119559096</v>
      </c>
      <c r="ALR56">
        <v>0.58990103385897696</v>
      </c>
      <c r="ALS56">
        <v>0.58759446886933098</v>
      </c>
      <c r="ALT56">
        <v>0.58522828980068498</v>
      </c>
      <c r="ALU56">
        <v>0.58281043779094799</v>
      </c>
      <c r="ALV56">
        <v>0.58028603316985805</v>
      </c>
      <c r="ALW56">
        <v>0.57768277214510899</v>
      </c>
      <c r="ALX56">
        <v>0.57503467380867601</v>
      </c>
      <c r="ALY56">
        <v>0.57229163884288803</v>
      </c>
      <c r="ALZ56">
        <v>0.56949395418337301</v>
      </c>
      <c r="AMA56">
        <v>0.56666290952030096</v>
      </c>
      <c r="AMB56">
        <v>0.56374715270866405</v>
      </c>
      <c r="AMC56">
        <v>0.56074659798381798</v>
      </c>
      <c r="AMD56">
        <v>0.55767940917109105</v>
      </c>
      <c r="AME56">
        <v>0.55451343671796505</v>
      </c>
      <c r="AMF56">
        <v>0.55134167244188803</v>
      </c>
      <c r="AMG56">
        <v>0.54808588514948398</v>
      </c>
      <c r="AMH56">
        <v>0.54480960871338502</v>
      </c>
      <c r="AMI56">
        <v>0.54148602308111105</v>
      </c>
      <c r="AMJ56">
        <v>0.53818378653578203</v>
      </c>
      <c r="AMK56">
        <v>0.534847703640425</v>
      </c>
      <c r="AML56">
        <v>0.53155651563750395</v>
      </c>
      <c r="AMM56">
        <v>0.52828876293847205</v>
      </c>
      <c r="AMN56">
        <v>0.52504350701326497</v>
      </c>
      <c r="AMO56">
        <v>0.52185305916440305</v>
      </c>
      <c r="AMP56">
        <v>0.518668886121602</v>
      </c>
      <c r="AMQ56">
        <v>0.51556155709525997</v>
      </c>
      <c r="AMR56">
        <v>0.51249155560706605</v>
      </c>
      <c r="AMS56">
        <v>0.50943798831824405</v>
      </c>
      <c r="AMT56">
        <v>0.50644004607516502</v>
      </c>
      <c r="AMU56">
        <v>0.50340736289798704</v>
      </c>
      <c r="AMV56">
        <v>0.50040259346821203</v>
      </c>
      <c r="AMW56">
        <v>0.497358058923701</v>
      </c>
      <c r="AMX56">
        <v>0.49431409642959301</v>
      </c>
      <c r="AMY56">
        <v>0.49119209426629901</v>
      </c>
      <c r="AMZ56">
        <v>0.48803638031653601</v>
      </c>
      <c r="ANA56">
        <v>0.48484587446022598</v>
      </c>
      <c r="ANB56">
        <v>0.48162409123551397</v>
      </c>
      <c r="ANC56">
        <v>0.47832406290114998</v>
      </c>
      <c r="AND56">
        <v>0.47498702346302901</v>
      </c>
      <c r="ANE56">
        <v>0.47157274779137398</v>
      </c>
      <c r="ANF56">
        <v>0.468095215988163</v>
      </c>
      <c r="ANG56">
        <v>0.46448239395104401</v>
      </c>
      <c r="ANH56">
        <v>0.46082140796864102</v>
      </c>
      <c r="ANI56">
        <v>0.45710819550623599</v>
      </c>
      <c r="ANJ56">
        <v>0.45331300065833602</v>
      </c>
      <c r="ANK56">
        <v>0.44946704595689402</v>
      </c>
      <c r="ANL56">
        <v>0.44550348731042799</v>
      </c>
      <c r="ANM56">
        <v>0.44148116820578898</v>
      </c>
      <c r="ANN56">
        <v>0.43743408109896997</v>
      </c>
      <c r="ANO56">
        <v>0.43331917535322501</v>
      </c>
      <c r="ANP56">
        <v>0.429214250340401</v>
      </c>
      <c r="ANQ56">
        <v>0.425156935624665</v>
      </c>
      <c r="ANR56">
        <v>0.42118232243591802</v>
      </c>
      <c r="ANS56">
        <v>0.41720663994007101</v>
      </c>
      <c r="ANT56">
        <v>0.41338170753678999</v>
      </c>
      <c r="ANU56">
        <v>0.40967530381337203</v>
      </c>
      <c r="ANV56">
        <v>0.40604900529106203</v>
      </c>
      <c r="ANW56">
        <v>0.40255392128444201</v>
      </c>
      <c r="ANX56">
        <v>0.39902791459312298</v>
      </c>
      <c r="ANY56">
        <v>0.39561084760145898</v>
      </c>
      <c r="ANZ56">
        <v>0.39212774073900403</v>
      </c>
      <c r="AOA56">
        <v>0.38871294658000399</v>
      </c>
      <c r="AOB56">
        <v>0.38512473567473698</v>
      </c>
      <c r="AOC56">
        <v>0.381523340754158</v>
      </c>
      <c r="AOD56">
        <v>0.37774207893130002</v>
      </c>
      <c r="AOE56">
        <v>0.37384658465995901</v>
      </c>
      <c r="AOF56">
        <v>0.36972990324170801</v>
      </c>
      <c r="AOG56">
        <v>0.36546408837933098</v>
      </c>
      <c r="AOH56">
        <v>0.36110491039367898</v>
      </c>
      <c r="AOI56">
        <v>0.35660936662455101</v>
      </c>
      <c r="AOJ56">
        <v>0.35210352563804298</v>
      </c>
      <c r="AOK56">
        <v>0.347540122561182</v>
      </c>
      <c r="AOL56">
        <v>0.34298135334789498</v>
      </c>
      <c r="AOM56">
        <v>0.33848877980625702</v>
      </c>
      <c r="AON56">
        <v>0.33399336471629898</v>
      </c>
      <c r="AOO56">
        <v>0.329645402895197</v>
      </c>
      <c r="AOP56">
        <v>0.32542421831017898</v>
      </c>
      <c r="AOQ56">
        <v>0.32135415839543402</v>
      </c>
      <c r="AOR56">
        <v>0.317390459305878</v>
      </c>
      <c r="AOS56">
        <v>0.31359853158915202</v>
      </c>
      <c r="AOT56">
        <v>0.30995995152946898</v>
      </c>
      <c r="AOU56">
        <v>0.30648442870769899</v>
      </c>
      <c r="AOV56">
        <v>0.30317045224927303</v>
      </c>
      <c r="AOW56">
        <v>0.29995292439853399</v>
      </c>
      <c r="AOX56">
        <v>0.29689452229802399</v>
      </c>
      <c r="AOY56">
        <v>0.293936561182923</v>
      </c>
      <c r="AOZ56">
        <v>0.29108776796310298</v>
      </c>
      <c r="APA56">
        <v>0.28834115116678999</v>
      </c>
      <c r="APB56">
        <v>0.28572365244247999</v>
      </c>
      <c r="APC56">
        <v>0.28319360931155202</v>
      </c>
      <c r="APD56">
        <v>0.28076544133068998</v>
      </c>
      <c r="APE56">
        <v>0.278392647524007</v>
      </c>
      <c r="APF56">
        <v>0.27612706606549198</v>
      </c>
      <c r="APG56">
        <v>0.27397555868253298</v>
      </c>
      <c r="APH56">
        <v>0.271923517800231</v>
      </c>
      <c r="API56">
        <v>0.26999763866861398</v>
      </c>
      <c r="APJ56">
        <v>0.26818409503325502</v>
      </c>
      <c r="APK56">
        <v>0.26648842433418501</v>
      </c>
      <c r="APL56">
        <v>0.264902358247952</v>
      </c>
      <c r="APM56">
        <v>0.26339990450547002</v>
      </c>
      <c r="APN56">
        <v>0.26201574289706597</v>
      </c>
      <c r="APO56">
        <v>0.26073028892010602</v>
      </c>
      <c r="APP56">
        <v>0.25953072450383602</v>
      </c>
      <c r="APQ56">
        <v>0.258441600048746</v>
      </c>
      <c r="APR56">
        <v>0.25742794643968497</v>
      </c>
      <c r="APS56">
        <v>0.25649048714629102</v>
      </c>
      <c r="APT56">
        <v>0.25562703687833999</v>
      </c>
      <c r="APU56">
        <v>0.25484085256487499</v>
      </c>
      <c r="APV56">
        <v>0.25410164033945098</v>
      </c>
      <c r="APW56">
        <v>0.25344441941304302</v>
      </c>
      <c r="APX56">
        <v>0.25282333209484598</v>
      </c>
      <c r="APY56">
        <v>0.252253982811107</v>
      </c>
      <c r="APZ56">
        <v>0.25172408547416902</v>
      </c>
      <c r="AQA56">
        <v>0.25124822870158198</v>
      </c>
      <c r="AQB56">
        <v>0.25079576987103103</v>
      </c>
      <c r="AQC56">
        <v>0.25038703915902899</v>
      </c>
      <c r="AQD56">
        <v>0.24999381568732701</v>
      </c>
      <c r="AQE56">
        <v>0.24962856653964699</v>
      </c>
      <c r="AQF56">
        <v>0.249288698642018</v>
      </c>
      <c r="AQG56">
        <v>0.24897864856544599</v>
      </c>
      <c r="AQH56">
        <v>0.24867830693788601</v>
      </c>
      <c r="AQI56">
        <v>0.24839449332899399</v>
      </c>
      <c r="AQJ56">
        <v>0.24813997212250599</v>
      </c>
      <c r="AQK56">
        <v>0.24790256310741501</v>
      </c>
      <c r="AQL56">
        <v>0.247666326592001</v>
      </c>
      <c r="AQM56">
        <v>0.247460385778764</v>
      </c>
      <c r="AQN56">
        <v>0.247288140683361</v>
      </c>
      <c r="AQO56">
        <v>0.24714459287150101</v>
      </c>
      <c r="AQP56">
        <v>0.24703705273517401</v>
      </c>
      <c r="AQQ56">
        <v>0.24695752331602999</v>
      </c>
      <c r="AQR56">
        <v>0.24689651286868999</v>
      </c>
      <c r="AQS56">
        <v>0.24684541616014699</v>
      </c>
      <c r="AQT56">
        <v>0.24682235039967701</v>
      </c>
      <c r="AQU56">
        <v>0.24684137608218301</v>
      </c>
      <c r="AQV56">
        <v>0.246891099214917</v>
      </c>
      <c r="AQW56">
        <v>0.24698366376821099</v>
      </c>
      <c r="AQX56">
        <v>0.24710406152210501</v>
      </c>
      <c r="AQY56">
        <v>0.247245909422555</v>
      </c>
      <c r="AQZ56">
        <v>0.24742288071291399</v>
      </c>
      <c r="ARA56">
        <v>0.247606357333059</v>
      </c>
      <c r="ARB56">
        <v>0.247815261617187</v>
      </c>
      <c r="ARC56">
        <v>0.24802445649339999</v>
      </c>
      <c r="ARD56">
        <v>0.248250594981448</v>
      </c>
      <c r="ARE56">
        <v>0.24846838499107901</v>
      </c>
      <c r="ARF56">
        <v>0.248684090051977</v>
      </c>
      <c r="ARG56">
        <v>0.248909231731818</v>
      </c>
      <c r="ARH56">
        <v>0.249135723204197</v>
      </c>
      <c r="ARI56">
        <v>0.24936835300655499</v>
      </c>
      <c r="ARJ56">
        <v>0.249615377659689</v>
      </c>
      <c r="ARK56">
        <v>0.24986142834136801</v>
      </c>
      <c r="ARL56">
        <v>0.25010834277323502</v>
      </c>
      <c r="ARM56">
        <v>0.25035919243031302</v>
      </c>
      <c r="ARN56">
        <v>0.25060460092996201</v>
      </c>
      <c r="ARO56">
        <v>0.25086423172655697</v>
      </c>
      <c r="ARP56">
        <v>0.25113157328830399</v>
      </c>
      <c r="ARQ56">
        <v>0.25140807992383202</v>
      </c>
      <c r="ARR56">
        <v>0.25168716156458298</v>
      </c>
      <c r="ARS56">
        <v>0.25198561896210497</v>
      </c>
      <c r="ART56">
        <v>0.25229032722719003</v>
      </c>
      <c r="ARU56">
        <v>0.25259851067089101</v>
      </c>
      <c r="ARV56">
        <v>0.252929241935829</v>
      </c>
      <c r="ARW56">
        <v>0.25327362892807598</v>
      </c>
      <c r="ARX56">
        <v>0.253635163825779</v>
      </c>
      <c r="ARY56">
        <v>0.25401567662726199</v>
      </c>
      <c r="ARZ56">
        <v>0.25440139931265598</v>
      </c>
      <c r="ASA56">
        <v>0.254807815463367</v>
      </c>
      <c r="ASB56">
        <v>0.25521609451317601</v>
      </c>
      <c r="ASC56">
        <v>0.25562214057969601</v>
      </c>
      <c r="ASD56">
        <v>0.25604690854608098</v>
      </c>
      <c r="ASE56">
        <v>0.25647369446460999</v>
      </c>
      <c r="ASF56">
        <v>0.25691727748069698</v>
      </c>
      <c r="ASG56">
        <v>0.25736474412735599</v>
      </c>
      <c r="ASH56">
        <v>0.25780036066761303</v>
      </c>
      <c r="ASI56">
        <v>0.25825277455923001</v>
      </c>
      <c r="ASJ56">
        <v>0.25871253148082901</v>
      </c>
      <c r="ASK56">
        <v>0.259171147574004</v>
      </c>
      <c r="ASL56">
        <v>0.25964675852799501</v>
      </c>
      <c r="ASM56">
        <v>0.260141270675317</v>
      </c>
      <c r="ASN56">
        <v>0.26063800067585902</v>
      </c>
      <c r="ASO56">
        <v>0.26114122085909502</v>
      </c>
      <c r="ASP56">
        <v>0.261646110746316</v>
      </c>
      <c r="ASQ56">
        <v>0.262160196339498</v>
      </c>
      <c r="ASR56">
        <v>0.26267719089298303</v>
      </c>
      <c r="ASS56">
        <v>0.26320602548641298</v>
      </c>
      <c r="AST56">
        <v>0.26372027932853498</v>
      </c>
      <c r="ASU56">
        <v>0.26422725481276699</v>
      </c>
      <c r="ASV56">
        <v>0.26474221170934298</v>
      </c>
      <c r="ASW56">
        <v>0.26525018285428098</v>
      </c>
      <c r="ASX56">
        <v>0.26575988471048501</v>
      </c>
      <c r="ASY56">
        <v>0.266282341936598</v>
      </c>
      <c r="ASZ56">
        <v>0.266799152559418</v>
      </c>
      <c r="ATA56">
        <v>0.26730990313404901</v>
      </c>
      <c r="ATB56">
        <v>0.26781723274506503</v>
      </c>
      <c r="ATC56">
        <v>0.268325328746153</v>
      </c>
      <c r="ATD56">
        <v>0.26883071512237999</v>
      </c>
      <c r="ATE56">
        <v>0.26932308710203001</v>
      </c>
      <c r="ATF56">
        <v>0.26982333174413697</v>
      </c>
      <c r="ATG56">
        <v>0.27032684508076898</v>
      </c>
      <c r="ATH56">
        <v>0.27083780817668601</v>
      </c>
      <c r="ATI56">
        <v>0.27133666808066698</v>
      </c>
      <c r="ATJ56">
        <v>0.27184488763692299</v>
      </c>
      <c r="ATK56">
        <v>0.27234699823820002</v>
      </c>
      <c r="ATL56">
        <v>0.27283772768235698</v>
      </c>
      <c r="ATM56">
        <v>0.27335271545240197</v>
      </c>
      <c r="ATN56">
        <v>0.27386275875835697</v>
      </c>
      <c r="ATO56">
        <v>0.27437556759227899</v>
      </c>
      <c r="ATP56">
        <v>0.27490348770264</v>
      </c>
      <c r="ATQ56">
        <v>0.27541843744611699</v>
      </c>
      <c r="ATR56">
        <v>0.27593597210714299</v>
      </c>
      <c r="ATS56">
        <v>0.27645728189674001</v>
      </c>
      <c r="ATT56">
        <v>0.276963523305922</v>
      </c>
      <c r="ATU56">
        <v>0.27747080310935102</v>
      </c>
      <c r="ATV56">
        <v>0.27796541499828198</v>
      </c>
      <c r="ATW56">
        <v>0.27842642477155799</v>
      </c>
      <c r="ATX56">
        <v>0.27888165462125503</v>
      </c>
      <c r="ATY56">
        <v>0.27931438965925698</v>
      </c>
      <c r="ATZ56">
        <v>0.27972279877006201</v>
      </c>
      <c r="AUA56">
        <v>0.28013480541796398</v>
      </c>
      <c r="AUB56">
        <v>0.28052773616065302</v>
      </c>
      <c r="AUC56">
        <v>0.28089355637616498</v>
      </c>
      <c r="AUD56">
        <v>0.28124218550406699</v>
      </c>
      <c r="AUE56">
        <v>0.28155634224991</v>
      </c>
      <c r="AUF56">
        <v>0.28183735694344197</v>
      </c>
      <c r="AUG56">
        <v>0.28210612241703098</v>
      </c>
      <c r="AUH56">
        <v>0.28234210673792498</v>
      </c>
      <c r="AUI56">
        <v>0.28257742865353502</v>
      </c>
      <c r="AUJ56">
        <v>0.28280135825485198</v>
      </c>
      <c r="AUK56">
        <v>0.28300745025370799</v>
      </c>
      <c r="AUL56">
        <v>0.28320233534600597</v>
      </c>
      <c r="AUM56">
        <v>0.28338378250285501</v>
      </c>
      <c r="AUN56">
        <v>0.28353275342881001</v>
      </c>
      <c r="AUO56">
        <v>0.28370779554196301</v>
      </c>
      <c r="AUP56">
        <v>0.283872932335204</v>
      </c>
      <c r="AUQ56">
        <v>0.284064303587307</v>
      </c>
      <c r="AUR56">
        <v>0.28427141774977799</v>
      </c>
      <c r="AUS56">
        <v>0.28449212952437303</v>
      </c>
      <c r="AUT56">
        <v>0.28472465052454898</v>
      </c>
      <c r="AUU56">
        <v>0.28497173345203303</v>
      </c>
      <c r="AUV56">
        <v>0.28522842626303202</v>
      </c>
      <c r="AUW56">
        <v>0.28551841776130699</v>
      </c>
      <c r="AUX56">
        <v>0.28583492556552098</v>
      </c>
      <c r="AUY56">
        <v>0.28616529499730597</v>
      </c>
      <c r="AUZ56">
        <v>0.28652683543477703</v>
      </c>
      <c r="AVA56">
        <v>0.28689040353472101</v>
      </c>
      <c r="AVB56">
        <v>0.28726061530852398</v>
      </c>
      <c r="AVC56">
        <v>0.28764717048877098</v>
      </c>
      <c r="AVD56">
        <v>0.28804740995672601</v>
      </c>
      <c r="AVE56">
        <v>0.28845831467678501</v>
      </c>
      <c r="AVF56">
        <v>0.28889406653630001</v>
      </c>
      <c r="AVG56">
        <v>0.28932289430175001</v>
      </c>
      <c r="AVH56">
        <v>0.28974275341807298</v>
      </c>
      <c r="AVI56">
        <v>0.290190502107953</v>
      </c>
      <c r="AVJ56">
        <v>0.29064762168648001</v>
      </c>
      <c r="AVK56">
        <v>0.29111511192421802</v>
      </c>
      <c r="AVL56">
        <v>0.29162014478263598</v>
      </c>
      <c r="AVM56">
        <v>0.29211264038631701</v>
      </c>
      <c r="AVN56">
        <v>0.29259618800063403</v>
      </c>
      <c r="AVO56">
        <v>0.29308975448114999</v>
      </c>
      <c r="AVP56">
        <v>0.29361136905969498</v>
      </c>
      <c r="AVQ56">
        <v>0.294121377280254</v>
      </c>
      <c r="AVR56">
        <v>0.294645459167311</v>
      </c>
      <c r="AVS56">
        <v>0.29517289219855902</v>
      </c>
      <c r="AVT56">
        <v>0.29568536827611203</v>
      </c>
      <c r="AVU56">
        <v>0.29621094444029</v>
      </c>
      <c r="AVV56">
        <v>0.29673342122916202</v>
      </c>
      <c r="AVW56">
        <v>0.29726078759659402</v>
      </c>
      <c r="AVX56">
        <v>0.297774619861433</v>
      </c>
      <c r="AVY56">
        <v>0.29826186000639399</v>
      </c>
      <c r="AVZ56">
        <v>0.29876176208931698</v>
      </c>
      <c r="AWA56">
        <v>0.29925358902523802</v>
      </c>
      <c r="AWB56">
        <v>0.29973435691231298</v>
      </c>
      <c r="AWC56">
        <v>0.30023450664574602</v>
      </c>
      <c r="AWD56">
        <v>0.30071288385657702</v>
      </c>
      <c r="AWE56">
        <v>0.30118491337001801</v>
      </c>
      <c r="AWF56">
        <v>0.30167423008782701</v>
      </c>
      <c r="AWG56">
        <v>0.30215086566815802</v>
      </c>
      <c r="AWH56">
        <v>0.30265144581507702</v>
      </c>
      <c r="AWI56">
        <v>0.30314230103498402</v>
      </c>
      <c r="AWJ56">
        <v>0.30360591202444798</v>
      </c>
      <c r="AWK56">
        <v>0.30407660855304802</v>
      </c>
      <c r="AWL56">
        <v>0.30451842991793399</v>
      </c>
      <c r="AWM56">
        <v>0.30496681219704402</v>
      </c>
      <c r="AWN56">
        <v>0.30542870626081497</v>
      </c>
      <c r="AWO56">
        <v>0.30587607731551397</v>
      </c>
      <c r="AWP56">
        <v>0.30632244754902699</v>
      </c>
      <c r="AWQ56">
        <v>0.30677163489415499</v>
      </c>
      <c r="AWR56">
        <v>0.30719500971448099</v>
      </c>
      <c r="AWS56">
        <v>0.30761093566800302</v>
      </c>
      <c r="AWT56">
        <v>0.30800624707032898</v>
      </c>
      <c r="AWU56">
        <v>0.308383483910461</v>
      </c>
      <c r="AWV56">
        <v>0.30874097613218199</v>
      </c>
      <c r="AWW56">
        <v>0.30907568073819303</v>
      </c>
      <c r="AWX56">
        <v>0.30940864233465298</v>
      </c>
      <c r="AWY56">
        <v>0.30972714591571698</v>
      </c>
      <c r="AWZ56">
        <v>0.310032888970244</v>
      </c>
      <c r="AXA56">
        <v>0.31033458781881501</v>
      </c>
      <c r="AXB56">
        <v>0.31061475020936502</v>
      </c>
      <c r="AXC56">
        <v>0.31088008584413102</v>
      </c>
      <c r="AXD56">
        <v>0.311117063388542</v>
      </c>
      <c r="AXE56">
        <v>0.31133844132576499</v>
      </c>
      <c r="AXF56">
        <v>0.31153213485209702</v>
      </c>
      <c r="AXG56">
        <v>0.31170155757921603</v>
      </c>
      <c r="AXH56">
        <v>0.31183190990457998</v>
      </c>
      <c r="AXI56">
        <v>0.31194908871662202</v>
      </c>
      <c r="AXJ56">
        <v>0.31200000102025499</v>
      </c>
      <c r="AXK56">
        <v>0.3119994161979</v>
      </c>
      <c r="AXL56">
        <v>0.31196042902568499</v>
      </c>
      <c r="AXM56">
        <v>0.311879715021737</v>
      </c>
      <c r="AXN56">
        <v>0.31173922472674898</v>
      </c>
      <c r="AXO56">
        <v>0.31155002373671897</v>
      </c>
      <c r="AXP56">
        <v>0.31131098288126602</v>
      </c>
      <c r="AXQ56">
        <v>0.31101641056450902</v>
      </c>
      <c r="AXR56">
        <v>0.31066589763417002</v>
      </c>
      <c r="AXS56">
        <v>0.31027188411391199</v>
      </c>
      <c r="AXT56">
        <v>0.30980390046312301</v>
      </c>
      <c r="AXU56">
        <v>0.30927556828714903</v>
      </c>
      <c r="AXV56">
        <v>0.30867004621743099</v>
      </c>
      <c r="AXW56">
        <v>0.30799861851738097</v>
      </c>
      <c r="AXX56">
        <v>0.30724941564159203</v>
      </c>
      <c r="AXY56">
        <v>0.306413747568684</v>
      </c>
      <c r="AXZ56">
        <v>0.305518867729203</v>
      </c>
      <c r="AYA56">
        <v>0.30453179389942298</v>
      </c>
      <c r="AYB56">
        <v>0.30352389799601698</v>
      </c>
      <c r="AYC56">
        <v>0.30245280305654498</v>
      </c>
      <c r="AYD56">
        <v>0.30135561933626398</v>
      </c>
      <c r="AYE56">
        <v>0.300192368434054</v>
      </c>
      <c r="AYF56">
        <v>0.29906504046575899</v>
      </c>
      <c r="AYG56">
        <v>0.29791157243414901</v>
      </c>
      <c r="AYH56">
        <v>0.29676878825615099</v>
      </c>
      <c r="AYI56">
        <v>0.29564965569799301</v>
      </c>
      <c r="AYJ56">
        <v>0.29451575647392902</v>
      </c>
      <c r="AYK56">
        <v>0.29339186250948501</v>
      </c>
      <c r="AYL56">
        <v>0.29221277182529298</v>
      </c>
      <c r="AYM56">
        <v>0.29103439529369801</v>
      </c>
      <c r="AYN56">
        <v>0.28979247544040698</v>
      </c>
      <c r="AYO56">
        <v>0.28852664985895399</v>
      </c>
      <c r="AYP56">
        <v>0.287147984802752</v>
      </c>
      <c r="AYQ56">
        <v>0.28573373328235802</v>
      </c>
      <c r="AYR56">
        <v>0.28418401023416101</v>
      </c>
      <c r="AYS56">
        <v>0.28253466554944001</v>
      </c>
      <c r="AYT56">
        <v>0.280743905467914</v>
      </c>
      <c r="AYU56">
        <v>0.27883277805909501</v>
      </c>
      <c r="AYV56">
        <v>0.27681195838177902</v>
      </c>
      <c r="AYW56">
        <v>0.27465857637204999</v>
      </c>
      <c r="AYX56">
        <v>0.272381966113103</v>
      </c>
      <c r="AYY56">
        <v>0.26998691976794997</v>
      </c>
      <c r="AYZ56">
        <v>0.26748338653655501</v>
      </c>
      <c r="AZA56">
        <v>0.26481926709123299</v>
      </c>
      <c r="AZB56">
        <v>0.26209887776268898</v>
      </c>
      <c r="AZC56">
        <v>0.25926045670839598</v>
      </c>
      <c r="AZD56">
        <v>0.25639837715191299</v>
      </c>
      <c r="AZE56">
        <v>0.25345603475704298</v>
      </c>
      <c r="AZF56">
        <v>0.25047010972879302</v>
      </c>
      <c r="AZG56">
        <v>0.247407550835682</v>
      </c>
      <c r="AZH56">
        <v>0.24436940820028899</v>
      </c>
      <c r="AZI56">
        <v>0.24127842411744499</v>
      </c>
      <c r="AZJ56">
        <v>0.23821231821238301</v>
      </c>
      <c r="AZK56">
        <v>0.235161839026996</v>
      </c>
      <c r="AZL56">
        <v>0.23212077927729499</v>
      </c>
      <c r="AZM56">
        <v>0.229064084996599</v>
      </c>
      <c r="AZN56">
        <v>0.22604195845765601</v>
      </c>
      <c r="AZO56">
        <v>0.22303427773265599</v>
      </c>
      <c r="AZP56">
        <v>0.22008084474492701</v>
      </c>
      <c r="AZQ56">
        <v>0.217148097164444</v>
      </c>
      <c r="AZR56">
        <v>0.21427045182813001</v>
      </c>
      <c r="AZS56">
        <v>0.21139999178626301</v>
      </c>
      <c r="AZT56">
        <v>0.20868919184701801</v>
      </c>
      <c r="AZU56">
        <v>0.20604031106159901</v>
      </c>
      <c r="AZV56">
        <v>0.20353273719228401</v>
      </c>
      <c r="AZW56">
        <v>0.20115139455401701</v>
      </c>
      <c r="AZX56">
        <v>0.19893184701407901</v>
      </c>
      <c r="AZY56">
        <v>0.196828663994561</v>
      </c>
      <c r="AZZ56">
        <v>0.194886699777407</v>
      </c>
      <c r="BAA56">
        <v>0.19312526321867299</v>
      </c>
      <c r="BAB56">
        <v>0.191498485053582</v>
      </c>
      <c r="BAC56">
        <v>0.190021545425308</v>
      </c>
      <c r="BAD56">
        <v>0.18865894012752901</v>
      </c>
      <c r="BAE56">
        <v>0.18746923635832899</v>
      </c>
      <c r="BAF56">
        <v>0.18635775731860199</v>
      </c>
      <c r="BAG56">
        <v>0.18535394412128001</v>
      </c>
      <c r="BAH56">
        <v>0.18444730392279099</v>
      </c>
      <c r="BAI56">
        <v>0.183655620204599</v>
      </c>
      <c r="BAJ56">
        <v>0.18296066478039999</v>
      </c>
      <c r="BAK56">
        <v>0.18235034370046399</v>
      </c>
      <c r="BAL56">
        <v>0.181877866742853</v>
      </c>
      <c r="BAM56">
        <v>0.18152268038243899</v>
      </c>
      <c r="BAN56">
        <v>0.18129586184625501</v>
      </c>
      <c r="BAO56">
        <v>0.18116631601678701</v>
      </c>
      <c r="BAP56">
        <v>0.18123955141727699</v>
      </c>
      <c r="BAQ56">
        <v>0.18145772128153601</v>
      </c>
      <c r="BAR56">
        <v>0.181864606170409</v>
      </c>
      <c r="BAS56">
        <v>0.18245606098021599</v>
      </c>
      <c r="BAT56">
        <v>0.18323594222817699</v>
      </c>
      <c r="BAU56">
        <v>0.18421200415963501</v>
      </c>
      <c r="BAV56">
        <v>0.185322239723549</v>
      </c>
      <c r="BAW56">
        <v>0.18665458330570101</v>
      </c>
      <c r="BAX56">
        <v>0.18804538323896999</v>
      </c>
      <c r="BAY56">
        <v>0.18960715946298701</v>
      </c>
      <c r="BAZ56">
        <v>0.191135768282191</v>
      </c>
      <c r="BBA56">
        <v>0.19278561425349999</v>
      </c>
      <c r="BBB56">
        <v>0.19433478529871001</v>
      </c>
      <c r="BBC56">
        <v>0.19592009079640799</v>
      </c>
      <c r="BBD56">
        <v>0.197315281108039</v>
      </c>
      <c r="BBE56">
        <v>0.19869380884864399</v>
      </c>
      <c r="BBF56">
        <v>0.19979021691562901</v>
      </c>
      <c r="BBG56">
        <v>0.20069739911693199</v>
      </c>
      <c r="BBH56">
        <v>0.201428723649867</v>
      </c>
      <c r="BBI56">
        <v>0.201962038984144</v>
      </c>
      <c r="BBJ56">
        <v>0.20231579196505001</v>
      </c>
      <c r="BBK56">
        <v>0.20247841947013601</v>
      </c>
      <c r="BBL56">
        <v>0.20249593450398301</v>
      </c>
      <c r="BBM56">
        <v>0.20230026337988299</v>
      </c>
      <c r="BBN56">
        <v>0.202036744054617</v>
      </c>
      <c r="BBO56">
        <v>0.20161498323350099</v>
      </c>
      <c r="BBP56">
        <v>0.20117020110019401</v>
      </c>
      <c r="BBQ56">
        <v>0.20060287317140099</v>
      </c>
      <c r="BBR56">
        <v>0.20002621298262699</v>
      </c>
      <c r="BBS56">
        <v>0.19945222842614899</v>
      </c>
      <c r="BBT56">
        <v>0.19889203382748499</v>
      </c>
      <c r="BBU56">
        <v>0.19838114000002199</v>
      </c>
      <c r="BBV56">
        <v>0.19796951091391601</v>
      </c>
      <c r="BBW56">
        <v>0.19763204311902499</v>
      </c>
      <c r="BBX56">
        <v>0.197390409780376</v>
      </c>
      <c r="BBY56">
        <v>0.19729051935561701</v>
      </c>
      <c r="BBZ56">
        <v>0.19734709947003501</v>
      </c>
      <c r="BCA56">
        <v>0.19753041397968299</v>
      </c>
      <c r="BCB56">
        <v>0.197866143036214</v>
      </c>
      <c r="BCC56">
        <v>0.19836641385789799</v>
      </c>
      <c r="BCD56">
        <v>0.19901271727008099</v>
      </c>
      <c r="BCE56">
        <v>0.19979568499525899</v>
      </c>
      <c r="BCF56">
        <v>0.200738212532171</v>
      </c>
      <c r="BCG56">
        <v>0.201786174518886</v>
      </c>
      <c r="BCH56">
        <v>0.20290188177681601</v>
      </c>
      <c r="BCI56">
        <v>0.20405587120680499</v>
      </c>
      <c r="BCJ56">
        <v>0.20523484752271701</v>
      </c>
      <c r="BCK56">
        <v>0.206433946808186</v>
      </c>
      <c r="BCL56">
        <v>0.20761734115129599</v>
      </c>
      <c r="BCM56">
        <v>0.20881331040870399</v>
      </c>
      <c r="BCN56">
        <v>0.209981726533577</v>
      </c>
      <c r="BCO56">
        <v>0.21107017976735301</v>
      </c>
      <c r="BCP56">
        <v>0.21212671174663</v>
      </c>
      <c r="BCQ56">
        <v>0.213108345519986</v>
      </c>
      <c r="BCR56">
        <v>0.21402021129825499</v>
      </c>
      <c r="BCS56">
        <v>0.21489934689672299</v>
      </c>
      <c r="BCT56">
        <v>0.21570664921667099</v>
      </c>
      <c r="BCU56">
        <v>0.21649209745878001</v>
      </c>
      <c r="BCV56">
        <v>0.21726062891980299</v>
      </c>
      <c r="BCW56">
        <v>0.21795289329609299</v>
      </c>
      <c r="BCX56">
        <v>0.218578536045265</v>
      </c>
      <c r="BCY56">
        <v>0.219189311750912</v>
      </c>
      <c r="BCZ56">
        <v>0.21974675138689101</v>
      </c>
      <c r="BDA56">
        <v>0.22027419266257001</v>
      </c>
      <c r="BDB56">
        <v>0.22075501784976001</v>
      </c>
      <c r="BDC56">
        <v>0.22124496845286601</v>
      </c>
      <c r="BDD56">
        <v>0.221708360908866</v>
      </c>
      <c r="BDE56">
        <v>0.22216219325411499</v>
      </c>
      <c r="BDF56">
        <v>0.22261284560596301</v>
      </c>
      <c r="BDG56">
        <v>0.223069387408805</v>
      </c>
      <c r="BDH56">
        <v>0.22350110592991199</v>
      </c>
      <c r="BDI56">
        <v>0.22395431510594799</v>
      </c>
      <c r="BDJ56">
        <v>0.22444474243082099</v>
      </c>
      <c r="BDK56">
        <v>0.22489816701933099</v>
      </c>
      <c r="BDL56">
        <v>0.225330379112851</v>
      </c>
      <c r="BDM56">
        <v>0.22578058867251699</v>
      </c>
      <c r="BDN56">
        <v>0.226219499133399</v>
      </c>
      <c r="BDO56">
        <v>0.223350122406521</v>
      </c>
      <c r="BDP56">
        <v>0.22396959255027901</v>
      </c>
      <c r="BDQ56">
        <v>0.22456785032332499</v>
      </c>
      <c r="BDR56">
        <v>0.22518173556295501</v>
      </c>
      <c r="BDS56">
        <v>0.22576343256064499</v>
      </c>
      <c r="BDT56">
        <v>0.226310152188548</v>
      </c>
      <c r="BDU56">
        <v>0.226856807438479</v>
      </c>
      <c r="BDV56">
        <v>0.227403203966834</v>
      </c>
      <c r="BDW56">
        <v>0.22792573636424199</v>
      </c>
      <c r="BDX56">
        <v>0.22842971245839899</v>
      </c>
      <c r="BDY56">
        <v>0.228935544138612</v>
      </c>
      <c r="BDZ56">
        <v>0.22944271580554401</v>
      </c>
      <c r="BEA56">
        <v>0.229941096132522</v>
      </c>
      <c r="BEB56">
        <v>0.23044309233051899</v>
      </c>
      <c r="BEC56">
        <v>0.230937678150092</v>
      </c>
      <c r="BED56">
        <v>0.231448647475134</v>
      </c>
      <c r="BEE56">
        <v>0.231959805174593</v>
      </c>
      <c r="BEF56">
        <v>0.23248926611700499</v>
      </c>
      <c r="BEG56">
        <v>0.23303454934725501</v>
      </c>
      <c r="BEH56">
        <v>0.233587501028032</v>
      </c>
      <c r="BEI56">
        <v>0.234142403291273</v>
      </c>
      <c r="BEJ56">
        <v>0.23468376275944899</v>
      </c>
      <c r="BEK56">
        <v>0.23523980478963999</v>
      </c>
      <c r="BEL56">
        <v>0.23582153203098599</v>
      </c>
      <c r="BEM56">
        <v>0.23638885782010599</v>
      </c>
      <c r="BEN56">
        <v>0.236957572603399</v>
      </c>
      <c r="BEO56">
        <v>0.237534471859394</v>
      </c>
      <c r="BEP56">
        <v>0.23811326740432601</v>
      </c>
      <c r="BEQ56">
        <v>0.238662136854975</v>
      </c>
      <c r="BER56">
        <v>0.239217670944112</v>
      </c>
      <c r="BES56">
        <v>0.23978485027092999</v>
      </c>
      <c r="BET56">
        <v>0.240334538496561</v>
      </c>
      <c r="BEU56">
        <v>0.24087689105506099</v>
      </c>
      <c r="BEV56">
        <v>0.24140654393823799</v>
      </c>
      <c r="BEW56">
        <v>0.241912171515413</v>
      </c>
      <c r="BEX56">
        <v>0.242437835845455</v>
      </c>
      <c r="BEY56">
        <v>0.24296107708137399</v>
      </c>
      <c r="BEZ56">
        <v>0.243492139044554</v>
      </c>
      <c r="BFA56">
        <v>0.24401879185037201</v>
      </c>
      <c r="BFB56">
        <v>0.24455722640111499</v>
      </c>
      <c r="BFC56">
        <v>0.245099888327175</v>
      </c>
      <c r="BFD56">
        <v>0.245607472710036</v>
      </c>
      <c r="BFE56">
        <v>0.246110442208542</v>
      </c>
      <c r="BFF56">
        <v>0.24660310393189799</v>
      </c>
      <c r="BFG56">
        <v>0.24708380386151799</v>
      </c>
      <c r="BFH56">
        <v>0.24754573926204701</v>
      </c>
      <c r="BFI56">
        <v>0.248002530816227</v>
      </c>
      <c r="BFJ56">
        <v>0.24843553437097299</v>
      </c>
      <c r="BFK56">
        <v>0.24882210073005001</v>
      </c>
      <c r="BFL56">
        <v>0.24914057018615399</v>
      </c>
      <c r="BFM56">
        <v>0.24941807804492</v>
      </c>
      <c r="BFN56">
        <v>0.24965634152860999</v>
      </c>
      <c r="BFO56">
        <v>0.24982849373032501</v>
      </c>
      <c r="BFP56">
        <v>0.249941422841504</v>
      </c>
      <c r="BFQ56">
        <v>0.249994027435888</v>
      </c>
      <c r="BFR56">
        <v>0.249978983585283</v>
      </c>
      <c r="BFS56">
        <v>0.24989700328522399</v>
      </c>
      <c r="BFT56">
        <v>0.24977298700447101</v>
      </c>
      <c r="BFU56">
        <v>0.249605083351293</v>
      </c>
      <c r="BFV56">
        <v>0.249365980343007</v>
      </c>
      <c r="BFW56">
        <v>0.24905738559055601</v>
      </c>
      <c r="BFX56">
        <v>0.24868888152850799</v>
      </c>
      <c r="BFY56">
        <v>0.248236453090315</v>
      </c>
      <c r="BFZ56">
        <v>0.24770902565393099</v>
      </c>
      <c r="BGA56">
        <v>0.24710205083633999</v>
      </c>
      <c r="BGB56">
        <v>0.246384151106078</v>
      </c>
      <c r="BGC56">
        <v>0.24557111051519501</v>
      </c>
      <c r="BGD56">
        <v>0.24465497891195401</v>
      </c>
      <c r="BGE56">
        <v>0.24363140652992701</v>
      </c>
      <c r="BGF56">
        <v>0.24250867708747401</v>
      </c>
      <c r="BGG56">
        <v>0.24127000302905899</v>
      </c>
      <c r="BGH56">
        <v>0.23990406446439999</v>
      </c>
      <c r="BGI56">
        <v>0.238432108105056</v>
      </c>
      <c r="BGJ56">
        <v>0.23683416348789299</v>
      </c>
      <c r="BGK56">
        <v>0.235078410934006</v>
      </c>
      <c r="BGL56">
        <v>0.233189791457667</v>
      </c>
      <c r="BGM56">
        <v>0.23116747748628</v>
      </c>
      <c r="BGN56">
        <v>0.22898187905968501</v>
      </c>
      <c r="BGO56">
        <v>0.226643671744093</v>
      </c>
      <c r="BGP56">
        <v>0.22419088778461199</v>
      </c>
      <c r="BGQ56">
        <v>0.22156152243369401</v>
      </c>
      <c r="BGR56">
        <v>0.21878863225044101</v>
      </c>
      <c r="BGS56">
        <v>0.21587900758740899</v>
      </c>
      <c r="BGT56">
        <v>0.212774629015439</v>
      </c>
      <c r="BGU56">
        <v>0.20952062408157901</v>
      </c>
      <c r="BGV56">
        <v>0.20615895534067</v>
      </c>
      <c r="BGW56">
        <v>0.202651616162559</v>
      </c>
      <c r="BGX56">
        <v>0.19900845047979299</v>
      </c>
      <c r="BGY56">
        <v>0.19529534303561999</v>
      </c>
      <c r="BGZ56">
        <v>0.19143967500985501</v>
      </c>
      <c r="BHA56">
        <v>0.18749708923073299</v>
      </c>
      <c r="BHB56">
        <v>0.18350145958276001</v>
      </c>
      <c r="BHC56">
        <v>0.17939814914610799</v>
      </c>
      <c r="BHD56">
        <v>0.175308521396389</v>
      </c>
      <c r="BHE56">
        <v>0.17123292090484701</v>
      </c>
      <c r="BHF56">
        <v>0.167138982919145</v>
      </c>
      <c r="BHG56">
        <v>0.163112380756051</v>
      </c>
      <c r="BHH56">
        <v>0.15911772950310399</v>
      </c>
      <c r="BHI56">
        <v>0.155161174160796</v>
      </c>
      <c r="BHJ56">
        <v>0.151282193840589</v>
      </c>
      <c r="BHK56">
        <v>0.147528400623019</v>
      </c>
      <c r="BHL56">
        <v>0.14382862466426299</v>
      </c>
      <c r="BHM56">
        <v>0.140280682253481</v>
      </c>
      <c r="BHN56">
        <v>0.13685086349980299</v>
      </c>
      <c r="BHO56">
        <v>0.13353242085564099</v>
      </c>
      <c r="BHP56">
        <v>0.130419209133981</v>
      </c>
      <c r="BHQ56">
        <v>0.12745687414359899</v>
      </c>
      <c r="BHR56">
        <v>0.12464981181736</v>
      </c>
      <c r="BHS56">
        <v>0.122044864328133</v>
      </c>
      <c r="BHT56">
        <v>0.119548525032401</v>
      </c>
      <c r="BHU56">
        <v>0.117178780150213</v>
      </c>
      <c r="BHV56">
        <v>0.11496120208919999</v>
      </c>
      <c r="BHW56">
        <v>0.11288702787764</v>
      </c>
      <c r="BHX56">
        <v>0.110942014228594</v>
      </c>
      <c r="BHY56">
        <v>0.109134111638631</v>
      </c>
      <c r="BHZ56">
        <v>0.10745403154766001</v>
      </c>
      <c r="BIA56">
        <v>0.10589208485468</v>
      </c>
      <c r="BIB56">
        <v>0.10447807966978</v>
      </c>
      <c r="BIC56">
        <v>0.103135424727201</v>
      </c>
      <c r="BID56">
        <v>0.101908309649329</v>
      </c>
      <c r="BIE56">
        <v>0.100768420908601</v>
      </c>
      <c r="BIF56" s="3">
        <v>9.97245483043422E-2</v>
      </c>
      <c r="BIG56" s="3">
        <v>9.8765136073092202E-2</v>
      </c>
      <c r="BIH56" s="3">
        <v>9.7909777534426395E-2</v>
      </c>
      <c r="BII56" s="3">
        <v>9.7138403049197505E-2</v>
      </c>
      <c r="BIJ56" s="3">
        <v>9.6454912483814104E-2</v>
      </c>
      <c r="BIK56" s="3">
        <v>9.5843032966359695E-2</v>
      </c>
      <c r="BIL56" s="3">
        <v>9.5300888728449204E-2</v>
      </c>
      <c r="BIM56" s="3">
        <v>9.48332742347157E-2</v>
      </c>
      <c r="BIN56" s="3">
        <v>9.4440919570679599E-2</v>
      </c>
      <c r="BIO56" s="3">
        <v>9.4130332145111101E-2</v>
      </c>
      <c r="BIP56" s="3">
        <v>9.3874826099567696E-2</v>
      </c>
      <c r="BIQ56" s="3">
        <v>9.3696502486082495E-2</v>
      </c>
      <c r="BIR56" s="3">
        <v>9.3570340048483205E-2</v>
      </c>
      <c r="BIS56">
        <v>9.3490916436941005E-2</v>
      </c>
      <c r="BIT56">
        <v>9.3453569912931994E-2</v>
      </c>
      <c r="BIU56" s="3">
        <v>9.3458575928805798E-2</v>
      </c>
      <c r="BIV56">
        <v>9.3518305924758002E-2</v>
      </c>
      <c r="BIW56" s="3">
        <v>9.3623746557209897E-2</v>
      </c>
      <c r="BIX56">
        <v>9.3777490924477E-2</v>
      </c>
      <c r="BIY56" s="3">
        <v>9.39721671679144E-2</v>
      </c>
      <c r="BIZ56" s="3">
        <v>9.4229029617085402E-2</v>
      </c>
      <c r="BJA56" s="3">
        <v>9.4497416570918896E-2</v>
      </c>
      <c r="BJB56">
        <v>9.4793267140269005E-2</v>
      </c>
      <c r="BJC56" s="3">
        <v>9.5136712125026696E-2</v>
      </c>
      <c r="BJD56" s="3">
        <v>9.5498359741894301E-2</v>
      </c>
      <c r="BJE56" s="3">
        <v>9.5877343002189405E-2</v>
      </c>
      <c r="BJF56" s="3">
        <v>9.6297685540679204E-2</v>
      </c>
      <c r="BJG56" s="3">
        <v>9.67435610487722E-2</v>
      </c>
      <c r="BJH56" s="3">
        <v>9.7185668543760206E-2</v>
      </c>
      <c r="BJI56" s="3">
        <v>9.7650687782050299E-2</v>
      </c>
      <c r="BJJ56" s="3">
        <v>9.8136057994779799E-2</v>
      </c>
      <c r="BJK56" s="3">
        <v>9.8639481305413501E-2</v>
      </c>
      <c r="BJL56" s="3">
        <v>9.9145174632779401E-2</v>
      </c>
      <c r="BJM56" s="3">
        <v>9.9678665670706795E-2</v>
      </c>
      <c r="BJN56">
        <v>0.100208812629941</v>
      </c>
      <c r="BJO56">
        <v>0.100740020036443</v>
      </c>
      <c r="BJP56">
        <v>0.10127932001703099</v>
      </c>
      <c r="BJQ56">
        <v>0.10181182622714</v>
      </c>
      <c r="BJR56">
        <v>0.1023629132963</v>
      </c>
      <c r="BJS56">
        <v>0.10291392859871</v>
      </c>
      <c r="BJT56">
        <v>0.103458161197218</v>
      </c>
      <c r="BJU56">
        <v>0.104009723036255</v>
      </c>
      <c r="BJV56">
        <v>0.10457822255093201</v>
      </c>
      <c r="BJW56">
        <v>0.105127247619627</v>
      </c>
      <c r="BJX56">
        <v>0.105665085369652</v>
      </c>
      <c r="BJY56">
        <v>0.106206970346402</v>
      </c>
      <c r="BJZ56">
        <v>0.106739176356242</v>
      </c>
      <c r="BKA56">
        <v>0.107284294820135</v>
      </c>
      <c r="BKB56">
        <v>0.10782986341217</v>
      </c>
      <c r="BKC56">
        <v>0.10838883680065001</v>
      </c>
      <c r="BKD56">
        <v>0.10895823547495601</v>
      </c>
      <c r="BKE56">
        <v>0.109520991155877</v>
      </c>
      <c r="BKF56">
        <v>0.110099195060424</v>
      </c>
      <c r="BKG56">
        <v>0.11068542024495701</v>
      </c>
      <c r="BKH56">
        <v>0.111280223026687</v>
      </c>
      <c r="BKI56">
        <v>0.111889508305288</v>
      </c>
      <c r="BKJ56">
        <v>0.11250029258997001</v>
      </c>
      <c r="BKK56">
        <v>0.11311336843716401</v>
      </c>
      <c r="BKL56">
        <v>0.11373703212109899</v>
      </c>
      <c r="BKM56">
        <v>0.11436935590903401</v>
      </c>
      <c r="BKN56">
        <v>0.115005030931466</v>
      </c>
      <c r="BKO56">
        <v>0.115652374765782</v>
      </c>
      <c r="BKP56">
        <v>0.116307474298184</v>
      </c>
      <c r="BKQ56">
        <v>0.116952458108079</v>
      </c>
      <c r="BKR56">
        <v>0.117606047057352</v>
      </c>
      <c r="BKS56">
        <v>0.11826446305832999</v>
      </c>
      <c r="BKT56">
        <v>0.11892190202995399</v>
      </c>
      <c r="BKU56">
        <v>0.119589354894023</v>
      </c>
      <c r="BKV56">
        <v>0.120272920160787</v>
      </c>
      <c r="BKW56">
        <v>0.120946564913908</v>
      </c>
      <c r="BKX56">
        <v>0.121634333698379</v>
      </c>
      <c r="BKY56">
        <v>0.12229782848043801</v>
      </c>
      <c r="BKZ56">
        <v>0.122949431885493</v>
      </c>
      <c r="BLA56">
        <v>0.12359768245856299</v>
      </c>
      <c r="BLB56">
        <v>0.124225669783155</v>
      </c>
      <c r="BLC56">
        <v>0.124839385486169</v>
      </c>
      <c r="BLD56">
        <v>0.125451298263143</v>
      </c>
      <c r="BLE56">
        <v>0.126063250360992</v>
      </c>
      <c r="BLF56">
        <v>0.12664888498368199</v>
      </c>
      <c r="BLG56">
        <v>0.12722423324312301</v>
      </c>
      <c r="BLH56">
        <v>0.127781179798584</v>
      </c>
      <c r="BLI56">
        <v>0.12831910086150899</v>
      </c>
      <c r="BLJ56">
        <v>0.12884109158381299</v>
      </c>
      <c r="BLK56">
        <v>0.129352175913451</v>
      </c>
      <c r="BLL56">
        <v>0.129839107900317</v>
      </c>
      <c r="BLM56">
        <v>0.13030399454772601</v>
      </c>
      <c r="BLN56">
        <v>0.130757552647075</v>
      </c>
      <c r="BLO56">
        <v>0.13117472198072799</v>
      </c>
      <c r="BLP56">
        <v>0.13156999320134299</v>
      </c>
      <c r="BLQ56">
        <v>0.131937959764027</v>
      </c>
      <c r="BLR56">
        <v>0.132270998313788</v>
      </c>
      <c r="BLS56">
        <v>0.13259033687817401</v>
      </c>
      <c r="BLT56">
        <v>0.13289839460151101</v>
      </c>
      <c r="BLU56">
        <v>0.13316293576132801</v>
      </c>
      <c r="BLV56">
        <v>0.13340566289211001</v>
      </c>
      <c r="BLW56">
        <v>0.13360948339703199</v>
      </c>
      <c r="BLX56">
        <v>0.133778528705807</v>
      </c>
      <c r="BLY56">
        <v>0.133909252611183</v>
      </c>
      <c r="BLZ56">
        <v>0.134005473375303</v>
      </c>
      <c r="BMA56">
        <v>0.134060708416013</v>
      </c>
      <c r="BMB56">
        <v>0.13409537360628701</v>
      </c>
      <c r="BMC56">
        <v>0.13408471730204799</v>
      </c>
      <c r="BMD56">
        <v>0.134035871917736</v>
      </c>
      <c r="BME56">
        <v>0.133954885545187</v>
      </c>
      <c r="BMF56">
        <v>0.133835032187132</v>
      </c>
      <c r="BMG56">
        <v>0.13366819768274599</v>
      </c>
      <c r="BMH56">
        <v>0.133472318166066</v>
      </c>
      <c r="BMI56">
        <v>0.133236819023067</v>
      </c>
      <c r="BMJ56">
        <v>0.13298288495741101</v>
      </c>
      <c r="BMK56">
        <v>0.13269911081817601</v>
      </c>
      <c r="BML56">
        <v>0.13238092512886701</v>
      </c>
      <c r="BMM56">
        <v>0.13203951615756501</v>
      </c>
      <c r="BMN56">
        <v>0.131664525511417</v>
      </c>
      <c r="BMO56">
        <v>0.131244504472462</v>
      </c>
      <c r="BMP56">
        <v>0.130799352847775</v>
      </c>
      <c r="BMQ56">
        <v>0.13034562513098299</v>
      </c>
      <c r="BMR56">
        <v>0.12986881425514399</v>
      </c>
      <c r="BMS56">
        <v>0.12938020636992201</v>
      </c>
      <c r="BMT56">
        <v>0.12887011777242299</v>
      </c>
      <c r="BMU56">
        <v>0.12836007028760399</v>
      </c>
      <c r="BMV56">
        <v>0.127827686116638</v>
      </c>
      <c r="BMW56">
        <v>0.12730678481834101</v>
      </c>
      <c r="BMX56">
        <v>0.12678472377681599</v>
      </c>
      <c r="BMY56">
        <v>0.126265231941418</v>
      </c>
      <c r="BMZ56">
        <v>0.125735141513339</v>
      </c>
      <c r="BNA56">
        <v>0.12522605899501599</v>
      </c>
      <c r="BNB56">
        <v>0.124712659040115</v>
      </c>
      <c r="BNC56">
        <v>0.124223950173771</v>
      </c>
      <c r="BND56">
        <v>0.123773363517328</v>
      </c>
      <c r="BNE56">
        <v>0.123360312643994</v>
      </c>
      <c r="BNF56">
        <v>0.122978099081876</v>
      </c>
      <c r="BNG56">
        <v>0.122635158014565</v>
      </c>
      <c r="BNH56">
        <v>0.12232330408210799</v>
      </c>
      <c r="BNI56">
        <v>0.12203292236992901</v>
      </c>
      <c r="BNJ56">
        <v>0.121790579087753</v>
      </c>
      <c r="BNK56">
        <v>0.121588503531563</v>
      </c>
      <c r="BNL56">
        <v>0.12142854008593899</v>
      </c>
      <c r="BNM56">
        <v>0.121305459206014</v>
      </c>
      <c r="BNN56">
        <v>0.12123085964032999</v>
      </c>
      <c r="BNO56">
        <v>0.12122859463107601</v>
      </c>
      <c r="BNP56">
        <v>0.121223607120996</v>
      </c>
      <c r="BNQ56">
        <v>0.121249462378144</v>
      </c>
      <c r="BNR56">
        <v>0.121300792594506</v>
      </c>
      <c r="BNS56">
        <v>0.121356988171667</v>
      </c>
      <c r="BNT56">
        <v>0.121417337359737</v>
      </c>
      <c r="BNU56">
        <v>0.121504036751477</v>
      </c>
      <c r="BNV56">
        <v>0.121623546832045</v>
      </c>
      <c r="BNW56">
        <v>0.121732420203784</v>
      </c>
      <c r="BNX56">
        <v>0.121858144773149</v>
      </c>
      <c r="BNY56">
        <v>0.12197291957952699</v>
      </c>
      <c r="BNZ56">
        <v>0.122085024379419</v>
      </c>
      <c r="BOA56">
        <v>0.122196242989704</v>
      </c>
      <c r="BOB56">
        <v>0.122315283645184</v>
      </c>
      <c r="BOC56">
        <v>0.122417708251802</v>
      </c>
      <c r="BOD56">
        <v>0.122511321976639</v>
      </c>
      <c r="BOE56">
        <v>0.12260286150262301</v>
      </c>
      <c r="BOF56">
        <v>0.122691073223808</v>
      </c>
      <c r="BOG56">
        <v>0.122761394690687</v>
      </c>
      <c r="BOH56">
        <v>0.122829541358315</v>
      </c>
      <c r="BOI56">
        <v>0.122899614495296</v>
      </c>
      <c r="BOJ56">
        <v>0.122948038055313</v>
      </c>
      <c r="BOK56">
        <v>0.12297091171336499</v>
      </c>
      <c r="BOL56">
        <v>0.123011829975203</v>
      </c>
      <c r="BOM56">
        <v>0.12305114607767099</v>
      </c>
      <c r="BON56">
        <v>0.123084984846447</v>
      </c>
      <c r="BOO56">
        <v>0.123130502445696</v>
      </c>
      <c r="BOP56">
        <v>0.123156888543861</v>
      </c>
      <c r="BOQ56">
        <v>0.12317738830350999</v>
      </c>
      <c r="BOR56">
        <v>0.123177110002834</v>
      </c>
      <c r="BOS56">
        <v>0.12315962503287101</v>
      </c>
      <c r="BOT56">
        <v>0.123135100326455</v>
      </c>
      <c r="BOU56">
        <v>0.123094650156544</v>
      </c>
      <c r="BOV56">
        <v>0.123038610401184</v>
      </c>
      <c r="BOW56">
        <v>0.122986867167693</v>
      </c>
      <c r="BOX56">
        <v>0.122929306855353</v>
      </c>
      <c r="BOY56">
        <v>0.12287696182144001</v>
      </c>
      <c r="BOZ56">
        <v>0.122826217867732</v>
      </c>
      <c r="BPA56">
        <v>0.12276511361525801</v>
      </c>
      <c r="BPB56">
        <v>0.12271377654231801</v>
      </c>
      <c r="BPC56">
        <v>0.122633301850232</v>
      </c>
      <c r="BPD56">
        <v>0.122520403046444</v>
      </c>
      <c r="BPE56">
        <v>0.122426600587805</v>
      </c>
      <c r="BPF56">
        <v>0.122320451154735</v>
      </c>
      <c r="BPG56">
        <v>0.122226013228263</v>
      </c>
      <c r="BPH56">
        <v>0.122156331496861</v>
      </c>
      <c r="BPI56">
        <v>0.12206698220088</v>
      </c>
      <c r="BPJ56">
        <v>0.121962182411474</v>
      </c>
      <c r="BPK56">
        <v>0.121866940495488</v>
      </c>
      <c r="BPL56">
        <v>0.121782546896018</v>
      </c>
      <c r="BPM56">
        <v>0.121671140180293</v>
      </c>
      <c r="BPN56">
        <v>0.121567079682645</v>
      </c>
      <c r="BPO56">
        <v>0.121468931450877</v>
      </c>
      <c r="BPP56">
        <v>0.121362042718551</v>
      </c>
      <c r="BPQ56">
        <v>0.121238311583789</v>
      </c>
      <c r="BPR56">
        <v>0.121132123126788</v>
      </c>
      <c r="BPS56">
        <v>0.12103197494345</v>
      </c>
      <c r="BPT56">
        <v>0.12093413703856</v>
      </c>
      <c r="BPU56">
        <v>0.120833557863815</v>
      </c>
      <c r="BPV56">
        <v>0.12074991431641301</v>
      </c>
      <c r="BPW56">
        <v>0.120671484593733</v>
      </c>
      <c r="BPX56">
        <v>0.120608097892659</v>
      </c>
      <c r="BPY56">
        <v>0.120576924051239</v>
      </c>
      <c r="BPZ56">
        <v>0.12052759156911701</v>
      </c>
      <c r="BQA56">
        <v>0.120480348505699</v>
      </c>
      <c r="BQB56">
        <v>0.120430631114874</v>
      </c>
      <c r="BQC56">
        <v>0.12037645859568399</v>
      </c>
      <c r="BQD56">
        <v>0.120314938058939</v>
      </c>
      <c r="BQE56">
        <v>0.12024716034425</v>
      </c>
      <c r="BQF56">
        <v>0.12018361177860599</v>
      </c>
      <c r="BQG56">
        <v>0.120097776214822</v>
      </c>
      <c r="BQH56">
        <v>0.120006578701602</v>
      </c>
      <c r="BQI56">
        <v>0.11988030104252601</v>
      </c>
      <c r="BQJ56">
        <v>0.119739209421671</v>
      </c>
      <c r="BQK56">
        <v>0.119568541726551</v>
      </c>
      <c r="BQL56">
        <v>0.11935025782900301</v>
      </c>
      <c r="BQM56">
        <v>0.119143439702788</v>
      </c>
      <c r="BQN56">
        <v>0.118910921569666</v>
      </c>
      <c r="BQO56">
        <v>0.11869262052931299</v>
      </c>
      <c r="BQP56">
        <v>0.118459248213538</v>
      </c>
      <c r="BQQ56">
        <v>0.118257511762934</v>
      </c>
      <c r="BQR56">
        <v>0.11804739261974199</v>
      </c>
      <c r="BQS56">
        <v>0.117888934982469</v>
      </c>
      <c r="BQT56">
        <v>0.117766386083309</v>
      </c>
      <c r="BQU56">
        <v>0.11767583347655799</v>
      </c>
      <c r="BQV56">
        <v>0.117613932752878</v>
      </c>
      <c r="BQW56">
        <v>0.11759722170945799</v>
      </c>
      <c r="BQX56">
        <v>0.117587984405973</v>
      </c>
      <c r="BQY56">
        <v>0.11760501043995</v>
      </c>
      <c r="BQZ56">
        <v>0.11763145812357199</v>
      </c>
      <c r="BRA56">
        <v>0.11769039244174399</v>
      </c>
      <c r="BRB56">
        <v>0.117733434976694</v>
      </c>
      <c r="BRC56">
        <v>0.11780031833520201</v>
      </c>
      <c r="BRD56">
        <v>0.117829535059351</v>
      </c>
      <c r="BRE56">
        <v>0.11784443385832399</v>
      </c>
      <c r="BRF56">
        <v>0.117845786420718</v>
      </c>
      <c r="BRG56">
        <v>0.117844590985052</v>
      </c>
      <c r="BRH56">
        <v>0.117798751395275</v>
      </c>
      <c r="BRI56">
        <v>0.117715919628971</v>
      </c>
      <c r="BRJ56">
        <v>0.117630570180806</v>
      </c>
      <c r="BRK56">
        <v>0.11749392132231599</v>
      </c>
      <c r="BRL56">
        <v>0.117375868469571</v>
      </c>
      <c r="BRM56">
        <v>0.11725604609932599</v>
      </c>
      <c r="BRN56">
        <v>0.117157222641986</v>
      </c>
      <c r="BRO56">
        <v>0.117049634156452</v>
      </c>
      <c r="BRP56">
        <v>0.116938074361851</v>
      </c>
      <c r="BRQ56">
        <v>0.116838787953217</v>
      </c>
      <c r="BRR56">
        <v>0.116729516409268</v>
      </c>
      <c r="BRS56">
        <v>0.116666660325765</v>
      </c>
      <c r="BRT56">
        <v>0.116639306331523</v>
      </c>
      <c r="BRU56">
        <v>0.116593672743576</v>
      </c>
      <c r="BRV56">
        <v>0.11655707814122999</v>
      </c>
      <c r="BRW56">
        <v>0.116545129982544</v>
      </c>
      <c r="BRX56">
        <v>0.116508633705285</v>
      </c>
      <c r="BRY56">
        <v>0.116533615489924</v>
      </c>
      <c r="BRZ56">
        <v>0.11661828683745</v>
      </c>
      <c r="BSA56">
        <v>0.11670871815799699</v>
      </c>
      <c r="BSB56">
        <v>0.116831698254247</v>
      </c>
      <c r="BSC56">
        <v>0.116960258280161</v>
      </c>
      <c r="BSD56">
        <v>0.117109248472709</v>
      </c>
      <c r="BSE56">
        <v>0.117263265440567</v>
      </c>
      <c r="BSF56">
        <v>0.117408693878448</v>
      </c>
      <c r="BSG56">
        <v>0.117599767649315</v>
      </c>
      <c r="BSH56">
        <v>0.117792271053593</v>
      </c>
      <c r="BSI56">
        <v>0.11799310944051999</v>
      </c>
      <c r="BSJ56">
        <v>0.118220943836707</v>
      </c>
      <c r="BSK56">
        <v>0.11848189263339499</v>
      </c>
      <c r="BSL56">
        <v>0.11872307869401399</v>
      </c>
      <c r="BSM56">
        <v>0.11897411932599999</v>
      </c>
      <c r="BSN56">
        <v>0.119230489867745</v>
      </c>
      <c r="BSO56">
        <v>0.119485057855776</v>
      </c>
      <c r="BSP56">
        <v>0.119741555574174</v>
      </c>
      <c r="BSQ56">
        <v>0.12002425217342801</v>
      </c>
      <c r="BSR56">
        <v>0.120276230848211</v>
      </c>
      <c r="BSS56">
        <v>0.120507132114117</v>
      </c>
      <c r="BST56">
        <v>0.120741015303881</v>
      </c>
      <c r="BSU56">
        <v>0.120959091501307</v>
      </c>
      <c r="BSV56">
        <v>0.121185839450677</v>
      </c>
      <c r="BSW56">
        <v>0.121413435980065</v>
      </c>
      <c r="BSX56">
        <v>0.121644556731436</v>
      </c>
      <c r="BSY56">
        <v>0.121903015428985</v>
      </c>
      <c r="BSZ56">
        <v>0.12212107847464</v>
      </c>
      <c r="BTA56">
        <v>0.122320802380204</v>
      </c>
      <c r="BTB56">
        <v>0.122506575981956</v>
      </c>
      <c r="BTC56">
        <v>0.122676270977862</v>
      </c>
      <c r="BTD56">
        <v>0.122856519532711</v>
      </c>
      <c r="BTE56">
        <v>0.12301315472325799</v>
      </c>
      <c r="BTF56">
        <v>0.12316834007791599</v>
      </c>
      <c r="BTG56">
        <v>0.123320048696398</v>
      </c>
      <c r="BTH56">
        <v>0.123449905674489</v>
      </c>
      <c r="BTI56">
        <v>0.123579525153444</v>
      </c>
      <c r="BTJ56">
        <v>0.12373627046286299</v>
      </c>
      <c r="BTK56">
        <v>0.12383550681994</v>
      </c>
      <c r="BTL56">
        <v>0.123894882909322</v>
      </c>
      <c r="BTM56">
        <v>0.123952754239393</v>
      </c>
      <c r="BTN56">
        <v>0.12398947698304701</v>
      </c>
      <c r="BTO56">
        <v>0.12401115645489801</v>
      </c>
      <c r="BTP56">
        <v>0.124025733262225</v>
      </c>
      <c r="BTQ56">
        <v>0.124012836904005</v>
      </c>
      <c r="BTR56">
        <v>0.123977734526186</v>
      </c>
      <c r="BTS56">
        <v>0.123918423371009</v>
      </c>
      <c r="BTT56">
        <v>0.123853691436034</v>
      </c>
      <c r="BTU56">
        <v>0.12373714730536001</v>
      </c>
      <c r="BTV56">
        <v>0.12359682426773699</v>
      </c>
      <c r="BTW56">
        <v>0.12340357136887301</v>
      </c>
      <c r="BTX56">
        <v>0.123159627044025</v>
      </c>
      <c r="BTY56">
        <v>0.122870334330176</v>
      </c>
      <c r="BTZ56">
        <v>0.122550513231025</v>
      </c>
      <c r="BUA56">
        <v>0.122170385417258</v>
      </c>
      <c r="BUB56">
        <v>0.121763715312392</v>
      </c>
      <c r="BUC56">
        <v>0.121321937812978</v>
      </c>
      <c r="BUD56">
        <v>0.12083046300688299</v>
      </c>
      <c r="BUE56">
        <v>0.12029546392960799</v>
      </c>
      <c r="BUF56">
        <v>0.11972009570398399</v>
      </c>
      <c r="BUG56">
        <v>0.11909691378664999</v>
      </c>
      <c r="BUH56">
        <v>0.11843836400457999</v>
      </c>
      <c r="BUI56">
        <v>0.117738709018208</v>
      </c>
      <c r="BUJ56">
        <v>0.11699911294034999</v>
      </c>
      <c r="BUK56">
        <v>0.116206920347423</v>
      </c>
      <c r="BUL56">
        <v>0.11539878529256301</v>
      </c>
      <c r="BUM56">
        <v>0.114547163791446</v>
      </c>
      <c r="BUN56">
        <v>0.11368417145835601</v>
      </c>
      <c r="BUO56">
        <v>0.112793419993075</v>
      </c>
      <c r="BUP56">
        <v>0.111891346016135</v>
      </c>
      <c r="BUQ56">
        <v>0.11098458827346699</v>
      </c>
      <c r="BUR56">
        <v>0.110039928650639</v>
      </c>
      <c r="BUS56">
        <v>0.10906344837922501</v>
      </c>
      <c r="BUT56">
        <v>0.108074380002704</v>
      </c>
      <c r="BUU56">
        <v>0.10704267462211101</v>
      </c>
      <c r="BUV56">
        <v>0.10600895066664601</v>
      </c>
      <c r="BUW56">
        <v>0.10494858420309</v>
      </c>
      <c r="BUX56">
        <v>0.103916144013291</v>
      </c>
      <c r="BUY56">
        <v>0.102872342616498</v>
      </c>
      <c r="BUZ56">
        <v>0.10183313020015899</v>
      </c>
      <c r="BVA56">
        <v>0.10080563162995899</v>
      </c>
      <c r="BVB56" s="3">
        <v>9.9781458964377706E-2</v>
      </c>
      <c r="BVC56" s="3">
        <v>9.8771681704497599E-2</v>
      </c>
      <c r="BVD56" s="3">
        <v>9.7763094771288597E-2</v>
      </c>
      <c r="BVE56" s="3">
        <v>9.6767126991305505E-2</v>
      </c>
      <c r="BVF56" s="3">
        <v>9.5793328190351801E-2</v>
      </c>
      <c r="BVG56" s="3">
        <v>9.4812615628625099E-2</v>
      </c>
      <c r="BVH56" s="3">
        <v>9.3814485122700103E-2</v>
      </c>
      <c r="BVI56" s="3">
        <v>9.2868799092415605E-2</v>
      </c>
      <c r="BVJ56" s="3">
        <v>9.1924450794017204E-2</v>
      </c>
      <c r="BVK56" s="3">
        <v>9.1044596261115093E-2</v>
      </c>
      <c r="BVL56" s="3">
        <v>9.0206790662690703E-2</v>
      </c>
      <c r="BVM56" s="3">
        <v>8.9418621182456401E-2</v>
      </c>
      <c r="BVN56" s="3">
        <v>8.8687827874663797E-2</v>
      </c>
      <c r="BVO56" s="3">
        <v>8.7986091088322602E-2</v>
      </c>
      <c r="BVP56" s="3">
        <v>8.7327404269896797E-2</v>
      </c>
      <c r="BVQ56" s="3">
        <v>8.6706635955148298E-2</v>
      </c>
      <c r="BVR56" s="3">
        <v>8.6120232910321295E-2</v>
      </c>
      <c r="BVS56" s="3">
        <v>8.5580140945236499E-2</v>
      </c>
      <c r="BVT56">
        <v>8.5108864967145995E-2</v>
      </c>
      <c r="BVU56" s="3">
        <v>8.4633473230236095E-2</v>
      </c>
      <c r="BVV56">
        <v>8.4194447487813004E-2</v>
      </c>
      <c r="BVW56" s="3">
        <v>8.3761894753359906E-2</v>
      </c>
      <c r="BVX56">
        <v>8.3344110176377995E-2</v>
      </c>
      <c r="BVY56" s="3">
        <v>8.2932417628212504E-2</v>
      </c>
      <c r="BVZ56" s="3">
        <v>8.2535537334688602E-2</v>
      </c>
      <c r="BWA56" s="3">
        <v>8.2146563439119399E-2</v>
      </c>
      <c r="BWB56" s="3">
        <v>8.1789078396992704E-2</v>
      </c>
      <c r="BWC56" s="3">
        <v>8.14050488815031E-2</v>
      </c>
      <c r="BWD56" s="3">
        <v>8.1007266869578501E-2</v>
      </c>
      <c r="BWE56" s="3">
        <v>8.06086679390947E-2</v>
      </c>
      <c r="BWF56" s="3">
        <v>8.0166467563746902E-2</v>
      </c>
      <c r="BWG56" s="3">
        <v>7.9718005230882696E-2</v>
      </c>
      <c r="BWH56" s="3">
        <v>7.9285863512845403E-2</v>
      </c>
      <c r="BWI56">
        <v>7.8854028653794997E-2</v>
      </c>
      <c r="BWJ56" s="3">
        <v>7.8426064390043307E-2</v>
      </c>
      <c r="BWK56" s="3">
        <v>7.7983398560756506E-2</v>
      </c>
      <c r="BWL56" s="3">
        <v>7.7507935338651301E-2</v>
      </c>
      <c r="BWM56" s="3">
        <v>7.7013767550460105E-2</v>
      </c>
      <c r="BWN56" s="3">
        <v>7.6498497099879298E-2</v>
      </c>
      <c r="BWO56" s="3">
        <v>7.5949046517134702E-2</v>
      </c>
      <c r="BWP56" s="3">
        <v>7.5387811951704103E-2</v>
      </c>
      <c r="BWQ56" s="3">
        <v>7.4786267581036098E-2</v>
      </c>
      <c r="BWR56" s="3">
        <v>7.4232776337629106E-2</v>
      </c>
      <c r="BWS56" s="3">
        <v>7.3648753153965102E-2</v>
      </c>
      <c r="BWT56" s="3">
        <v>7.3134418082646702E-2</v>
      </c>
      <c r="BWU56" s="3">
        <v>7.2679003318380606E-2</v>
      </c>
      <c r="BWV56" s="3">
        <v>7.2242445730472393E-2</v>
      </c>
      <c r="BWW56" s="3">
        <v>7.1810228584523197E-2</v>
      </c>
      <c r="BWX56" s="3">
        <v>7.1470332395134395E-2</v>
      </c>
      <c r="BWY56" s="3">
        <v>7.1162309123900397E-2</v>
      </c>
      <c r="BWZ56" s="3">
        <v>7.0954731613258604E-2</v>
      </c>
      <c r="BXA56">
        <v>7.0835394276424005E-2</v>
      </c>
      <c r="BXB56" s="3">
        <v>7.0799536004749697E-2</v>
      </c>
      <c r="BXC56" s="3">
        <v>7.0850516584764101E-2</v>
      </c>
      <c r="BXD56" s="3">
        <v>7.0978451344617194E-2</v>
      </c>
      <c r="BXE56" s="3">
        <v>7.1232899983353498E-2</v>
      </c>
      <c r="BXF56" s="3">
        <v>7.1508291507049598E-2</v>
      </c>
      <c r="BXG56" s="3">
        <v>7.18696930353485E-2</v>
      </c>
      <c r="BXH56" s="3">
        <v>7.2247605722408598E-2</v>
      </c>
      <c r="BXI56" s="3">
        <v>7.2693266242828097E-2</v>
      </c>
      <c r="BXJ56" s="3">
        <v>7.3096261007174201E-2</v>
      </c>
      <c r="BXK56" s="3">
        <v>7.3521457287067701E-2</v>
      </c>
      <c r="BXL56" s="3">
        <v>7.3915030754743594E-2</v>
      </c>
      <c r="BXM56" s="3">
        <v>7.4246689093578802E-2</v>
      </c>
      <c r="BXN56">
        <v>7.4556708964922003E-2</v>
      </c>
      <c r="BXO56" s="3">
        <v>7.4838894523383395E-2</v>
      </c>
      <c r="BXP56" s="3">
        <v>7.5091125212966806E-2</v>
      </c>
      <c r="BXQ56" s="3">
        <v>7.5314782707092506E-2</v>
      </c>
      <c r="BXR56" s="3">
        <v>7.5462670367527504E-2</v>
      </c>
      <c r="BXS56" s="3">
        <v>7.5550037461670494E-2</v>
      </c>
      <c r="BXT56" s="3">
        <v>7.5602697321233897E-2</v>
      </c>
      <c r="BXU56" s="3">
        <v>7.5615756717485494E-2</v>
      </c>
      <c r="BXV56" s="3">
        <v>7.5601775160373502E-2</v>
      </c>
      <c r="BXW56" s="3">
        <v>7.5545846141764905E-2</v>
      </c>
      <c r="BXX56" s="3">
        <v>7.5422476261710197E-2</v>
      </c>
      <c r="BXY56" s="3">
        <v>7.5269437905947298E-2</v>
      </c>
      <c r="BXZ56" s="3">
        <v>7.5108331411077603E-2</v>
      </c>
      <c r="BYA56" s="3">
        <v>7.48939172043534E-2</v>
      </c>
      <c r="BYB56">
        <v>7.4661736921359995E-2</v>
      </c>
      <c r="BYC56" s="3">
        <v>7.4422298215883295E-2</v>
      </c>
      <c r="BYD56" s="3">
        <v>7.4124980249531694E-2</v>
      </c>
      <c r="BYE56" s="3">
        <v>7.3812151738357298E-2</v>
      </c>
      <c r="BYF56" s="3">
        <v>7.3473436000445105E-2</v>
      </c>
      <c r="BYG56" s="3">
        <v>7.31360465212956E-2</v>
      </c>
      <c r="BYH56">
        <v>7.2765122856350006E-2</v>
      </c>
      <c r="BYI56" s="3">
        <v>7.2394479567953904E-2</v>
      </c>
      <c r="BYJ56" s="3">
        <v>7.1990566776213197E-2</v>
      </c>
      <c r="BYK56" s="3">
        <v>7.1677868120265401E-2</v>
      </c>
      <c r="BYL56" s="3">
        <v>7.1351141137713597E-2</v>
      </c>
      <c r="BYM56" s="3">
        <v>7.1141602811784402E-2</v>
      </c>
      <c r="BYN56" s="3">
        <v>7.1059768984911606E-2</v>
      </c>
      <c r="BYO56" s="3">
        <v>7.0970733224513097E-2</v>
      </c>
      <c r="BYP56" s="3">
        <v>7.0915276417586201E-2</v>
      </c>
      <c r="BYQ56" s="3">
        <v>7.0931780323697305E-2</v>
      </c>
      <c r="BYR56" s="3">
        <v>7.0989507255069695E-2</v>
      </c>
      <c r="BYS56" s="3">
        <v>7.1118260349815401E-2</v>
      </c>
      <c r="BYT56">
        <v>7.1369124712905005E-2</v>
      </c>
      <c r="BYU56" s="3">
        <v>7.1580516183636297E-2</v>
      </c>
      <c r="BYV56" s="3">
        <v>7.1841076483489599E-2</v>
      </c>
      <c r="BYW56" s="3">
        <v>7.2076713349103094E-2</v>
      </c>
      <c r="BYX56" s="3">
        <v>7.23053147870059E-2</v>
      </c>
      <c r="BYY56" s="3">
        <v>7.2517266893420806E-2</v>
      </c>
      <c r="BYZ56" s="3">
        <v>7.2746232054754195E-2</v>
      </c>
      <c r="BZA56" s="3">
        <v>7.2911389487567396E-2</v>
      </c>
      <c r="BZB56" s="3">
        <v>7.3036203640314296E-2</v>
      </c>
      <c r="BZC56" s="3">
        <v>7.3132231097984599E-2</v>
      </c>
      <c r="BZD56" s="3">
        <v>7.3153739009463897E-2</v>
      </c>
      <c r="BZE56" s="3">
        <v>7.31992611388841E-2</v>
      </c>
      <c r="BZF56" s="3">
        <v>7.3251831483802196E-2</v>
      </c>
      <c r="BZG56" s="3">
        <v>7.3274496321198201E-2</v>
      </c>
      <c r="BZH56" s="3">
        <v>7.3284745622046399E-2</v>
      </c>
      <c r="BZI56" s="3">
        <v>7.3293518623847295E-2</v>
      </c>
      <c r="BZJ56" s="3">
        <v>7.3249803001404296E-2</v>
      </c>
      <c r="BZK56" s="3">
        <v>7.32090575617904E-2</v>
      </c>
      <c r="BZL56" s="3">
        <v>7.3156649789054604E-2</v>
      </c>
      <c r="BZM56" s="3">
        <v>7.3089416250903705E-2</v>
      </c>
      <c r="BZN56" s="3">
        <v>7.3077780979991694E-2</v>
      </c>
      <c r="BZO56" s="3">
        <v>7.3047537456321296E-2</v>
      </c>
      <c r="BZP56" s="3">
        <v>7.3037415616739196E-2</v>
      </c>
      <c r="BZQ56" s="3">
        <v>7.3075907590438804E-2</v>
      </c>
      <c r="BZR56">
        <v>7.3049393361029002E-2</v>
      </c>
      <c r="BZS56">
        <v>7.3036558162033999E-2</v>
      </c>
      <c r="BZT56" s="3">
        <v>7.3049899288635298E-2</v>
      </c>
      <c r="BZU56" s="3">
        <v>7.3038594231081694E-2</v>
      </c>
      <c r="BZV56" s="3">
        <v>7.3032426932927899E-2</v>
      </c>
      <c r="BZW56" s="3">
        <v>7.3002966851253195E-2</v>
      </c>
      <c r="BZX56" s="3">
        <v>7.2946338079491205E-2</v>
      </c>
      <c r="BZY56" s="3">
        <v>7.2899915593416104E-2</v>
      </c>
      <c r="BZZ56" s="3">
        <v>7.2905453997098302E-2</v>
      </c>
      <c r="CAA56" s="3">
        <v>7.2922518012117396E-2</v>
      </c>
      <c r="CAB56" s="3">
        <v>7.2934226280865697E-2</v>
      </c>
      <c r="CAC56" s="3">
        <v>7.2955493652576794E-2</v>
      </c>
      <c r="CAD56" s="3">
        <v>7.2931354280091107E-2</v>
      </c>
      <c r="CAE56" s="3">
        <v>7.2883224921949194E-2</v>
      </c>
      <c r="CAF56" s="3">
        <v>7.2827214783865293E-2</v>
      </c>
      <c r="CAG56" s="3">
        <v>7.2772730602551405E-2</v>
      </c>
      <c r="CAH56" s="3">
        <v>7.2711151055145695E-2</v>
      </c>
      <c r="CAI56" s="3">
        <v>7.2648271478461895E-2</v>
      </c>
      <c r="CAJ56" s="3">
        <v>7.2593862442452195E-2</v>
      </c>
      <c r="CAK56" s="3">
        <v>7.2471053230972901E-2</v>
      </c>
      <c r="CAL56" s="3">
        <v>7.2379913386336495E-2</v>
      </c>
      <c r="CAM56" s="3">
        <v>7.2311960511534101E-2</v>
      </c>
      <c r="CAN56" s="3">
        <v>7.2216235472920803E-2</v>
      </c>
      <c r="CAO56" s="3">
        <v>7.2178045329551105E-2</v>
      </c>
      <c r="CAP56" s="3">
        <v>7.2050374336592601E-2</v>
      </c>
      <c r="CAQ56" s="3">
        <v>7.1867600435362305E-2</v>
      </c>
      <c r="CAR56" s="3">
        <v>7.1763085844049307E-2</v>
      </c>
      <c r="CAS56" s="3">
        <v>7.1677477920836299E-2</v>
      </c>
      <c r="CAT56" s="3">
        <v>7.1645955377546394E-2</v>
      </c>
      <c r="CAU56">
        <v>7.1646461465896996E-2</v>
      </c>
      <c r="CAV56">
        <v>7.1564897337270006E-2</v>
      </c>
      <c r="CAW56" s="3">
        <v>7.1378031252876201E-2</v>
      </c>
      <c r="CAX56" s="3">
        <v>7.1206811169105502E-2</v>
      </c>
      <c r="CAY56" s="3">
        <v>7.1096785535538803E-2</v>
      </c>
      <c r="CAZ56" s="3">
        <v>7.1023907457270496E-2</v>
      </c>
      <c r="CBA56" s="3">
        <v>7.0966084559583795E-2</v>
      </c>
      <c r="CBB56" s="3">
        <v>7.0827614601717506E-2</v>
      </c>
      <c r="CBC56" s="3">
        <v>7.0637901558982405E-2</v>
      </c>
      <c r="CBD56" s="3">
        <v>7.0458448895894796E-2</v>
      </c>
      <c r="CBE56" s="3">
        <v>7.0294520557574694E-2</v>
      </c>
      <c r="CBF56" s="3">
        <v>7.0185473444875301E-2</v>
      </c>
      <c r="CBG56" s="3">
        <v>7.0032974503576401E-2</v>
      </c>
      <c r="CBH56" s="3">
        <v>6.9794137533435899E-2</v>
      </c>
      <c r="CBI56" s="3">
        <v>6.9653109072534303E-2</v>
      </c>
      <c r="CBJ56" s="3">
        <v>6.9539541178803593E-2</v>
      </c>
      <c r="CBK56" s="3">
        <v>6.9379751721290905E-2</v>
      </c>
      <c r="CBL56" s="3">
        <v>6.9230315459774899E-2</v>
      </c>
      <c r="CBM56" s="3">
        <v>6.8998172811095895E-2</v>
      </c>
      <c r="CBN56" s="3">
        <v>6.8685103480586193E-2</v>
      </c>
      <c r="CBO56" s="3">
        <v>6.84108241352165E-2</v>
      </c>
      <c r="CBP56" s="3">
        <v>6.8230977512871896E-2</v>
      </c>
      <c r="CBQ56" s="3">
        <v>6.8053541500769796E-2</v>
      </c>
      <c r="CBR56" s="3">
        <v>6.7876762389527806E-2</v>
      </c>
      <c r="CBS56" s="3">
        <v>6.7668478169680704E-2</v>
      </c>
      <c r="CBT56" s="3">
        <v>6.7455558147404795E-2</v>
      </c>
      <c r="CBU56">
        <v>6.7285915088980006E-2</v>
      </c>
      <c r="CBV56">
        <v>6.7059038415146002E-2</v>
      </c>
      <c r="CBW56" s="3">
        <v>6.6897564051324701E-2</v>
      </c>
      <c r="CBX56" s="3">
        <v>6.6703943566351898E-2</v>
      </c>
      <c r="CBY56" s="3">
        <v>6.6405161406835597E-2</v>
      </c>
      <c r="CBZ56" s="3">
        <v>6.6154029020055197E-2</v>
      </c>
      <c r="CCA56" s="3">
        <v>6.5901208583607304E-2</v>
      </c>
      <c r="CCB56" s="3">
        <v>6.5697742836372197E-2</v>
      </c>
      <c r="CCC56" s="3">
        <v>6.5418297145750301E-2</v>
      </c>
      <c r="CCD56">
        <v>6.5105818015163006E-2</v>
      </c>
      <c r="CCE56" s="3">
        <v>6.4923982440050806E-2</v>
      </c>
      <c r="CCF56">
        <v>6.4603726712364001E-2</v>
      </c>
      <c r="CCG56" s="3">
        <v>6.4342382586678598E-2</v>
      </c>
      <c r="CCH56" s="3">
        <v>6.4205212391694494E-2</v>
      </c>
      <c r="CCI56" s="3">
        <v>6.3993553562220903E-2</v>
      </c>
      <c r="CCJ56">
        <v>6.3828453236761007E-2</v>
      </c>
      <c r="CCK56" s="3">
        <v>6.3590115381363499E-2</v>
      </c>
      <c r="CCL56" s="3">
        <v>6.3378986020951197E-2</v>
      </c>
      <c r="CCM56" s="3">
        <v>6.3208230752303099E-2</v>
      </c>
      <c r="CCN56" s="3">
        <v>6.2919715685111594E-2</v>
      </c>
      <c r="CCO56" s="3">
        <v>6.2717925033732802E-2</v>
      </c>
      <c r="CCP56" s="3">
        <v>6.2488858152005097E-2</v>
      </c>
      <c r="CCQ56">
        <v>6.2027507082171002E-2</v>
      </c>
      <c r="CCR56" s="3">
        <v>6.16444263360151E-2</v>
      </c>
      <c r="CCS56" s="3">
        <v>6.1405808586659602E-2</v>
      </c>
      <c r="CCT56" s="3">
        <v>6.1120477203075098E-2</v>
      </c>
      <c r="CCU56" s="3">
        <v>6.0788788128534499E-2</v>
      </c>
      <c r="CCV56" s="3">
        <v>6.0503517715448298E-2</v>
      </c>
      <c r="CCW56" s="3">
        <v>6.0293993428222899E-2</v>
      </c>
      <c r="CCX56" s="3">
        <v>6.00407420252091E-2</v>
      </c>
      <c r="CCY56" s="3">
        <v>5.9922095214933101E-2</v>
      </c>
      <c r="CCZ56" s="3">
        <v>5.9879415237288902E-2</v>
      </c>
      <c r="CDA56" s="3">
        <v>5.9690377094312401E-2</v>
      </c>
      <c r="CDB56" s="3">
        <v>5.94382849481234E-2</v>
      </c>
      <c r="CDC56" s="3">
        <v>5.9161074971977902E-2</v>
      </c>
      <c r="CDD56" s="3">
        <v>5.9007814825971401E-2</v>
      </c>
      <c r="CDE56" s="3">
        <v>5.8893533041223203E-2</v>
      </c>
      <c r="CDF56" s="3">
        <v>5.8754602327206702E-2</v>
      </c>
      <c r="CDG56">
        <v>5.8645971454170998E-2</v>
      </c>
      <c r="CDH56" s="3">
        <v>5.8406760523743599E-2</v>
      </c>
      <c r="CDI56" s="3">
        <v>5.8155400061528598E-2</v>
      </c>
      <c r="CDJ56" s="3">
        <v>5.7929194862338898E-2</v>
      </c>
      <c r="CDK56" s="3">
        <v>5.7784233255482903E-2</v>
      </c>
      <c r="CDL56">
        <v>5.7723182585649999E-2</v>
      </c>
      <c r="CDM56" s="3">
        <v>5.7534479508278398E-2</v>
      </c>
      <c r="CDN56" s="3">
        <v>5.7418781921079902E-2</v>
      </c>
      <c r="CDO56" s="3">
        <v>5.73331930480361E-2</v>
      </c>
      <c r="CDP56" s="3">
        <v>5.7148075874866401E-2</v>
      </c>
      <c r="CDQ56" s="3">
        <v>5.70149776859031E-2</v>
      </c>
      <c r="CDR56" s="3">
        <v>5.6925984324145598E-2</v>
      </c>
      <c r="CDS56" s="3">
        <v>5.69321392187839E-2</v>
      </c>
      <c r="CDT56" s="3">
        <v>5.68821639592966E-2</v>
      </c>
      <c r="CDU56">
        <v>5.6848076188220999E-2</v>
      </c>
      <c r="CDV56" s="3">
        <v>5.6774197119625197E-2</v>
      </c>
      <c r="CDW56" s="3">
        <v>5.6675522431159697E-2</v>
      </c>
      <c r="CDX56" s="3">
        <v>5.6480802212983898E-2</v>
      </c>
      <c r="CDY56" s="3">
        <v>5.6156682499725601E-2</v>
      </c>
      <c r="CDZ56" s="3">
        <v>5.6086616844206502E-2</v>
      </c>
      <c r="CEA56" s="3">
        <v>5.6015805139396399E-2</v>
      </c>
      <c r="CEB56" s="3">
        <v>5.6020681910558298E-2</v>
      </c>
      <c r="CEC56" s="3">
        <v>5.6367937162608801E-2</v>
      </c>
      <c r="CED56" s="3">
        <v>5.6436258473445397E-2</v>
      </c>
      <c r="CEE56" s="3">
        <v>5.6277160337931897E-2</v>
      </c>
      <c r="CEF56" s="3">
        <v>5.6224268056898098E-2</v>
      </c>
      <c r="CEG56" s="3">
        <v>5.6135883091582101E-2</v>
      </c>
      <c r="CEH56" s="3">
        <v>5.61662779606995E-2</v>
      </c>
      <c r="CEI56" s="3">
        <v>5.63486492011867E-2</v>
      </c>
      <c r="CEJ56" s="3">
        <v>5.6549882001021401E-2</v>
      </c>
      <c r="CEK56" s="3">
        <v>5.6523820577577599E-2</v>
      </c>
      <c r="CEL56">
        <v>5.6363192032430003E-2</v>
      </c>
    </row>
    <row r="57" spans="1:2170">
      <c r="A57" t="s">
        <v>85</v>
      </c>
      <c r="B57" t="s">
        <v>78</v>
      </c>
      <c r="C57" t="str">
        <f t="shared" si="3"/>
        <v>110</v>
      </c>
      <c r="D57" s="1" t="s">
        <v>29</v>
      </c>
      <c r="E57" s="2">
        <v>29.582082324455204</v>
      </c>
      <c r="F57" s="2">
        <v>2.6154276148626434</v>
      </c>
      <c r="G57" s="2">
        <v>26.966654709592561</v>
      </c>
      <c r="H57" s="2">
        <v>1.9861484669176981</v>
      </c>
      <c r="I57" s="2">
        <v>16.324255921242735</v>
      </c>
      <c r="J57" s="2">
        <v>10.642398788349826</v>
      </c>
      <c r="K57" s="2">
        <v>3.66</v>
      </c>
      <c r="L57" s="2">
        <v>54.8</v>
      </c>
      <c r="M57" s="6">
        <f t="shared" si="1"/>
        <v>0.2397155832700093</v>
      </c>
      <c r="N57" s="2">
        <v>11.348511604536732</v>
      </c>
      <c r="O57" s="2">
        <v>2.4089724042570109</v>
      </c>
      <c r="P57" s="2">
        <v>57.39086220897736</v>
      </c>
      <c r="Q57" s="2">
        <v>2.3982448690551057</v>
      </c>
      <c r="R57" s="2">
        <v>4.4846348162843324</v>
      </c>
      <c r="S57">
        <v>13.187022839482832</v>
      </c>
      <c r="T57">
        <v>0.117045898619609</v>
      </c>
      <c r="U57">
        <v>0.11450314120248301</v>
      </c>
      <c r="V57">
        <v>0.10229229986390299</v>
      </c>
      <c r="W57" s="3">
        <v>9.0689734647476303E-2</v>
      </c>
      <c r="X57" s="3">
        <v>8.74964685946127E-2</v>
      </c>
      <c r="Y57" s="3">
        <v>9.3571507040214705E-2</v>
      </c>
      <c r="Z57" s="3">
        <v>9.5670588676829704E-2</v>
      </c>
      <c r="AA57" s="3">
        <v>9.7251145329375593E-2</v>
      </c>
      <c r="AB57" s="3">
        <v>9.8787895740503895E-2</v>
      </c>
      <c r="AC57" s="3">
        <v>9.9113219050528806E-2</v>
      </c>
      <c r="AD57" s="3">
        <v>9.5452756295743305E-2</v>
      </c>
      <c r="AE57">
        <v>9.1626200286407E-2</v>
      </c>
      <c r="AF57" s="3">
        <v>8.9193466511618094E-2</v>
      </c>
      <c r="AG57">
        <v>8.7691229250475997E-2</v>
      </c>
      <c r="AH57" s="3">
        <v>8.5502053492422903E-2</v>
      </c>
      <c r="AI57" s="3">
        <v>8.3576892038611406E-2</v>
      </c>
      <c r="AJ57" s="3">
        <v>8.1946562401332204E-2</v>
      </c>
      <c r="AK57" s="3">
        <v>7.9241839326898697E-2</v>
      </c>
      <c r="AL57" s="3">
        <v>8.3020275247767394E-2</v>
      </c>
      <c r="AM57" s="3">
        <v>8.2669222128865696E-2</v>
      </c>
      <c r="AN57" s="3">
        <v>7.4949149439037202E-2</v>
      </c>
      <c r="AO57">
        <v>7.8627315545010998E-2</v>
      </c>
      <c r="AP57" s="3">
        <v>8.0056235923807506E-2</v>
      </c>
      <c r="AQ57" s="3">
        <v>7.7473898869810306E-2</v>
      </c>
      <c r="AR57">
        <v>7.3816792056425995E-2</v>
      </c>
      <c r="AS57" s="3">
        <v>7.5956991420638706E-2</v>
      </c>
      <c r="AT57" s="3">
        <v>7.3955061893270502E-2</v>
      </c>
      <c r="AU57" s="3">
        <v>6.9805955196978797E-2</v>
      </c>
      <c r="AV57" s="3">
        <v>7.0827402073166207E-2</v>
      </c>
      <c r="AW57" s="3">
        <v>6.9812353482705494E-2</v>
      </c>
      <c r="AX57" s="3">
        <v>7.1662872127350494E-2</v>
      </c>
      <c r="AY57" s="3">
        <v>7.4275289621040297E-2</v>
      </c>
      <c r="AZ57" s="3">
        <v>6.82957506569003E-2</v>
      </c>
      <c r="BA57" s="3">
        <v>6.70619467272459E-2</v>
      </c>
      <c r="BB57" s="3">
        <v>6.7958648339488101E-2</v>
      </c>
      <c r="BC57" s="3">
        <v>6.7696572718603396E-2</v>
      </c>
      <c r="BD57" s="3">
        <v>6.76265737736617E-2</v>
      </c>
      <c r="BE57" s="3">
        <v>6.7207948502029199E-2</v>
      </c>
      <c r="BF57" s="3">
        <v>6.6976551642927803E-2</v>
      </c>
      <c r="BG57" s="3">
        <v>6.7372607370140294E-2</v>
      </c>
      <c r="BH57" s="3">
        <v>6.7277737919043706E-2</v>
      </c>
      <c r="BI57" s="3">
        <v>6.7400081746348095E-2</v>
      </c>
      <c r="BJ57" s="3">
        <v>6.6582190400667401E-2</v>
      </c>
      <c r="BK57" s="3">
        <v>6.35270051145784E-2</v>
      </c>
      <c r="BL57" s="3">
        <v>6.4408683996110896E-2</v>
      </c>
      <c r="BM57" s="3">
        <v>6.7365250978416502E-2</v>
      </c>
      <c r="BN57" s="3">
        <v>6.9138730343604696E-2</v>
      </c>
      <c r="BO57" s="3">
        <v>6.62306796394279E-2</v>
      </c>
      <c r="BP57" s="3">
        <v>6.4846451250549803E-2</v>
      </c>
      <c r="BQ57" s="3">
        <v>6.5434045981077493E-2</v>
      </c>
      <c r="BR57" s="3">
        <v>6.6464401523770505E-2</v>
      </c>
      <c r="BS57" s="3">
        <v>6.4710713365404696E-2</v>
      </c>
      <c r="BT57" s="3">
        <v>6.4038646343786199E-2</v>
      </c>
      <c r="BU57" s="3">
        <v>6.3892405594015295E-2</v>
      </c>
      <c r="BV57" s="3">
        <v>6.2907885503014599E-2</v>
      </c>
      <c r="BW57" s="3">
        <v>6.35786964161459E-2</v>
      </c>
      <c r="BX57" s="3">
        <v>6.4209596632999397E-2</v>
      </c>
      <c r="BY57" s="3">
        <v>6.4120559204192101E-2</v>
      </c>
      <c r="BZ57" s="3">
        <v>6.3633229925169302E-2</v>
      </c>
      <c r="CA57" s="3">
        <v>6.4028897829060294E-2</v>
      </c>
      <c r="CB57" s="3">
        <v>6.4277336394851697E-2</v>
      </c>
      <c r="CC57" s="3">
        <v>6.3616746313536907E-2</v>
      </c>
      <c r="CD57" s="3">
        <v>6.2050269676571901E-2</v>
      </c>
      <c r="CE57" s="3">
        <v>6.3041716983330096E-2</v>
      </c>
      <c r="CF57" s="3">
        <v>6.4470867842458507E-2</v>
      </c>
      <c r="CG57" s="3">
        <v>6.40255211016348E-2</v>
      </c>
      <c r="CH57" s="3">
        <v>6.2968928224864704E-2</v>
      </c>
      <c r="CI57" s="3">
        <v>6.20292855933533E-2</v>
      </c>
      <c r="CJ57">
        <v>6.1493851624738E-2</v>
      </c>
      <c r="CK57" s="3">
        <v>6.1385327206912303E-2</v>
      </c>
      <c r="CL57" s="3">
        <v>6.1863607305316398E-2</v>
      </c>
      <c r="CM57" s="3">
        <v>6.2418223769059901E-2</v>
      </c>
      <c r="CN57" s="3">
        <v>6.2646329631953199E-2</v>
      </c>
      <c r="CO57" s="3">
        <v>6.2341673753145699E-2</v>
      </c>
      <c r="CP57" s="3">
        <v>6.15243991535133E-2</v>
      </c>
      <c r="CQ57" s="3">
        <v>6.1071165325419202E-2</v>
      </c>
      <c r="CR57" s="3">
        <v>6.1302650500157103E-2</v>
      </c>
      <c r="CS57" s="3">
        <v>6.1045509342231803E-2</v>
      </c>
      <c r="CT57" s="3">
        <v>6.12418620951879E-2</v>
      </c>
      <c r="CU57" s="3">
        <v>6.1414234755371798E-2</v>
      </c>
      <c r="CV57">
        <v>6.1095843064169E-2</v>
      </c>
      <c r="CW57" s="3">
        <v>6.2281469085289601E-2</v>
      </c>
      <c r="CX57">
        <v>6.2363883453999999E-2</v>
      </c>
      <c r="CY57" s="3">
        <v>6.1468828991583603E-2</v>
      </c>
      <c r="CZ57" s="3">
        <v>6.17662884741986E-2</v>
      </c>
      <c r="DA57" s="3">
        <v>6.1617239147334198E-2</v>
      </c>
      <c r="DB57">
        <v>6.1387191725072003E-2</v>
      </c>
      <c r="DC57" s="3">
        <v>6.1376539236225602E-2</v>
      </c>
      <c r="DD57" s="3">
        <v>6.1294391072079103E-2</v>
      </c>
      <c r="DE57" s="3">
        <v>6.1317698552370403E-2</v>
      </c>
      <c r="DF57" s="3">
        <v>6.1749091118829501E-2</v>
      </c>
      <c r="DG57">
        <v>6.2543401268915999E-2</v>
      </c>
      <c r="DH57" s="3">
        <v>6.2236828156561501E-2</v>
      </c>
      <c r="DI57" s="3">
        <v>6.2155654407667398E-2</v>
      </c>
      <c r="DJ57" s="3">
        <v>6.2341893160779503E-2</v>
      </c>
      <c r="DK57" s="3">
        <v>6.20314010806369E-2</v>
      </c>
      <c r="DL57" s="3">
        <v>6.1804808749489099E-2</v>
      </c>
      <c r="DM57" s="3">
        <v>6.1842954507305203E-2</v>
      </c>
      <c r="DN57" s="3">
        <v>6.2032850324623398E-2</v>
      </c>
      <c r="DO57">
        <v>6.1892994745956997E-2</v>
      </c>
      <c r="DP57" s="3">
        <v>6.2193869009324297E-2</v>
      </c>
      <c r="DQ57">
        <v>6.2410176203371998E-2</v>
      </c>
      <c r="DR57" s="3">
        <v>6.2083649403613501E-2</v>
      </c>
      <c r="DS57" s="3">
        <v>6.2259535581684303E-2</v>
      </c>
      <c r="DT57" s="3">
        <v>6.2348140190001601E-2</v>
      </c>
      <c r="DU57">
        <v>6.2328021103490998E-2</v>
      </c>
      <c r="DV57">
        <v>6.2527697285087003E-2</v>
      </c>
      <c r="DW57">
        <v>6.2875864429068007E-2</v>
      </c>
      <c r="DX57" s="3">
        <v>6.3079758692602905E-2</v>
      </c>
      <c r="DY57" s="3">
        <v>6.3052917964375496E-2</v>
      </c>
      <c r="DZ57" s="3">
        <v>6.3043825709440199E-2</v>
      </c>
      <c r="EA57" s="3">
        <v>6.3053216744657206E-2</v>
      </c>
      <c r="EB57" s="3">
        <v>6.3166502879686198E-2</v>
      </c>
      <c r="EC57" s="3">
        <v>6.3423207276762095E-2</v>
      </c>
      <c r="ED57" s="3">
        <v>6.3668520306685406E-2</v>
      </c>
      <c r="EE57" s="3">
        <v>6.3880255479276102E-2</v>
      </c>
      <c r="EF57" s="3">
        <v>6.4084141247901502E-2</v>
      </c>
      <c r="EG57" s="3">
        <v>6.4309680240032793E-2</v>
      </c>
      <c r="EH57" s="3">
        <v>6.4278029077391705E-2</v>
      </c>
      <c r="EI57" s="3">
        <v>6.4319557317677203E-2</v>
      </c>
      <c r="EJ57" s="3">
        <v>6.4529550116337694E-2</v>
      </c>
      <c r="EK57" s="3">
        <v>6.4509760281488193E-2</v>
      </c>
      <c r="EL57" s="3">
        <v>6.45050207345952E-2</v>
      </c>
      <c r="EM57">
        <v>6.4734590021285995E-2</v>
      </c>
      <c r="EN57" s="3">
        <v>6.5227455801296602E-2</v>
      </c>
      <c r="EO57" s="3">
        <v>6.5345559194426306E-2</v>
      </c>
      <c r="EP57" s="3">
        <v>6.5357083813824907E-2</v>
      </c>
      <c r="EQ57" s="3">
        <v>6.5465680589776698E-2</v>
      </c>
      <c r="ER57" s="3">
        <v>6.5770053976041895E-2</v>
      </c>
      <c r="ES57" s="3">
        <v>6.5930446483248695E-2</v>
      </c>
      <c r="ET57" s="3">
        <v>6.6047564101520698E-2</v>
      </c>
      <c r="EU57" s="3">
        <v>6.61898144402185E-2</v>
      </c>
      <c r="EV57" s="3">
        <v>6.6239649396045902E-2</v>
      </c>
      <c r="EW57" s="3">
        <v>6.6470176001061601E-2</v>
      </c>
      <c r="EX57" s="3">
        <v>6.6690706916910106E-2</v>
      </c>
      <c r="EY57" s="3">
        <v>6.6694905721365605E-2</v>
      </c>
      <c r="EZ57" s="3">
        <v>6.6919272382343395E-2</v>
      </c>
      <c r="FA57" s="3">
        <v>6.7125917234672497E-2</v>
      </c>
      <c r="FB57" s="3">
        <v>6.7258365833835501E-2</v>
      </c>
      <c r="FC57" s="3">
        <v>6.7427201750679497E-2</v>
      </c>
      <c r="FD57" s="3">
        <v>6.7586087511456894E-2</v>
      </c>
      <c r="FE57" s="3">
        <v>6.7773288919264305E-2</v>
      </c>
      <c r="FF57">
        <v>6.7999268168700999E-2</v>
      </c>
      <c r="FG57" s="3">
        <v>6.8212428210496598E-2</v>
      </c>
      <c r="FH57" s="3">
        <v>6.8166972322731806E-2</v>
      </c>
      <c r="FI57" s="3">
        <v>6.8225457749439597E-2</v>
      </c>
      <c r="FJ57" s="3">
        <v>6.8765409043315698E-2</v>
      </c>
      <c r="FK57" s="3">
        <v>6.8946756354318697E-2</v>
      </c>
      <c r="FL57" s="3">
        <v>6.8986016414075799E-2</v>
      </c>
      <c r="FM57" s="3">
        <v>6.9084548393793105E-2</v>
      </c>
      <c r="FN57" s="3">
        <v>6.9349634428978096E-2</v>
      </c>
      <c r="FO57" s="3">
        <v>6.9514456944215694E-2</v>
      </c>
      <c r="FP57" s="3">
        <v>6.9700490155552797E-2</v>
      </c>
      <c r="FQ57" s="3">
        <v>6.9984023569382894E-2</v>
      </c>
      <c r="FR57" s="3">
        <v>7.0108409471827393E-2</v>
      </c>
      <c r="FS57" s="3">
        <v>7.0334602634778295E-2</v>
      </c>
      <c r="FT57" s="3">
        <v>7.0622623763753403E-2</v>
      </c>
      <c r="FU57" s="3">
        <v>7.0832929470590902E-2</v>
      </c>
      <c r="FV57" s="3">
        <v>7.1202450697618505E-2</v>
      </c>
      <c r="FW57" s="3">
        <v>7.1413937670716202E-2</v>
      </c>
      <c r="FX57" s="3">
        <v>7.1417311032081807E-2</v>
      </c>
      <c r="FY57" s="3">
        <v>7.1542975808645395E-2</v>
      </c>
      <c r="FZ57" s="3">
        <v>7.1733007539650895E-2</v>
      </c>
      <c r="GA57" s="3">
        <v>7.1973913387272603E-2</v>
      </c>
      <c r="GB57" s="3">
        <v>7.2246864385379903E-2</v>
      </c>
      <c r="GC57" s="3">
        <v>7.2524243470049099E-2</v>
      </c>
      <c r="GD57" s="3">
        <v>7.2693694135068695E-2</v>
      </c>
      <c r="GE57" s="3">
        <v>7.2820634435493706E-2</v>
      </c>
      <c r="GF57" s="3">
        <v>7.3063735889235704E-2</v>
      </c>
      <c r="GG57" s="3">
        <v>7.3352257898315301E-2</v>
      </c>
      <c r="GH57">
        <v>7.3555654760607006E-2</v>
      </c>
      <c r="GI57" s="3">
        <v>7.3661787591907502E-2</v>
      </c>
      <c r="GJ57" s="3">
        <v>7.3863471059366304E-2</v>
      </c>
      <c r="GK57" s="3">
        <v>7.4027341127179305E-2</v>
      </c>
      <c r="GL57" s="3">
        <v>7.4239494577651097E-2</v>
      </c>
      <c r="GM57">
        <v>7.4569236623855006E-2</v>
      </c>
      <c r="GN57" s="3">
        <v>7.4718894900797403E-2</v>
      </c>
      <c r="GO57" s="3">
        <v>7.4919982503383803E-2</v>
      </c>
      <c r="GP57" s="3">
        <v>7.5213033270146806E-2</v>
      </c>
      <c r="GQ57" s="3">
        <v>7.5462231773287397E-2</v>
      </c>
      <c r="GR57" s="3">
        <v>7.5659483415633499E-2</v>
      </c>
      <c r="GS57" s="3">
        <v>7.5858251477935304E-2</v>
      </c>
      <c r="GT57">
        <v>7.6077858754298996E-2</v>
      </c>
      <c r="GU57" s="3">
        <v>7.6216525407039701E-2</v>
      </c>
      <c r="GV57" s="3">
        <v>7.6453491877178606E-2</v>
      </c>
      <c r="GW57" s="3">
        <v>7.6776831502821705E-2</v>
      </c>
      <c r="GX57" s="3">
        <v>7.70789620722135E-2</v>
      </c>
      <c r="GY57" s="3">
        <v>7.7211754598415505E-2</v>
      </c>
      <c r="GZ57">
        <v>7.7380788529935005E-2</v>
      </c>
      <c r="HA57" s="3">
        <v>7.7690823510895707E-2</v>
      </c>
      <c r="HB57" s="3">
        <v>7.8091879938837497E-2</v>
      </c>
      <c r="HC57" s="3">
        <v>7.8255440068720095E-2</v>
      </c>
      <c r="HD57" s="3">
        <v>7.8369614276697794E-2</v>
      </c>
      <c r="HE57">
        <v>7.8659208434621999E-2</v>
      </c>
      <c r="HF57" s="3">
        <v>7.9029239778214494E-2</v>
      </c>
      <c r="HG57" s="3">
        <v>7.9363402194691193E-2</v>
      </c>
      <c r="HH57" s="3">
        <v>7.9623540994842201E-2</v>
      </c>
      <c r="HI57" s="3">
        <v>7.9831681120891604E-2</v>
      </c>
      <c r="HJ57" s="3">
        <v>8.0008517059909606E-2</v>
      </c>
      <c r="HK57" s="3">
        <v>8.02778172970528E-2</v>
      </c>
      <c r="HL57" s="3">
        <v>8.0641224815596699E-2</v>
      </c>
      <c r="HM57" s="3">
        <v>8.0857778534165398E-2</v>
      </c>
      <c r="HN57" s="3">
        <v>8.1141712911903405E-2</v>
      </c>
      <c r="HO57" s="3">
        <v>8.1431920311212505E-2</v>
      </c>
      <c r="HP57" s="3">
        <v>8.1638620104862905E-2</v>
      </c>
      <c r="HQ57">
        <v>8.2008101420782006E-2</v>
      </c>
      <c r="HR57" s="3">
        <v>8.2383855104425904E-2</v>
      </c>
      <c r="HS57" s="3">
        <v>8.2680423813049894E-2</v>
      </c>
      <c r="HT57" s="3">
        <v>8.2909634121128797E-2</v>
      </c>
      <c r="HU57" s="3">
        <v>8.3233577399618799E-2</v>
      </c>
      <c r="HV57" s="3">
        <v>8.3591245197424197E-2</v>
      </c>
      <c r="HW57" s="3">
        <v>8.3917881645055301E-2</v>
      </c>
      <c r="HX57" s="3">
        <v>8.42754555849973E-2</v>
      </c>
      <c r="HY57" s="3">
        <v>8.4623509468491606E-2</v>
      </c>
      <c r="HZ57" s="3">
        <v>8.4934401495791303E-2</v>
      </c>
      <c r="IA57" s="3">
        <v>8.52069997544284E-2</v>
      </c>
      <c r="IB57" s="3">
        <v>8.5585275653966605E-2</v>
      </c>
      <c r="IC57" s="3">
        <v>8.5956929004157301E-2</v>
      </c>
      <c r="ID57" s="3">
        <v>8.6282891155273905E-2</v>
      </c>
      <c r="IE57" s="3">
        <v>8.6677936769111896E-2</v>
      </c>
      <c r="IF57" s="3">
        <v>8.7069294009102197E-2</v>
      </c>
      <c r="IG57" s="3">
        <v>8.7432836055613694E-2</v>
      </c>
      <c r="IH57" s="3">
        <v>8.7770611866239301E-2</v>
      </c>
      <c r="II57" s="3">
        <v>8.8137914108684295E-2</v>
      </c>
      <c r="IJ57" s="3">
        <v>8.8439419093126304E-2</v>
      </c>
      <c r="IK57" s="3">
        <v>8.8711440202116298E-2</v>
      </c>
      <c r="IL57" s="3">
        <v>8.9095249151682696E-2</v>
      </c>
      <c r="IM57" s="3">
        <v>8.9509965517630699E-2</v>
      </c>
      <c r="IN57" s="3">
        <v>8.98991594161586E-2</v>
      </c>
      <c r="IO57" s="3">
        <v>9.0257407662557895E-2</v>
      </c>
      <c r="IP57" s="3">
        <v>9.0696786573414206E-2</v>
      </c>
      <c r="IQ57" s="3">
        <v>9.1167355539378103E-2</v>
      </c>
      <c r="IR57" s="3">
        <v>9.1609205390856499E-2</v>
      </c>
      <c r="IS57">
        <v>9.1966342516473995E-2</v>
      </c>
      <c r="IT57" s="3">
        <v>9.2279489520086494E-2</v>
      </c>
      <c r="IU57" s="3">
        <v>9.2617845437167098E-2</v>
      </c>
      <c r="IV57" s="3">
        <v>9.3007061319135206E-2</v>
      </c>
      <c r="IW57" s="3">
        <v>9.3410104204812897E-2</v>
      </c>
      <c r="IX57" s="3">
        <v>9.38366430176861E-2</v>
      </c>
      <c r="IY57" s="3">
        <v>9.4295794449633402E-2</v>
      </c>
      <c r="IZ57" s="3">
        <v>9.4775032505651294E-2</v>
      </c>
      <c r="JA57" s="3">
        <v>9.5190124870812798E-2</v>
      </c>
      <c r="JB57" s="3">
        <v>9.55963648822232E-2</v>
      </c>
      <c r="JC57" s="3">
        <v>9.6028939141946795E-2</v>
      </c>
      <c r="JD57">
        <v>9.6494857130937001E-2</v>
      </c>
      <c r="JE57" s="3">
        <v>9.6890204011387204E-2</v>
      </c>
      <c r="JF57" s="3">
        <v>9.7275628053296898E-2</v>
      </c>
      <c r="JG57" s="3">
        <v>9.7708008988720493E-2</v>
      </c>
      <c r="JH57" s="3">
        <v>9.8184350059031103E-2</v>
      </c>
      <c r="JI57" s="3">
        <v>9.85712561404192E-2</v>
      </c>
      <c r="JJ57" s="3">
        <v>9.8949895694051701E-2</v>
      </c>
      <c r="JK57" s="3">
        <v>9.9452589342335598E-2</v>
      </c>
      <c r="JL57" s="3">
        <v>9.9912871295053607E-2</v>
      </c>
      <c r="JM57">
        <v>0.10033301649104601</v>
      </c>
      <c r="JN57">
        <v>0.10075360839593001</v>
      </c>
      <c r="JO57">
        <v>0.10124536274368499</v>
      </c>
      <c r="JP57">
        <v>0.101720245144774</v>
      </c>
      <c r="JQ57">
        <v>0.10220630777798199</v>
      </c>
      <c r="JR57">
        <v>0.10273151035624099</v>
      </c>
      <c r="JS57">
        <v>0.103212593674331</v>
      </c>
      <c r="JT57">
        <v>0.103747077511015</v>
      </c>
      <c r="JU57">
        <v>0.104296936933711</v>
      </c>
      <c r="JV57">
        <v>0.10474800509354</v>
      </c>
      <c r="JW57">
        <v>0.105266204450746</v>
      </c>
      <c r="JX57">
        <v>0.105791714666732</v>
      </c>
      <c r="JY57">
        <v>0.106279488132899</v>
      </c>
      <c r="JZ57">
        <v>0.10678096627785499</v>
      </c>
      <c r="KA57">
        <v>0.107258316415552</v>
      </c>
      <c r="KB57">
        <v>0.10775270638846</v>
      </c>
      <c r="KC57">
        <v>0.108311785923942</v>
      </c>
      <c r="KD57">
        <v>0.10885531549482</v>
      </c>
      <c r="KE57">
        <v>0.109347518480138</v>
      </c>
      <c r="KF57">
        <v>0.10982214180602699</v>
      </c>
      <c r="KG57">
        <v>0.110381576028644</v>
      </c>
      <c r="KH57">
        <v>0.110898006822435</v>
      </c>
      <c r="KI57">
        <v>0.11141789158594199</v>
      </c>
      <c r="KJ57">
        <v>0.111991367551056</v>
      </c>
      <c r="KK57">
        <v>0.112564391713957</v>
      </c>
      <c r="KL57">
        <v>0.11309567839375601</v>
      </c>
      <c r="KM57">
        <v>0.113622652142659</v>
      </c>
      <c r="KN57">
        <v>0.11421403812240299</v>
      </c>
      <c r="KO57">
        <v>0.114713871219424</v>
      </c>
      <c r="KP57">
        <v>0.115239789578133</v>
      </c>
      <c r="KQ57">
        <v>0.115847261915798</v>
      </c>
      <c r="KR57">
        <v>0.116423249359737</v>
      </c>
      <c r="KS57">
        <v>0.116972671268313</v>
      </c>
      <c r="KT57">
        <v>0.117525290986376</v>
      </c>
      <c r="KU57">
        <v>0.118108459089813</v>
      </c>
      <c r="KV57">
        <v>0.118673818888737</v>
      </c>
      <c r="KW57">
        <v>0.11927173173028</v>
      </c>
      <c r="KX57">
        <v>0.119892525064919</v>
      </c>
      <c r="KY57">
        <v>0.12046739805729199</v>
      </c>
      <c r="KZ57">
        <v>0.12104829200940399</v>
      </c>
      <c r="LA57">
        <v>0.121622203736346</v>
      </c>
      <c r="LB57">
        <v>0.1221856993842</v>
      </c>
      <c r="LC57">
        <v>0.122795774035976</v>
      </c>
      <c r="LD57">
        <v>0.123411251557421</v>
      </c>
      <c r="LE57">
        <v>0.124025021905011</v>
      </c>
      <c r="LF57">
        <v>0.124645679910867</v>
      </c>
      <c r="LG57">
        <v>0.12525796276576101</v>
      </c>
      <c r="LH57">
        <v>0.12587280145706201</v>
      </c>
      <c r="LI57">
        <v>0.126493097619404</v>
      </c>
      <c r="LJ57">
        <v>0.127103055345576</v>
      </c>
      <c r="LK57">
        <v>0.12775162687911601</v>
      </c>
      <c r="LL57">
        <v>0.12840869394766499</v>
      </c>
      <c r="LM57">
        <v>0.12903954566886999</v>
      </c>
      <c r="LN57">
        <v>0.129708405279989</v>
      </c>
      <c r="LO57">
        <v>0.13030998112750999</v>
      </c>
      <c r="LP57">
        <v>0.13088224642895499</v>
      </c>
      <c r="LQ57">
        <v>0.131569248812686</v>
      </c>
      <c r="LR57">
        <v>0.13222774320710901</v>
      </c>
      <c r="LS57">
        <v>0.13285881756370599</v>
      </c>
      <c r="LT57">
        <v>0.13349344430990701</v>
      </c>
      <c r="LU57">
        <v>0.13418601843525599</v>
      </c>
      <c r="LV57">
        <v>0.134826989935344</v>
      </c>
      <c r="LW57">
        <v>0.13542048594700901</v>
      </c>
      <c r="LX57">
        <v>0.13602809935128701</v>
      </c>
      <c r="LY57">
        <v>0.1367320040119</v>
      </c>
      <c r="LZ57">
        <v>0.13743480328996599</v>
      </c>
      <c r="MA57">
        <v>0.13811346422896101</v>
      </c>
      <c r="MB57">
        <v>0.13884592703597001</v>
      </c>
      <c r="MC57">
        <v>0.13956621716940601</v>
      </c>
      <c r="MD57">
        <v>0.14028476091733799</v>
      </c>
      <c r="ME57">
        <v>0.141028534729563</v>
      </c>
      <c r="MF57">
        <v>0.14182116868226399</v>
      </c>
      <c r="MG57">
        <v>0.14261778893674801</v>
      </c>
      <c r="MH57">
        <v>0.14340699484682901</v>
      </c>
      <c r="MI57">
        <v>0.144199714516274</v>
      </c>
      <c r="MJ57">
        <v>0.144996522744053</v>
      </c>
      <c r="MK57">
        <v>0.145872665667547</v>
      </c>
      <c r="ML57">
        <v>0.14681974870192699</v>
      </c>
      <c r="MM57">
        <v>0.147679433195614</v>
      </c>
      <c r="MN57">
        <v>0.148523675945927</v>
      </c>
      <c r="MO57">
        <v>0.14939473398299799</v>
      </c>
      <c r="MP57">
        <v>0.15032352908155899</v>
      </c>
      <c r="MQ57">
        <v>0.15132885094892301</v>
      </c>
      <c r="MR57">
        <v>0.15231692883055201</v>
      </c>
      <c r="MS57">
        <v>0.153267513338879</v>
      </c>
      <c r="MT57">
        <v>0.15422875681210699</v>
      </c>
      <c r="MU57">
        <v>0.155227912544142</v>
      </c>
      <c r="MV57">
        <v>0.15622521479020299</v>
      </c>
      <c r="MW57">
        <v>0.15719415869316999</v>
      </c>
      <c r="MX57">
        <v>0.15816200778380099</v>
      </c>
      <c r="MY57">
        <v>0.15914527202970399</v>
      </c>
      <c r="MZ57">
        <v>0.16012906190184401</v>
      </c>
      <c r="NA57">
        <v>0.16108921228532699</v>
      </c>
      <c r="NB57">
        <v>0.16203459747490601</v>
      </c>
      <c r="NC57">
        <v>0.16299926713431501</v>
      </c>
      <c r="ND57">
        <v>0.16397517452340199</v>
      </c>
      <c r="NE57">
        <v>0.164908948796546</v>
      </c>
      <c r="NF57">
        <v>0.16583961764730201</v>
      </c>
      <c r="NG57">
        <v>0.16680016975339099</v>
      </c>
      <c r="NH57">
        <v>0.16780125572888999</v>
      </c>
      <c r="NI57">
        <v>0.168797263630207</v>
      </c>
      <c r="NJ57">
        <v>0.169768214636492</v>
      </c>
      <c r="NK57">
        <v>0.17072667114491299</v>
      </c>
      <c r="NL57">
        <v>0.171700768073801</v>
      </c>
      <c r="NM57">
        <v>0.17269537120641901</v>
      </c>
      <c r="NN57">
        <v>0.173694623123476</v>
      </c>
      <c r="NO57">
        <v>0.17467960648273201</v>
      </c>
      <c r="NP57">
        <v>0.17563210816486599</v>
      </c>
      <c r="NQ57">
        <v>0.176576476267163</v>
      </c>
      <c r="NR57">
        <v>0.17754535951935299</v>
      </c>
      <c r="NS57">
        <v>0.178554832198383</v>
      </c>
      <c r="NT57">
        <v>0.17955989847242501</v>
      </c>
      <c r="NU57">
        <v>0.180542049075711</v>
      </c>
      <c r="NV57">
        <v>0.18153964682176199</v>
      </c>
      <c r="NW57">
        <v>0.182610043157128</v>
      </c>
      <c r="NX57">
        <v>0.183614066626763</v>
      </c>
      <c r="NY57">
        <v>0.18461414265713399</v>
      </c>
      <c r="NZ57">
        <v>0.18564101421471299</v>
      </c>
      <c r="OA57">
        <v>0.186625469489378</v>
      </c>
      <c r="OB57">
        <v>0.18767622289536001</v>
      </c>
      <c r="OC57">
        <v>0.18873442987240399</v>
      </c>
      <c r="OD57">
        <v>0.18972805169865201</v>
      </c>
      <c r="OE57">
        <v>0.19076017701386599</v>
      </c>
      <c r="OF57">
        <v>0.191811292758578</v>
      </c>
      <c r="OG57">
        <v>0.192868225956878</v>
      </c>
      <c r="OH57">
        <v>0.19392633356025499</v>
      </c>
      <c r="OI57">
        <v>0.195013552364699</v>
      </c>
      <c r="OJ57">
        <v>0.196095322678593</v>
      </c>
      <c r="OK57">
        <v>0.197158241862915</v>
      </c>
      <c r="OL57">
        <v>0.19824910460367001</v>
      </c>
      <c r="OM57">
        <v>0.19933539999869901</v>
      </c>
      <c r="ON57">
        <v>0.20041133591534399</v>
      </c>
      <c r="OO57">
        <v>0.20148824574166399</v>
      </c>
      <c r="OP57">
        <v>0.202592406830087</v>
      </c>
      <c r="OQ57">
        <v>0.203734253147623</v>
      </c>
      <c r="OR57">
        <v>0.204886372305154</v>
      </c>
      <c r="OS57">
        <v>0.205995649991498</v>
      </c>
      <c r="OT57">
        <v>0.207116512293685</v>
      </c>
      <c r="OU57">
        <v>0.208250014704776</v>
      </c>
      <c r="OV57">
        <v>0.20938703683541701</v>
      </c>
      <c r="OW57">
        <v>0.21051043011859999</v>
      </c>
      <c r="OX57">
        <v>0.211699863022593</v>
      </c>
      <c r="OY57">
        <v>0.21288542678392999</v>
      </c>
      <c r="OZ57">
        <v>0.21399008030758901</v>
      </c>
      <c r="PA57">
        <v>0.21516295684285</v>
      </c>
      <c r="PB57">
        <v>0.216378619606618</v>
      </c>
      <c r="PC57">
        <v>0.21759234503495001</v>
      </c>
      <c r="PD57">
        <v>0.218757284647352</v>
      </c>
      <c r="PE57">
        <v>0.21992372008248801</v>
      </c>
      <c r="PF57">
        <v>0.22112773536150099</v>
      </c>
      <c r="PG57">
        <v>0.22236571753237899</v>
      </c>
      <c r="PH57">
        <v>0.223561303437363</v>
      </c>
      <c r="PI57">
        <v>0.22479095219121101</v>
      </c>
      <c r="PJ57">
        <v>0.22606255931540101</v>
      </c>
      <c r="PK57">
        <v>0.22734600479532999</v>
      </c>
      <c r="PL57">
        <v>0.22854485856941001</v>
      </c>
      <c r="PM57">
        <v>0.22979236196286601</v>
      </c>
      <c r="PN57">
        <v>0.23109558896801699</v>
      </c>
      <c r="PO57">
        <v>0.232359115099777</v>
      </c>
      <c r="PP57">
        <v>0.23363119212823499</v>
      </c>
      <c r="PQ57">
        <v>0.234931341355201</v>
      </c>
      <c r="PR57">
        <v>0.23626372126732001</v>
      </c>
      <c r="PS57">
        <v>0.23761575903662999</v>
      </c>
      <c r="PT57">
        <v>0.23892809015154601</v>
      </c>
      <c r="PU57">
        <v>0.24024515611056799</v>
      </c>
      <c r="PV57">
        <v>0.24161743040314501</v>
      </c>
      <c r="PW57">
        <v>0.242980073047249</v>
      </c>
      <c r="PX57">
        <v>0.24434694285986699</v>
      </c>
      <c r="PY57">
        <v>0.24572802839402799</v>
      </c>
      <c r="PZ57">
        <v>0.24712706938888299</v>
      </c>
      <c r="QA57">
        <v>0.24848562842667701</v>
      </c>
      <c r="QB57">
        <v>0.249871573632335</v>
      </c>
      <c r="QC57">
        <v>0.251290094592031</v>
      </c>
      <c r="QD57">
        <v>0.25263450846267399</v>
      </c>
      <c r="QE57">
        <v>0.25402675700975502</v>
      </c>
      <c r="QF57">
        <v>0.255451622400102</v>
      </c>
      <c r="QG57">
        <v>0.25687738115007103</v>
      </c>
      <c r="QH57">
        <v>0.25834471009423798</v>
      </c>
      <c r="QI57">
        <v>0.25976389452388599</v>
      </c>
      <c r="QJ57">
        <v>0.261166481929894</v>
      </c>
      <c r="QK57">
        <v>0.26263601765586497</v>
      </c>
      <c r="QL57">
        <v>0.26410819051728501</v>
      </c>
      <c r="QM57">
        <v>0.26559328606674598</v>
      </c>
      <c r="QN57">
        <v>0.26708024353148602</v>
      </c>
      <c r="QO57">
        <v>0.26852896977350599</v>
      </c>
      <c r="QP57">
        <v>0.27001875127525499</v>
      </c>
      <c r="QQ57">
        <v>0.27151362367897502</v>
      </c>
      <c r="QR57">
        <v>0.27299490669723397</v>
      </c>
      <c r="QS57">
        <v>0.27454994622710299</v>
      </c>
      <c r="QT57">
        <v>0.276107859257888</v>
      </c>
      <c r="QU57">
        <v>0.27765229430759503</v>
      </c>
      <c r="QV57">
        <v>0.279185280238126</v>
      </c>
      <c r="QW57">
        <v>0.28068917261389598</v>
      </c>
      <c r="QX57">
        <v>0.282229357676338</v>
      </c>
      <c r="QY57">
        <v>0.28379526632593999</v>
      </c>
      <c r="QZ57">
        <v>0.28532530168206499</v>
      </c>
      <c r="RA57">
        <v>0.28690403776142098</v>
      </c>
      <c r="RB57">
        <v>0.28852186388173101</v>
      </c>
      <c r="RC57">
        <v>0.290134243102392</v>
      </c>
      <c r="RD57">
        <v>0.291663339664191</v>
      </c>
      <c r="RE57">
        <v>0.29327676472851699</v>
      </c>
      <c r="RF57">
        <v>0.29493355194062298</v>
      </c>
      <c r="RG57">
        <v>0.29656412125117898</v>
      </c>
      <c r="RH57">
        <v>0.29822144025740499</v>
      </c>
      <c r="RI57">
        <v>0.29983937649290399</v>
      </c>
      <c r="RJ57">
        <v>0.30144717122916298</v>
      </c>
      <c r="RK57">
        <v>0.30310878927030899</v>
      </c>
      <c r="RL57">
        <v>0.30478571786353897</v>
      </c>
      <c r="RM57">
        <v>0.306415791354123</v>
      </c>
      <c r="RN57">
        <v>0.30803835279835501</v>
      </c>
      <c r="RO57">
        <v>0.30977899213253901</v>
      </c>
      <c r="RP57">
        <v>0.31149616425888699</v>
      </c>
      <c r="RQ57">
        <v>0.31315145489012403</v>
      </c>
      <c r="RR57">
        <v>0.31478106595901001</v>
      </c>
      <c r="RS57">
        <v>0.31651863255235302</v>
      </c>
      <c r="RT57">
        <v>0.318278296590428</v>
      </c>
      <c r="RU57">
        <v>0.31999794782235302</v>
      </c>
      <c r="RV57">
        <v>0.32166829158778298</v>
      </c>
      <c r="RW57">
        <v>0.32342814840753298</v>
      </c>
      <c r="RX57">
        <v>0.32517954740065802</v>
      </c>
      <c r="RY57">
        <v>0.32689725668248298</v>
      </c>
      <c r="RZ57">
        <v>0.32860296250749998</v>
      </c>
      <c r="SA57">
        <v>0.330344478683059</v>
      </c>
      <c r="SB57">
        <v>0.33208953007925401</v>
      </c>
      <c r="SC57">
        <v>0.333851595683407</v>
      </c>
      <c r="SD57">
        <v>0.33568198404287802</v>
      </c>
      <c r="SE57">
        <v>0.33741522975775301</v>
      </c>
      <c r="SF57">
        <v>0.33916826528194299</v>
      </c>
      <c r="SG57">
        <v>0.34099789856940999</v>
      </c>
      <c r="SH57">
        <v>0.342770462151821</v>
      </c>
      <c r="SI57">
        <v>0.34454614480441198</v>
      </c>
      <c r="SJ57">
        <v>0.34634333284815899</v>
      </c>
      <c r="SK57">
        <v>0.34816085800782598</v>
      </c>
      <c r="SL57">
        <v>0.34997149208942102</v>
      </c>
      <c r="SM57">
        <v>0.35176995710391101</v>
      </c>
      <c r="SN57">
        <v>0.35358694240424499</v>
      </c>
      <c r="SO57">
        <v>0.35544343383569899</v>
      </c>
      <c r="SP57">
        <v>0.35719744241825002</v>
      </c>
      <c r="SQ57">
        <v>0.35897365819254301</v>
      </c>
      <c r="SR57">
        <v>0.36079132821941501</v>
      </c>
      <c r="SS57">
        <v>0.36258197739239201</v>
      </c>
      <c r="ST57">
        <v>0.364444128274723</v>
      </c>
      <c r="SU57">
        <v>0.36629971635050401</v>
      </c>
      <c r="SV57">
        <v>0.368120715952024</v>
      </c>
      <c r="SW57">
        <v>0.36997418343676802</v>
      </c>
      <c r="SX57">
        <v>0.37180363751538398</v>
      </c>
      <c r="SY57">
        <v>0.37362386941862902</v>
      </c>
      <c r="SZ57">
        <v>0.37546188783242601</v>
      </c>
      <c r="TA57">
        <v>0.37733554386000701</v>
      </c>
      <c r="TB57">
        <v>0.37925194506667198</v>
      </c>
      <c r="TC57">
        <v>0.38111289284511002</v>
      </c>
      <c r="TD57">
        <v>0.382859824620704</v>
      </c>
      <c r="TE57">
        <v>0.38469658463123202</v>
      </c>
      <c r="TF57">
        <v>0.38653737317553</v>
      </c>
      <c r="TG57">
        <v>0.38837435173828799</v>
      </c>
      <c r="TH57">
        <v>0.39023262845937101</v>
      </c>
      <c r="TI57">
        <v>0.39207971365417799</v>
      </c>
      <c r="TJ57">
        <v>0.39388099210378602</v>
      </c>
      <c r="TK57">
        <v>0.39568714878378902</v>
      </c>
      <c r="TL57">
        <v>0.39758625870233599</v>
      </c>
      <c r="TM57">
        <v>0.39932076600246003</v>
      </c>
      <c r="TN57">
        <v>0.401080612386646</v>
      </c>
      <c r="TO57">
        <v>0.40295629050444998</v>
      </c>
      <c r="TP57">
        <v>0.40484360208902898</v>
      </c>
      <c r="TQ57">
        <v>0.40670126091171499</v>
      </c>
      <c r="TR57">
        <v>0.40849392414083102</v>
      </c>
      <c r="TS57">
        <v>0.41024257286038901</v>
      </c>
      <c r="TT57">
        <v>0.41205989458456099</v>
      </c>
      <c r="TU57">
        <v>0.413893644550618</v>
      </c>
      <c r="TV57">
        <v>0.41567280058896999</v>
      </c>
      <c r="TW57">
        <v>0.41737742146737999</v>
      </c>
      <c r="TX57">
        <v>0.41915144043223301</v>
      </c>
      <c r="TY57">
        <v>0.42092787803507697</v>
      </c>
      <c r="TZ57">
        <v>0.422685522470445</v>
      </c>
      <c r="UA57">
        <v>0.42443517078322301</v>
      </c>
      <c r="UB57">
        <v>0.42625075418529501</v>
      </c>
      <c r="UC57">
        <v>0.42797355587841601</v>
      </c>
      <c r="UD57">
        <v>0.42964758935606601</v>
      </c>
      <c r="UE57">
        <v>0.431398994846169</v>
      </c>
      <c r="UF57">
        <v>0.43309338021785398</v>
      </c>
      <c r="UG57">
        <v>0.43471016553301201</v>
      </c>
      <c r="UH57">
        <v>0.43633300492669402</v>
      </c>
      <c r="UI57">
        <v>0.43808723208127798</v>
      </c>
      <c r="UJ57">
        <v>0.43975828851625998</v>
      </c>
      <c r="UK57">
        <v>0.44140923137898702</v>
      </c>
      <c r="UL57">
        <v>0.44308651073528799</v>
      </c>
      <c r="UM57">
        <v>0.44477303700432902</v>
      </c>
      <c r="UN57">
        <v>0.44635244561259801</v>
      </c>
      <c r="UO57">
        <v>0.44793519792404501</v>
      </c>
      <c r="UP57">
        <v>0.44956918077292701</v>
      </c>
      <c r="UQ57">
        <v>0.45115840237008697</v>
      </c>
      <c r="UR57">
        <v>0.45271889470775301</v>
      </c>
      <c r="US57">
        <v>0.45430852275710099</v>
      </c>
      <c r="UT57">
        <v>0.45595429062009102</v>
      </c>
      <c r="UU57">
        <v>0.45761017240868901</v>
      </c>
      <c r="UV57">
        <v>0.45920986266064101</v>
      </c>
      <c r="UW57">
        <v>0.46078874138232001</v>
      </c>
      <c r="UX57">
        <v>0.46239748592865998</v>
      </c>
      <c r="UY57">
        <v>0.464040438890925</v>
      </c>
      <c r="UZ57">
        <v>0.46564061827519898</v>
      </c>
      <c r="VA57">
        <v>0.46714433806340999</v>
      </c>
      <c r="VB57">
        <v>0.46856237253454103</v>
      </c>
      <c r="VC57">
        <v>0.47006783508189098</v>
      </c>
      <c r="VD57">
        <v>0.47159493803999503</v>
      </c>
      <c r="VE57">
        <v>0.47310495537166503</v>
      </c>
      <c r="VF57">
        <v>0.47457568692040503</v>
      </c>
      <c r="VG57">
        <v>0.47601705960764401</v>
      </c>
      <c r="VH57">
        <v>0.47746437059358898</v>
      </c>
      <c r="VI57">
        <v>0.478879974705612</v>
      </c>
      <c r="VJ57">
        <v>0.48023633340236599</v>
      </c>
      <c r="VK57">
        <v>0.48172836055698998</v>
      </c>
      <c r="VL57">
        <v>0.483238414900234</v>
      </c>
      <c r="VM57">
        <v>0.48476781511788197</v>
      </c>
      <c r="VN57">
        <v>0.48633981201215998</v>
      </c>
      <c r="VO57">
        <v>0.48762818923676199</v>
      </c>
      <c r="VP57">
        <v>0.48905075513860402</v>
      </c>
      <c r="VQ57">
        <v>0.490648097338231</v>
      </c>
      <c r="VR57">
        <v>0.49216752177068801</v>
      </c>
      <c r="VS57">
        <v>0.49360585080876901</v>
      </c>
      <c r="VT57">
        <v>0.495043467209899</v>
      </c>
      <c r="VU57">
        <v>0.49652903304124202</v>
      </c>
      <c r="VV57">
        <v>0.49806734033987798</v>
      </c>
      <c r="VW57">
        <v>0.49963643057578599</v>
      </c>
      <c r="VX57">
        <v>0.50107023166126496</v>
      </c>
      <c r="VY57">
        <v>0.50245606044318702</v>
      </c>
      <c r="VZ57">
        <v>0.50407311802116594</v>
      </c>
      <c r="WA57">
        <v>0.50568393294689096</v>
      </c>
      <c r="WB57">
        <v>0.50728254318431898</v>
      </c>
      <c r="WC57">
        <v>0.50894908017763996</v>
      </c>
      <c r="WD57">
        <v>0.510789817865964</v>
      </c>
      <c r="WE57">
        <v>0.512649567980206</v>
      </c>
      <c r="WF57">
        <v>0.51442949629520895</v>
      </c>
      <c r="WG57">
        <v>0.51614009612744305</v>
      </c>
      <c r="WH57">
        <v>0.51789890101334501</v>
      </c>
      <c r="WI57">
        <v>0.51975485866308202</v>
      </c>
      <c r="WJ57">
        <v>0.52167682931613402</v>
      </c>
      <c r="WK57">
        <v>0.52361681186252795</v>
      </c>
      <c r="WL57">
        <v>0.52553095314426901</v>
      </c>
      <c r="WM57">
        <v>0.52740759779193203</v>
      </c>
      <c r="WN57">
        <v>0.52918811440006097</v>
      </c>
      <c r="WO57">
        <v>0.53090157540583705</v>
      </c>
      <c r="WP57">
        <v>0.53267044548196196</v>
      </c>
      <c r="WQ57">
        <v>0.53449190936575997</v>
      </c>
      <c r="WR57">
        <v>0.53621912854168996</v>
      </c>
      <c r="WS57">
        <v>0.53779033437887702</v>
      </c>
      <c r="WT57">
        <v>0.53927530066555895</v>
      </c>
      <c r="WU57">
        <v>0.54076661971128204</v>
      </c>
      <c r="WV57">
        <v>0.54227572628506004</v>
      </c>
      <c r="WW57">
        <v>0.54378498950703802</v>
      </c>
      <c r="WX57">
        <v>0.54525400707313298</v>
      </c>
      <c r="WY57">
        <v>0.54654221581951201</v>
      </c>
      <c r="WZ57">
        <v>0.54787478324670003</v>
      </c>
      <c r="XA57">
        <v>0.54927622294410205</v>
      </c>
      <c r="XB57">
        <v>0.55052064545671497</v>
      </c>
      <c r="XC57">
        <v>0.55163276736460098</v>
      </c>
      <c r="XD57">
        <v>0.55289370693260298</v>
      </c>
      <c r="XE57">
        <v>0.55428938527021598</v>
      </c>
      <c r="XF57">
        <v>0.55550252388269905</v>
      </c>
      <c r="XG57">
        <v>0.55651234007593897</v>
      </c>
      <c r="XH57">
        <v>0.557690625198347</v>
      </c>
      <c r="XI57">
        <v>0.55899638763333004</v>
      </c>
      <c r="XJ57">
        <v>0.56003954003975798</v>
      </c>
      <c r="XK57">
        <v>0.56109090610560697</v>
      </c>
      <c r="XL57">
        <v>0.56214527712970297</v>
      </c>
      <c r="XM57">
        <v>0.56319316197444702</v>
      </c>
      <c r="XN57">
        <v>0.56424261320421099</v>
      </c>
      <c r="XO57">
        <v>0.56530879270886003</v>
      </c>
      <c r="XP57">
        <v>0.566371665533424</v>
      </c>
      <c r="XQ57">
        <v>0.56736559803113196</v>
      </c>
      <c r="XR57">
        <v>0.56823295832151799</v>
      </c>
      <c r="XS57">
        <v>0.56906252862065398</v>
      </c>
      <c r="XT57">
        <v>0.57014862066688399</v>
      </c>
      <c r="XU57">
        <v>0.57128888557995094</v>
      </c>
      <c r="XV57">
        <v>0.57212999145479504</v>
      </c>
      <c r="XW57">
        <v>0.57310609074918695</v>
      </c>
      <c r="XX57">
        <v>0.57403113574775899</v>
      </c>
      <c r="XY57">
        <v>0.57490111809153599</v>
      </c>
      <c r="XZ57">
        <v>0.57581631195708305</v>
      </c>
      <c r="YA57">
        <v>0.57688667852191799</v>
      </c>
      <c r="YB57">
        <v>0.57770091065047802</v>
      </c>
      <c r="YC57">
        <v>0.57855242047963296</v>
      </c>
      <c r="YD57">
        <v>0.57975393461239699</v>
      </c>
      <c r="YE57">
        <v>0.58075757919464199</v>
      </c>
      <c r="YF57">
        <v>0.58174951568699695</v>
      </c>
      <c r="YG57">
        <v>0.58265531630273504</v>
      </c>
      <c r="YH57">
        <v>0.58345639913187997</v>
      </c>
      <c r="YI57">
        <v>0.58441489005053604</v>
      </c>
      <c r="YJ57">
        <v>0.58551043730046803</v>
      </c>
      <c r="YK57">
        <v>0.58660492255226804</v>
      </c>
      <c r="YL57">
        <v>0.58762077536884705</v>
      </c>
      <c r="YM57">
        <v>0.58865188079202502</v>
      </c>
      <c r="YN57">
        <v>0.58979011034201301</v>
      </c>
      <c r="YO57">
        <v>0.59093445099695796</v>
      </c>
      <c r="YP57">
        <v>0.591901193092089</v>
      </c>
      <c r="YQ57">
        <v>0.59255490815787804</v>
      </c>
      <c r="YR57">
        <v>0.59370034512121095</v>
      </c>
      <c r="YS57">
        <v>0.59468175070342699</v>
      </c>
      <c r="YT57">
        <v>0.59543627655085696</v>
      </c>
      <c r="YU57">
        <v>0.58649551740643602</v>
      </c>
      <c r="YV57">
        <v>0.58731909814026095</v>
      </c>
      <c r="YW57">
        <v>0.58814063368275304</v>
      </c>
      <c r="YX57">
        <v>0.58899735399071496</v>
      </c>
      <c r="YY57">
        <v>0.58980943245475603</v>
      </c>
      <c r="YZ57">
        <v>0.59059597764754401</v>
      </c>
      <c r="ZA57">
        <v>0.59143824522444699</v>
      </c>
      <c r="ZB57">
        <v>0.59227763809929201</v>
      </c>
      <c r="ZC57">
        <v>0.593118637482134</v>
      </c>
      <c r="ZD57">
        <v>0.59399330653709403</v>
      </c>
      <c r="ZE57">
        <v>0.59485941040289803</v>
      </c>
      <c r="ZF57">
        <v>0.59565164813462601</v>
      </c>
      <c r="ZG57">
        <v>0.59646784959260502</v>
      </c>
      <c r="ZH57">
        <v>0.59725132259414904</v>
      </c>
      <c r="ZI57">
        <v>0.598017500063865</v>
      </c>
      <c r="ZJ57">
        <v>0.59884007422066698</v>
      </c>
      <c r="ZK57">
        <v>0.59966053598000602</v>
      </c>
      <c r="ZL57">
        <v>0.60052598457217798</v>
      </c>
      <c r="ZM57">
        <v>0.60144574338439905</v>
      </c>
      <c r="ZN57">
        <v>0.60236780182432803</v>
      </c>
      <c r="ZO57">
        <v>0.60325754232564699</v>
      </c>
      <c r="ZP57">
        <v>0.60414919397922595</v>
      </c>
      <c r="ZQ57">
        <v>0.60503072835062899</v>
      </c>
      <c r="ZR57">
        <v>0.60592956298130496</v>
      </c>
      <c r="ZS57">
        <v>0.60682233435173405</v>
      </c>
      <c r="ZT57">
        <v>0.60774866664516003</v>
      </c>
      <c r="ZU57">
        <v>0.60868936493705605</v>
      </c>
      <c r="ZV57">
        <v>0.60959540574186599</v>
      </c>
      <c r="ZW57">
        <v>0.61049878053349904</v>
      </c>
      <c r="ZX57">
        <v>0.61140739669047806</v>
      </c>
      <c r="ZY57">
        <v>0.61232871125797805</v>
      </c>
      <c r="ZZ57">
        <v>0.613311251553325</v>
      </c>
      <c r="AAA57">
        <v>0.614334061443082</v>
      </c>
      <c r="AAB57">
        <v>0.61534703780980804</v>
      </c>
      <c r="AAC57">
        <v>0.61634799250380901</v>
      </c>
      <c r="AAD57">
        <v>0.61733913283036501</v>
      </c>
      <c r="AAE57">
        <v>0.61835233694091996</v>
      </c>
      <c r="AAF57">
        <v>0.61937095163783096</v>
      </c>
      <c r="AAG57">
        <v>0.62039104283692903</v>
      </c>
      <c r="AAH57">
        <v>0.62139597400223801</v>
      </c>
      <c r="AAI57">
        <v>0.62243636618137699</v>
      </c>
      <c r="AAJ57">
        <v>0.62349551161017203</v>
      </c>
      <c r="AAK57">
        <v>0.624591592017119</v>
      </c>
      <c r="AAL57">
        <v>0.62571900190669505</v>
      </c>
      <c r="AAM57">
        <v>0.62680584531028305</v>
      </c>
      <c r="AAN57">
        <v>0.62793221680649103</v>
      </c>
      <c r="AAO57">
        <v>0.62906874548218805</v>
      </c>
      <c r="AAP57">
        <v>0.63018241909218398</v>
      </c>
      <c r="AAQ57">
        <v>0.63131694535296901</v>
      </c>
      <c r="AAR57">
        <v>0.63245673942198799</v>
      </c>
      <c r="AAS57">
        <v>0.63358412120261798</v>
      </c>
      <c r="AAT57">
        <v>0.63466972881515105</v>
      </c>
      <c r="AAU57">
        <v>0.63576562437221895</v>
      </c>
      <c r="AAV57">
        <v>0.63690459426944701</v>
      </c>
      <c r="AAW57">
        <v>0.63805732953305805</v>
      </c>
      <c r="AAX57">
        <v>0.63917941162139302</v>
      </c>
      <c r="AAY57">
        <v>0.64031899965426098</v>
      </c>
      <c r="AAZ57">
        <v>0.64145323457135095</v>
      </c>
      <c r="ABA57">
        <v>0.642559997934531</v>
      </c>
      <c r="ABB57">
        <v>0.643606406452636</v>
      </c>
      <c r="ABC57">
        <v>0.64470027996435297</v>
      </c>
      <c r="ABD57">
        <v>0.64582044544729</v>
      </c>
      <c r="ABE57">
        <v>0.64690443947846599</v>
      </c>
      <c r="ABF57">
        <v>0.64798827848005203</v>
      </c>
      <c r="ABG57">
        <v>0.64902995019500098</v>
      </c>
      <c r="ABH57">
        <v>0.65002548910838098</v>
      </c>
      <c r="ABI57">
        <v>0.65104443744667095</v>
      </c>
      <c r="ABJ57">
        <v>0.65202112528078804</v>
      </c>
      <c r="ABK57">
        <v>0.65300710715910004</v>
      </c>
      <c r="ABL57">
        <v>0.654003342649768</v>
      </c>
      <c r="ABM57">
        <v>0.65493713589471403</v>
      </c>
      <c r="ABN57">
        <v>0.65585980044307302</v>
      </c>
      <c r="ABO57">
        <v>0.65678903932653898</v>
      </c>
      <c r="ABP57">
        <v>0.65771803404047402</v>
      </c>
      <c r="ABQ57">
        <v>0.65864803580049602</v>
      </c>
      <c r="ABR57">
        <v>0.65956291847804305</v>
      </c>
      <c r="ABS57">
        <v>0.66046885681749201</v>
      </c>
      <c r="ABT57">
        <v>0.66137743219848599</v>
      </c>
      <c r="ABU57">
        <v>0.662272888628749</v>
      </c>
      <c r="ABV57">
        <v>0.66316377329546194</v>
      </c>
      <c r="ABW57">
        <v>0.66408905985107303</v>
      </c>
      <c r="ABX57">
        <v>0.66500738506659596</v>
      </c>
      <c r="ABY57">
        <v>0.66590024593740704</v>
      </c>
      <c r="ABZ57">
        <v>0.66679870791401397</v>
      </c>
      <c r="ACA57">
        <v>0.66765054236061805</v>
      </c>
      <c r="ACB57">
        <v>0.66848192758289804</v>
      </c>
      <c r="ACC57">
        <v>0.66931455671724605</v>
      </c>
      <c r="ACD57">
        <v>0.67014088787487902</v>
      </c>
      <c r="ACE57">
        <v>0.67093842441546403</v>
      </c>
      <c r="ACF57">
        <v>0.67173682674020996</v>
      </c>
      <c r="ACG57">
        <v>0.67250197446522697</v>
      </c>
      <c r="ACH57">
        <v>0.67324120612576099</v>
      </c>
      <c r="ACI57">
        <v>0.67396374120505798</v>
      </c>
      <c r="ACJ57">
        <v>0.67467873210703599</v>
      </c>
      <c r="ACK57">
        <v>0.67535317088262103</v>
      </c>
      <c r="ACL57">
        <v>0.67599588250244502</v>
      </c>
      <c r="ACM57">
        <v>0.67662894571520005</v>
      </c>
      <c r="ACN57">
        <v>0.67722972750563604</v>
      </c>
      <c r="ACO57">
        <v>0.67782460207408801</v>
      </c>
      <c r="ACP57">
        <v>0.67841572632992198</v>
      </c>
      <c r="ACQ57">
        <v>0.67902197651195295</v>
      </c>
      <c r="ACR57">
        <v>0.67956781019148604</v>
      </c>
      <c r="ACS57">
        <v>0.68009091938993405</v>
      </c>
      <c r="ACT57">
        <v>0.68058766695210704</v>
      </c>
      <c r="ACU57">
        <v>0.681047189047576</v>
      </c>
      <c r="ACV57">
        <v>0.68148626618490804</v>
      </c>
      <c r="ACW57">
        <v>0.68192085585013096</v>
      </c>
      <c r="ACX57">
        <v>0.68232018580046105</v>
      </c>
      <c r="ACY57">
        <v>0.68269619304469598</v>
      </c>
      <c r="ACZ57">
        <v>0.68302937779839001</v>
      </c>
      <c r="ADA57">
        <v>0.68334391257718097</v>
      </c>
      <c r="ADB57">
        <v>0.68360201790504704</v>
      </c>
      <c r="ADC57">
        <v>0.68381381053034596</v>
      </c>
      <c r="ADD57">
        <v>0.68397600486156496</v>
      </c>
      <c r="ADE57">
        <v>0.68411703420910697</v>
      </c>
      <c r="ADF57">
        <v>0.68422743105697603</v>
      </c>
      <c r="ADG57">
        <v>0.68427952801039005</v>
      </c>
      <c r="ADH57">
        <v>0.684335176945293</v>
      </c>
      <c r="ADI57">
        <v>0.68426687204435099</v>
      </c>
      <c r="ADJ57">
        <v>0.68412511161845402</v>
      </c>
      <c r="ADK57">
        <v>0.68390286074366202</v>
      </c>
      <c r="ADL57">
        <v>0.68363939785021199</v>
      </c>
      <c r="ADM57">
        <v>0.68322565006927205</v>
      </c>
      <c r="ADN57">
        <v>0.68270993048496298</v>
      </c>
      <c r="ADO57">
        <v>0.68210373011813197</v>
      </c>
      <c r="ADP57">
        <v>0.68136590498897098</v>
      </c>
      <c r="ADQ57">
        <v>0.68047427346695899</v>
      </c>
      <c r="ADR57">
        <v>0.67944828322012396</v>
      </c>
      <c r="ADS57">
        <v>0.67832301860972899</v>
      </c>
      <c r="ADT57">
        <v>0.67700543380072598</v>
      </c>
      <c r="ADU57">
        <v>0.67553216007490502</v>
      </c>
      <c r="ADV57">
        <v>0.67390034339393701</v>
      </c>
      <c r="ADW57">
        <v>0.67209912053349397</v>
      </c>
      <c r="ADX57">
        <v>0.67017790081133699</v>
      </c>
      <c r="ADY57">
        <v>0.66812794234358697</v>
      </c>
      <c r="ADZ57">
        <v>0.66591084447939597</v>
      </c>
      <c r="AEA57">
        <v>0.66352559599612204</v>
      </c>
      <c r="AEB57">
        <v>0.66104538203330399</v>
      </c>
      <c r="AEC57">
        <v>0.65842252807530599</v>
      </c>
      <c r="AED57">
        <v>0.65569260901402904</v>
      </c>
      <c r="AEE57">
        <v>0.65283610315775897</v>
      </c>
      <c r="AEF57">
        <v>0.64988910392006605</v>
      </c>
      <c r="AEG57">
        <v>0.646814066885945</v>
      </c>
      <c r="AEH57">
        <v>0.64360891558534195</v>
      </c>
      <c r="AEI57">
        <v>0.64028235017344204</v>
      </c>
      <c r="AEJ57">
        <v>0.63683804771126995</v>
      </c>
      <c r="AEK57">
        <v>0.63331130339991204</v>
      </c>
      <c r="AEL57">
        <v>0.62965465218445305</v>
      </c>
      <c r="AEM57">
        <v>0.62593509785767598</v>
      </c>
      <c r="AEN57">
        <v>0.62212311999329295</v>
      </c>
      <c r="AEO57">
        <v>0.61826963764192999</v>
      </c>
      <c r="AEP57">
        <v>0.61434709574647495</v>
      </c>
      <c r="AEQ57">
        <v>0.61034568551281398</v>
      </c>
      <c r="AER57">
        <v>0.60624453050562699</v>
      </c>
      <c r="AES57">
        <v>0.60214600405535301</v>
      </c>
      <c r="AET57">
        <v>0.59799576269473897</v>
      </c>
      <c r="AEU57">
        <v>0.59389776307779796</v>
      </c>
      <c r="AEV57">
        <v>0.58986605926236602</v>
      </c>
      <c r="AEW57">
        <v>0.58584800721950703</v>
      </c>
      <c r="AEX57">
        <v>0.58199850297586897</v>
      </c>
      <c r="AEY57">
        <v>0.57814696723360404</v>
      </c>
      <c r="AEZ57">
        <v>0.57456454722913697</v>
      </c>
      <c r="AFA57">
        <v>0.57106985449105696</v>
      </c>
      <c r="AFB57">
        <v>0.56791566019964201</v>
      </c>
      <c r="AFC57">
        <v>0.56494892893189297</v>
      </c>
      <c r="AFD57">
        <v>0.56228139760304297</v>
      </c>
      <c r="AFE57">
        <v>0.55996300335443205</v>
      </c>
      <c r="AFF57">
        <v>0.55778512025335203</v>
      </c>
      <c r="AFG57">
        <v>0.55592325691941002</v>
      </c>
      <c r="AFH57">
        <v>0.55409322616330103</v>
      </c>
      <c r="AFI57">
        <v>0.55243566891696305</v>
      </c>
      <c r="AFJ57">
        <v>0.55086053318230599</v>
      </c>
      <c r="AFK57">
        <v>0.54926752147967906</v>
      </c>
      <c r="AFL57">
        <v>0.54779499386608399</v>
      </c>
      <c r="AFM57">
        <v>0.54614352797115495</v>
      </c>
      <c r="AFN57">
        <v>0.544506011253589</v>
      </c>
      <c r="AFO57">
        <v>0.54269890866950699</v>
      </c>
      <c r="AFP57">
        <v>0.54081127016224495</v>
      </c>
      <c r="AFQ57">
        <v>0.53875294933968598</v>
      </c>
      <c r="AFR57">
        <v>0.53652939646309294</v>
      </c>
      <c r="AFS57">
        <v>0.53426650834533695</v>
      </c>
      <c r="AFT57">
        <v>0.53180748010524304</v>
      </c>
      <c r="AFU57">
        <v>0.52939878043441801</v>
      </c>
      <c r="AFV57">
        <v>0.52688978080883198</v>
      </c>
      <c r="AFW57">
        <v>0.52449269400153697</v>
      </c>
      <c r="AFX57">
        <v>0.52204241486688296</v>
      </c>
      <c r="AFY57">
        <v>0.51974819798735095</v>
      </c>
      <c r="AFZ57">
        <v>0.51756022157387005</v>
      </c>
      <c r="AGA57">
        <v>0.51545379329570995</v>
      </c>
      <c r="AGB57">
        <v>0.51351647606925699</v>
      </c>
      <c r="AGC57">
        <v>0.51170261066146105</v>
      </c>
      <c r="AGD57">
        <v>0.51002057458620598</v>
      </c>
      <c r="AGE57">
        <v>0.50848476783412</v>
      </c>
      <c r="AGF57">
        <v>0.50705807549533899</v>
      </c>
      <c r="AGG57">
        <v>0.50579205481302802</v>
      </c>
      <c r="AGH57">
        <v>0.50455405522526897</v>
      </c>
      <c r="AGI57">
        <v>0.50344894459078604</v>
      </c>
      <c r="AGJ57">
        <v>0.50235017059875797</v>
      </c>
      <c r="AGK57">
        <v>0.50128074632840702</v>
      </c>
      <c r="AGL57">
        <v>0.50027296214884598</v>
      </c>
      <c r="AGM57">
        <v>0.49927223081994299</v>
      </c>
      <c r="AGN57">
        <v>0.49839578366307802</v>
      </c>
      <c r="AGO57">
        <v>0.49757601544558799</v>
      </c>
      <c r="AGP57">
        <v>0.496850764381291</v>
      </c>
      <c r="AGQ57">
        <v>0.49629756683723603</v>
      </c>
      <c r="AGR57">
        <v>0.49581954670751499</v>
      </c>
      <c r="AGS57">
        <v>0.49562179068123702</v>
      </c>
      <c r="AGT57">
        <v>0.49552391070531598</v>
      </c>
      <c r="AGU57">
        <v>0.495812826732689</v>
      </c>
      <c r="AGV57">
        <v>0.49631512462480598</v>
      </c>
      <c r="AGW57">
        <v>0.497194040626111</v>
      </c>
      <c r="AGX57">
        <v>0.498331406011494</v>
      </c>
      <c r="AGY57">
        <v>0.49989404024987899</v>
      </c>
      <c r="AGZ57">
        <v>0.50181316345305604</v>
      </c>
      <c r="AHA57">
        <v>0.50407129589978705</v>
      </c>
      <c r="AHB57">
        <v>0.50671849968726301</v>
      </c>
      <c r="AHC57">
        <v>0.50967064045888499</v>
      </c>
      <c r="AHD57">
        <v>0.513033826775524</v>
      </c>
      <c r="AHE57">
        <v>0.51656332583805697</v>
      </c>
      <c r="AHF57">
        <v>0.52043778520455197</v>
      </c>
      <c r="AHG57">
        <v>0.52446243918130897</v>
      </c>
      <c r="AHH57">
        <v>0.52860553710185199</v>
      </c>
      <c r="AHI57">
        <v>0.53298177869909102</v>
      </c>
      <c r="AHJ57">
        <v>0.53728187068978195</v>
      </c>
      <c r="AHK57">
        <v>0.54173658110443701</v>
      </c>
      <c r="AHL57">
        <v>0.54608137436840498</v>
      </c>
      <c r="AHM57">
        <v>0.55049543437222104</v>
      </c>
      <c r="AHN57">
        <v>0.55468775425695305</v>
      </c>
      <c r="AHO57">
        <v>0.558851898322132</v>
      </c>
      <c r="AHP57">
        <v>0.56282336616306805</v>
      </c>
      <c r="AHQ57">
        <v>0.56665858156395998</v>
      </c>
      <c r="AHR57">
        <v>0.57030783468787605</v>
      </c>
      <c r="AHS57">
        <v>0.57381958030788904</v>
      </c>
      <c r="AHT57">
        <v>0.57717705902377303</v>
      </c>
      <c r="AHU57">
        <v>0.58034525897294498</v>
      </c>
      <c r="AHV57">
        <v>0.58337251248764499</v>
      </c>
      <c r="AHW57">
        <v>0.58625960160870305</v>
      </c>
      <c r="AHX57">
        <v>0.58901025127159501</v>
      </c>
      <c r="AHY57">
        <v>0.59164283291600195</v>
      </c>
      <c r="AHZ57">
        <v>0.59411402622806098</v>
      </c>
      <c r="AIA57">
        <v>0.59650236533771805</v>
      </c>
      <c r="AIB57">
        <v>0.59878286035114803</v>
      </c>
      <c r="AIC57">
        <v>0.60097790715147603</v>
      </c>
      <c r="AID57">
        <v>0.60305626695849801</v>
      </c>
      <c r="AIE57">
        <v>0.60505934957195195</v>
      </c>
      <c r="AIF57">
        <v>0.60696760219773405</v>
      </c>
      <c r="AIG57">
        <v>0.60881807707239899</v>
      </c>
      <c r="AIH57">
        <v>0.61058612850350202</v>
      </c>
      <c r="AII57">
        <v>0.61227889420537096</v>
      </c>
      <c r="AIJ57">
        <v>0.61391644108015597</v>
      </c>
      <c r="AIK57">
        <v>0.61547224377060095</v>
      </c>
      <c r="AIL57">
        <v>0.61693505253222203</v>
      </c>
      <c r="AIM57">
        <v>0.618331468203414</v>
      </c>
      <c r="AIN57">
        <v>0.61967609732442097</v>
      </c>
      <c r="AIO57">
        <v>0.62091161817192198</v>
      </c>
      <c r="AIP57">
        <v>0.62207824299786296</v>
      </c>
      <c r="AIQ57">
        <v>0.62319290380840198</v>
      </c>
      <c r="AIR57">
        <v>0.62423670691272604</v>
      </c>
      <c r="AIS57">
        <v>0.62521861169445303</v>
      </c>
      <c r="AIT57">
        <v>0.62612332615647803</v>
      </c>
      <c r="AIU57">
        <v>0.626958417966611</v>
      </c>
      <c r="AIV57">
        <v>0.62772494054892403</v>
      </c>
      <c r="AIW57">
        <v>0.62839288010054495</v>
      </c>
      <c r="AIX57">
        <v>0.62905249012171705</v>
      </c>
      <c r="AIY57">
        <v>0.62965631571663705</v>
      </c>
      <c r="AIZ57">
        <v>0.63022860306590001</v>
      </c>
      <c r="AJA57">
        <v>0.63075690411089902</v>
      </c>
      <c r="AJB57">
        <v>0.63127341154407102</v>
      </c>
      <c r="AJC57">
        <v>0.631749671867054</v>
      </c>
      <c r="AJD57">
        <v>0.63221185253180701</v>
      </c>
      <c r="AJE57">
        <v>0.63265787389765105</v>
      </c>
      <c r="AJF57">
        <v>0.63309186441897403</v>
      </c>
      <c r="AJG57">
        <v>0.63349334442538896</v>
      </c>
      <c r="AJH57">
        <v>0.63388770361274804</v>
      </c>
      <c r="AJI57">
        <v>0.63429588159498096</v>
      </c>
      <c r="AJJ57">
        <v>0.63470936936018096</v>
      </c>
      <c r="AJK57">
        <v>0.63515935347629704</v>
      </c>
      <c r="AJL57">
        <v>0.63563782056305695</v>
      </c>
      <c r="AJM57">
        <v>0.63611907181318905</v>
      </c>
      <c r="AJN57">
        <v>0.63662070193621001</v>
      </c>
      <c r="AJO57">
        <v>0.637133441202413</v>
      </c>
      <c r="AJP57">
        <v>0.63765531089757499</v>
      </c>
      <c r="AJQ57">
        <v>0.63818414194668904</v>
      </c>
      <c r="AJR57">
        <v>0.63874768386062497</v>
      </c>
      <c r="AJS57">
        <v>0.63928466408367501</v>
      </c>
      <c r="AJT57">
        <v>0.63983409536118996</v>
      </c>
      <c r="AJU57">
        <v>0.64033841695253102</v>
      </c>
      <c r="AJV57">
        <v>0.64083295143932895</v>
      </c>
      <c r="AJW57">
        <v>0.64128423769810805</v>
      </c>
      <c r="AJX57">
        <v>0.64170009389282401</v>
      </c>
      <c r="AJY57">
        <v>0.64207741041372801</v>
      </c>
      <c r="AJZ57">
        <v>0.64241690020846298</v>
      </c>
      <c r="AKA57">
        <v>0.642721456434595</v>
      </c>
      <c r="AKB57">
        <v>0.64298170005667599</v>
      </c>
      <c r="AKC57">
        <v>0.64320290815875403</v>
      </c>
      <c r="AKD57">
        <v>0.64338681661449604</v>
      </c>
      <c r="AKE57">
        <v>0.64352210473689597</v>
      </c>
      <c r="AKF57">
        <v>0.64360436257934195</v>
      </c>
      <c r="AKG57">
        <v>0.64363197607947797</v>
      </c>
      <c r="AKH57">
        <v>0.64362303787784303</v>
      </c>
      <c r="AKI57">
        <v>0.64356095180089801</v>
      </c>
      <c r="AKJ57">
        <v>0.64346987373334497</v>
      </c>
      <c r="AKK57">
        <v>0.64335713416139995</v>
      </c>
      <c r="AKL57">
        <v>0.64318111527862198</v>
      </c>
      <c r="AKM57">
        <v>0.64296494430176598</v>
      </c>
      <c r="AKN57">
        <v>0.64268813395343105</v>
      </c>
      <c r="AKO57">
        <v>0.64234705761087696</v>
      </c>
      <c r="AKP57">
        <v>0.64196683363802198</v>
      </c>
      <c r="AKQ57">
        <v>0.64156194241873299</v>
      </c>
      <c r="AKR57">
        <v>0.64107137984200402</v>
      </c>
      <c r="AKS57">
        <v>0.64051214257647104</v>
      </c>
      <c r="AKT57">
        <v>0.63991013063302005</v>
      </c>
      <c r="AKU57">
        <v>0.63925507153358996</v>
      </c>
      <c r="AKV57">
        <v>0.63853693906354603</v>
      </c>
      <c r="AKW57">
        <v>0.63777317298273595</v>
      </c>
      <c r="AKX57">
        <v>0.63695565727105097</v>
      </c>
      <c r="AKY57">
        <v>0.63606669537999005</v>
      </c>
      <c r="AKZ57">
        <v>0.63509037102425903</v>
      </c>
      <c r="ALA57">
        <v>0.63404184566052402</v>
      </c>
      <c r="ALB57">
        <v>0.63292903544462398</v>
      </c>
      <c r="ALC57">
        <v>0.63174538598601904</v>
      </c>
      <c r="ALD57">
        <v>0.63048510362041299</v>
      </c>
      <c r="ALE57">
        <v>0.62915223795081099</v>
      </c>
      <c r="ALF57">
        <v>0.62776571654670499</v>
      </c>
      <c r="ALG57">
        <v>0.62628722034851503</v>
      </c>
      <c r="ALH57">
        <v>0.62473345406617098</v>
      </c>
      <c r="ALI57">
        <v>0.62308659146835099</v>
      </c>
      <c r="ALJ57">
        <v>0.62134918659147298</v>
      </c>
      <c r="ALK57">
        <v>0.61954846223654902</v>
      </c>
      <c r="ALL57">
        <v>0.61765963885745401</v>
      </c>
      <c r="ALM57">
        <v>0.61571061191784904</v>
      </c>
      <c r="ALN57">
        <v>0.61369966075056803</v>
      </c>
      <c r="ALO57">
        <v>0.61162015504718603</v>
      </c>
      <c r="ALP57">
        <v>0.609507082393276</v>
      </c>
      <c r="ALQ57">
        <v>0.60730924611632198</v>
      </c>
      <c r="ALR57">
        <v>0.60505900401081902</v>
      </c>
      <c r="ALS57">
        <v>0.60277712441312603</v>
      </c>
      <c r="ALT57">
        <v>0.60044375820075102</v>
      </c>
      <c r="ALU57">
        <v>0.59807691810455899</v>
      </c>
      <c r="ALV57">
        <v>0.595611169040283</v>
      </c>
      <c r="ALW57">
        <v>0.59307964533955304</v>
      </c>
      <c r="ALX57">
        <v>0.59050278765492203</v>
      </c>
      <c r="ALY57">
        <v>0.58784106464397401</v>
      </c>
      <c r="ALZ57">
        <v>0.58512672765292495</v>
      </c>
      <c r="AMA57">
        <v>0.58237286328765403</v>
      </c>
      <c r="AMB57">
        <v>0.57955645726223404</v>
      </c>
      <c r="AMC57">
        <v>0.57666677771155495</v>
      </c>
      <c r="AMD57">
        <v>0.57371585132130498</v>
      </c>
      <c r="AME57">
        <v>0.57067780614034402</v>
      </c>
      <c r="AMF57">
        <v>0.56764856821887399</v>
      </c>
      <c r="AMG57">
        <v>0.56455299282690896</v>
      </c>
      <c r="AMH57">
        <v>0.56143255276444204</v>
      </c>
      <c r="AMI57">
        <v>0.55826983300024302</v>
      </c>
      <c r="AMJ57">
        <v>0.55513965991877501</v>
      </c>
      <c r="AMK57">
        <v>0.55197860096559304</v>
      </c>
      <c r="AML57">
        <v>0.54886470679062704</v>
      </c>
      <c r="AMM57">
        <v>0.54579716470825801</v>
      </c>
      <c r="AMN57">
        <v>0.54274872701199395</v>
      </c>
      <c r="AMO57">
        <v>0.53974663084974495</v>
      </c>
      <c r="AMP57">
        <v>0.53674724990625799</v>
      </c>
      <c r="AMQ57">
        <v>0.53382834595671402</v>
      </c>
      <c r="AMR57">
        <v>0.53095573506707106</v>
      </c>
      <c r="AMS57">
        <v>0.52811103176371699</v>
      </c>
      <c r="AMT57">
        <v>0.52533013493068004</v>
      </c>
      <c r="AMU57">
        <v>0.522528376440904</v>
      </c>
      <c r="AMV57">
        <v>0.51977093968493904</v>
      </c>
      <c r="AMW57">
        <v>0.51696746467136001</v>
      </c>
      <c r="AMX57">
        <v>0.514167955466449</v>
      </c>
      <c r="AMY57">
        <v>0.51130511583049698</v>
      </c>
      <c r="AMZ57">
        <v>0.50840848430786501</v>
      </c>
      <c r="ANA57">
        <v>0.50549350614770805</v>
      </c>
      <c r="ANB57">
        <v>0.50257497728084299</v>
      </c>
      <c r="ANC57">
        <v>0.49956271488133602</v>
      </c>
      <c r="AND57">
        <v>0.49650206506922401</v>
      </c>
      <c r="ANE57">
        <v>0.49338571143256499</v>
      </c>
      <c r="ANF57">
        <v>0.49021490897218301</v>
      </c>
      <c r="ANG57">
        <v>0.48691767059598301</v>
      </c>
      <c r="ANH57">
        <v>0.48357273079908702</v>
      </c>
      <c r="ANI57">
        <v>0.48018052993771798</v>
      </c>
      <c r="ANJ57">
        <v>0.47667768164677299</v>
      </c>
      <c r="ANK57">
        <v>0.473102829914536</v>
      </c>
      <c r="ANL57">
        <v>0.46943922708477098</v>
      </c>
      <c r="ANM57">
        <v>0.46571385279489003</v>
      </c>
      <c r="ANN57">
        <v>0.46194454859984202</v>
      </c>
      <c r="ANO57">
        <v>0.45809430320412697</v>
      </c>
      <c r="ANP57">
        <v>0.45421514826479698</v>
      </c>
      <c r="ANQ57">
        <v>0.45035510911791099</v>
      </c>
      <c r="ANR57">
        <v>0.44654658170730399</v>
      </c>
      <c r="ANS57">
        <v>0.44272793023257601</v>
      </c>
      <c r="ANT57">
        <v>0.43899240900395797</v>
      </c>
      <c r="ANU57">
        <v>0.43532125417456702</v>
      </c>
      <c r="ANV57">
        <v>0.43170486049255602</v>
      </c>
      <c r="ANW57">
        <v>0.42816896720386199</v>
      </c>
      <c r="ANX57">
        <v>0.42458998406042903</v>
      </c>
      <c r="ANY57">
        <v>0.42108951910582298</v>
      </c>
      <c r="ANZ57">
        <v>0.41750700481379499</v>
      </c>
      <c r="AOA57">
        <v>0.41395097116555502</v>
      </c>
      <c r="AOB57">
        <v>0.41023793146503701</v>
      </c>
      <c r="AOC57">
        <v>0.406491849946374</v>
      </c>
      <c r="AOD57">
        <v>0.40259370563714603</v>
      </c>
      <c r="AOE57">
        <v>0.39858863435875702</v>
      </c>
      <c r="AOF57">
        <v>0.39438159514791599</v>
      </c>
      <c r="AOG57">
        <v>0.39005725431986799</v>
      </c>
      <c r="AOH57">
        <v>0.38564072125650301</v>
      </c>
      <c r="AOI57">
        <v>0.381106823766866</v>
      </c>
      <c r="AOJ57">
        <v>0.37655903456069501</v>
      </c>
      <c r="AOK57">
        <v>0.37194314264879902</v>
      </c>
      <c r="AOL57">
        <v>0.36733423397618198</v>
      </c>
      <c r="AOM57">
        <v>0.36280133898064298</v>
      </c>
      <c r="AON57">
        <v>0.35825616734956101</v>
      </c>
      <c r="AOO57">
        <v>0.35381679101333702</v>
      </c>
      <c r="AOP57">
        <v>0.34950510412473201</v>
      </c>
      <c r="AOQ57">
        <v>0.34534342595459</v>
      </c>
      <c r="AOR57">
        <v>0.34127017544207799</v>
      </c>
      <c r="AOS57">
        <v>0.33736623398368498</v>
      </c>
      <c r="AOT57">
        <v>0.33362956943960997</v>
      </c>
      <c r="AOU57">
        <v>0.330028836979117</v>
      </c>
      <c r="AOV57">
        <v>0.32655776653014501</v>
      </c>
      <c r="AOW57">
        <v>0.32318949271763903</v>
      </c>
      <c r="AOX57">
        <v>0.31998469326777301</v>
      </c>
      <c r="AOY57">
        <v>0.31686292668263399</v>
      </c>
      <c r="AOZ57">
        <v>0.31383266196641102</v>
      </c>
      <c r="APA57">
        <v>0.31091467516560001</v>
      </c>
      <c r="APB57">
        <v>0.30810366159668301</v>
      </c>
      <c r="APC57">
        <v>0.30540578634409699</v>
      </c>
      <c r="APD57">
        <v>0.30282444065106801</v>
      </c>
      <c r="APE57">
        <v>0.30030518952049101</v>
      </c>
      <c r="APF57">
        <v>0.29790849119577301</v>
      </c>
      <c r="APG57">
        <v>0.29563791196814398</v>
      </c>
      <c r="APH57">
        <v>0.29343914400738702</v>
      </c>
      <c r="API57">
        <v>0.29137549951688402</v>
      </c>
      <c r="APJ57">
        <v>0.28941674621226399</v>
      </c>
      <c r="APK57">
        <v>0.28755526469598303</v>
      </c>
      <c r="APL57">
        <v>0.28583168524956898</v>
      </c>
      <c r="APM57">
        <v>0.28419276858549902</v>
      </c>
      <c r="APN57">
        <v>0.282662957142504</v>
      </c>
      <c r="APO57">
        <v>0.28125662439943</v>
      </c>
      <c r="APP57">
        <v>0.27993046913512099</v>
      </c>
      <c r="APQ57">
        <v>0.27869137410338102</v>
      </c>
      <c r="APR57">
        <v>0.27755236514793902</v>
      </c>
      <c r="APS57">
        <v>0.27649249938311299</v>
      </c>
      <c r="APT57">
        <v>0.27550392535885199</v>
      </c>
      <c r="APU57">
        <v>0.274602812472649</v>
      </c>
      <c r="APV57">
        <v>0.27374770035218399</v>
      </c>
      <c r="APW57">
        <v>0.27296619049420101</v>
      </c>
      <c r="APX57">
        <v>0.27222702620747502</v>
      </c>
      <c r="APY57">
        <v>0.27154528627913999</v>
      </c>
      <c r="APZ57">
        <v>0.27089675604857799</v>
      </c>
      <c r="AQA57">
        <v>0.27029477004834601</v>
      </c>
      <c r="AQB57">
        <v>0.26973405681256601</v>
      </c>
      <c r="AQC57">
        <v>0.26922165743883503</v>
      </c>
      <c r="AQD57">
        <v>0.26872922929213799</v>
      </c>
      <c r="AQE57">
        <v>0.26828143872973098</v>
      </c>
      <c r="AQF57">
        <v>0.267852883769303</v>
      </c>
      <c r="AQG57">
        <v>0.26744360212719798</v>
      </c>
      <c r="AQH57">
        <v>0.26706203983538801</v>
      </c>
      <c r="AQI57">
        <v>0.26671370421211099</v>
      </c>
      <c r="AQJ57">
        <v>0.26638240038515498</v>
      </c>
      <c r="AQK57">
        <v>0.26606449716406</v>
      </c>
      <c r="AQL57">
        <v>0.265770103048658</v>
      </c>
      <c r="AQM57">
        <v>0.26548686416650102</v>
      </c>
      <c r="AQN57">
        <v>0.26523474818153397</v>
      </c>
      <c r="AQO57">
        <v>0.26502527995748498</v>
      </c>
      <c r="AQP57">
        <v>0.26483351724126802</v>
      </c>
      <c r="AQQ57">
        <v>0.26467042875970698</v>
      </c>
      <c r="AQR57">
        <v>0.264543521235931</v>
      </c>
      <c r="AQS57">
        <v>0.26443463715987098</v>
      </c>
      <c r="AQT57">
        <v>0.26434978572464002</v>
      </c>
      <c r="AQU57">
        <v>0.26431039039232401</v>
      </c>
      <c r="AQV57">
        <v>0.26430088620478098</v>
      </c>
      <c r="AQW57">
        <v>0.26431614489347399</v>
      </c>
      <c r="AQX57">
        <v>0.26436630729842198</v>
      </c>
      <c r="AQY57">
        <v>0.26443840763517801</v>
      </c>
      <c r="AQZ57">
        <v>0.26454489876172399</v>
      </c>
      <c r="ARA57">
        <v>0.26465321372860601</v>
      </c>
      <c r="ARB57">
        <v>0.26478044036395398</v>
      </c>
      <c r="ARC57">
        <v>0.264927806887644</v>
      </c>
      <c r="ARD57">
        <v>0.26509646365977801</v>
      </c>
      <c r="ARE57">
        <v>0.26525952082795501</v>
      </c>
      <c r="ARF57">
        <v>0.26543759234929598</v>
      </c>
      <c r="ARG57">
        <v>0.26561760575051502</v>
      </c>
      <c r="ARH57">
        <v>0.26579942316600402</v>
      </c>
      <c r="ARI57">
        <v>0.265985363966178</v>
      </c>
      <c r="ARJ57">
        <v>0.26617874699154798</v>
      </c>
      <c r="ARK57">
        <v>0.26638246927471598</v>
      </c>
      <c r="ARL57">
        <v>0.26658076713399498</v>
      </c>
      <c r="ARM57">
        <v>0.26679338010313502</v>
      </c>
      <c r="ARN57">
        <v>0.26703084395023602</v>
      </c>
      <c r="ARO57">
        <v>0.26726311035246197</v>
      </c>
      <c r="ARP57">
        <v>0.26749367221283299</v>
      </c>
      <c r="ARQ57">
        <v>0.267736198608444</v>
      </c>
      <c r="ARR57">
        <v>0.267987375816092</v>
      </c>
      <c r="ARS57">
        <v>0.26824655796843</v>
      </c>
      <c r="ART57">
        <v>0.26852031307637497</v>
      </c>
      <c r="ARU57">
        <v>0.268809487911645</v>
      </c>
      <c r="ARV57">
        <v>0.26911738796760698</v>
      </c>
      <c r="ARW57">
        <v>0.269433727128017</v>
      </c>
      <c r="ARX57">
        <v>0.26977028603350001</v>
      </c>
      <c r="ARY57">
        <v>0.27013613750182802</v>
      </c>
      <c r="ARZ57">
        <v>0.270512040043769</v>
      </c>
      <c r="ASA57">
        <v>0.270895443348105</v>
      </c>
      <c r="ASB57">
        <v>0.27128636128747402</v>
      </c>
      <c r="ASC57">
        <v>0.27167375629669299</v>
      </c>
      <c r="ASD57">
        <v>0.27205442340443903</v>
      </c>
      <c r="ASE57">
        <v>0.27245243581934597</v>
      </c>
      <c r="ASF57">
        <v>0.272877121062998</v>
      </c>
      <c r="ASG57">
        <v>0.27330281767803899</v>
      </c>
      <c r="ASH57">
        <v>0.273721886196929</v>
      </c>
      <c r="ASI57">
        <v>0.274146697060349</v>
      </c>
      <c r="ASJ57">
        <v>0.27457914547384799</v>
      </c>
      <c r="ASK57">
        <v>0.27499883631651001</v>
      </c>
      <c r="ASL57">
        <v>0.27543951215596901</v>
      </c>
      <c r="ASM57">
        <v>0.27589860341082001</v>
      </c>
      <c r="ASN57">
        <v>0.27637323569705902</v>
      </c>
      <c r="ASO57">
        <v>0.27686556815147101</v>
      </c>
      <c r="ASP57">
        <v>0.27734696269380599</v>
      </c>
      <c r="ASQ57">
        <v>0.27784805573059801</v>
      </c>
      <c r="ASR57">
        <v>0.27833109183570298</v>
      </c>
      <c r="ASS57">
        <v>0.27879221076891098</v>
      </c>
      <c r="AST57">
        <v>0.27926466297035901</v>
      </c>
      <c r="ASU57">
        <v>0.279739873795603</v>
      </c>
      <c r="ASV57">
        <v>0.28021739291836101</v>
      </c>
      <c r="ASW57">
        <v>0.28069914120309403</v>
      </c>
      <c r="ASX57">
        <v>0.281176364220734</v>
      </c>
      <c r="ASY57">
        <v>0.28165990881708702</v>
      </c>
      <c r="ASZ57">
        <v>0.282132111448062</v>
      </c>
      <c r="ATA57">
        <v>0.282593834682344</v>
      </c>
      <c r="ATB57">
        <v>0.283051405497252</v>
      </c>
      <c r="ATC57">
        <v>0.28349968398186098</v>
      </c>
      <c r="ATD57">
        <v>0.283953432429641</v>
      </c>
      <c r="ATE57">
        <v>0.28440902210185198</v>
      </c>
      <c r="ATF57">
        <v>0.284860453496871</v>
      </c>
      <c r="ATG57">
        <v>0.28530614161488499</v>
      </c>
      <c r="ATH57">
        <v>0.28576140247203902</v>
      </c>
      <c r="ATI57">
        <v>0.28621938309212003</v>
      </c>
      <c r="ATJ57">
        <v>0.28666975332299699</v>
      </c>
      <c r="ATK57">
        <v>0.28712772455733498</v>
      </c>
      <c r="ATL57">
        <v>0.28757218809084201</v>
      </c>
      <c r="ATM57">
        <v>0.28803496352184399</v>
      </c>
      <c r="ATN57">
        <v>0.28849469475617201</v>
      </c>
      <c r="ATO57">
        <v>0.28893407010827199</v>
      </c>
      <c r="ATP57">
        <v>0.28939500399247098</v>
      </c>
      <c r="ATQ57">
        <v>0.28983136318980701</v>
      </c>
      <c r="ATR57">
        <v>0.29025334833342098</v>
      </c>
      <c r="ATS57">
        <v>0.290705209622584</v>
      </c>
      <c r="ATT57">
        <v>0.29114112390767799</v>
      </c>
      <c r="ATU57">
        <v>0.29155664125061198</v>
      </c>
      <c r="ATV57">
        <v>0.291968401513299</v>
      </c>
      <c r="ATW57">
        <v>0.29236103140842101</v>
      </c>
      <c r="ATX57">
        <v>0.29274429262565099</v>
      </c>
      <c r="ATY57">
        <v>0.293117564100835</v>
      </c>
      <c r="ATZ57">
        <v>0.29348249791386199</v>
      </c>
      <c r="AUA57">
        <v>0.293831599168354</v>
      </c>
      <c r="AUB57">
        <v>0.29416045090190901</v>
      </c>
      <c r="AUC57">
        <v>0.29447606358566802</v>
      </c>
      <c r="AUD57">
        <v>0.29478362667243102</v>
      </c>
      <c r="AUE57">
        <v>0.295048628061165</v>
      </c>
      <c r="AUF57">
        <v>0.29528584090004001</v>
      </c>
      <c r="AUG57">
        <v>0.29551651305340698</v>
      </c>
      <c r="AUH57">
        <v>0.29571109253682698</v>
      </c>
      <c r="AUI57">
        <v>0.29591147539745899</v>
      </c>
      <c r="AUJ57">
        <v>0.29610750603159403</v>
      </c>
      <c r="AUK57">
        <v>0.29629169852404902</v>
      </c>
      <c r="AUL57">
        <v>0.29646842075979102</v>
      </c>
      <c r="AUM57">
        <v>0.29663006416210502</v>
      </c>
      <c r="AUN57">
        <v>0.29677511303238402</v>
      </c>
      <c r="AUO57">
        <v>0.296927870066999</v>
      </c>
      <c r="AUP57">
        <v>0.29706256136201598</v>
      </c>
      <c r="AUQ57">
        <v>0.29721180837235101</v>
      </c>
      <c r="AUR57">
        <v>0.29735052743073198</v>
      </c>
      <c r="AUS57">
        <v>0.29753622254939299</v>
      </c>
      <c r="AUT57">
        <v>0.29774274193574801</v>
      </c>
      <c r="AUU57">
        <v>0.29796489260924602</v>
      </c>
      <c r="AUV57">
        <v>0.29823272181569999</v>
      </c>
      <c r="AUW57">
        <v>0.29849451378935299</v>
      </c>
      <c r="AUX57">
        <v>0.29874340800298299</v>
      </c>
      <c r="AUY57">
        <v>0.29903183956976798</v>
      </c>
      <c r="AUZ57">
        <v>0.29935564577217699</v>
      </c>
      <c r="AVA57">
        <v>0.29967606538093999</v>
      </c>
      <c r="AVB57">
        <v>0.30001908375054898</v>
      </c>
      <c r="AVC57">
        <v>0.30036290420737899</v>
      </c>
      <c r="AVD57">
        <v>0.30069950657778699</v>
      </c>
      <c r="AVE57">
        <v>0.301056218622548</v>
      </c>
      <c r="AVF57">
        <v>0.30142482093194101</v>
      </c>
      <c r="AVG57">
        <v>0.30180833066954399</v>
      </c>
      <c r="AVH57">
        <v>0.30221086691596499</v>
      </c>
      <c r="AVI57">
        <v>0.30261826217696097</v>
      </c>
      <c r="AVJ57">
        <v>0.30303595801203698</v>
      </c>
      <c r="AVK57">
        <v>0.30346748534255003</v>
      </c>
      <c r="AVL57">
        <v>0.30390301886656002</v>
      </c>
      <c r="AVM57">
        <v>0.30435931918480902</v>
      </c>
      <c r="AVN57">
        <v>0.304838912423954</v>
      </c>
      <c r="AVO57">
        <v>0.30532319483602</v>
      </c>
      <c r="AVP57">
        <v>0.30581984009445501</v>
      </c>
      <c r="AVQ57">
        <v>0.30631756299454299</v>
      </c>
      <c r="AVR57">
        <v>0.30681738551412602</v>
      </c>
      <c r="AVS57">
        <v>0.30731738437016898</v>
      </c>
      <c r="AVT57">
        <v>0.30781327171775702</v>
      </c>
      <c r="AVU57">
        <v>0.30831560763675903</v>
      </c>
      <c r="AVV57">
        <v>0.30881355491853701</v>
      </c>
      <c r="AVW57">
        <v>0.30930869448581599</v>
      </c>
      <c r="AVX57">
        <v>0.309802181520895</v>
      </c>
      <c r="AVY57">
        <v>0.31029340172191899</v>
      </c>
      <c r="AVZ57">
        <v>0.31077663191657501</v>
      </c>
      <c r="AWA57">
        <v>0.31125586667454702</v>
      </c>
      <c r="AWB57">
        <v>0.31174113746575699</v>
      </c>
      <c r="AWC57">
        <v>0.31222140982972002</v>
      </c>
      <c r="AWD57">
        <v>0.31269902003784</v>
      </c>
      <c r="AWE57">
        <v>0.31318739997116002</v>
      </c>
      <c r="AWF57">
        <v>0.313673363313904</v>
      </c>
      <c r="AWG57">
        <v>0.31414631037748397</v>
      </c>
      <c r="AWH57">
        <v>0.314633542096807</v>
      </c>
      <c r="AWI57">
        <v>0.31511077412021199</v>
      </c>
      <c r="AWJ57">
        <v>0.31556682174073603</v>
      </c>
      <c r="AWK57">
        <v>0.316047938308885</v>
      </c>
      <c r="AWL57">
        <v>0.31652422027608801</v>
      </c>
      <c r="AWM57">
        <v>0.31698557515146403</v>
      </c>
      <c r="AWN57">
        <v>0.31745259432097001</v>
      </c>
      <c r="AWO57">
        <v>0.31789381821513002</v>
      </c>
      <c r="AWP57">
        <v>0.31833739072685502</v>
      </c>
      <c r="AWQ57">
        <v>0.318766748923275</v>
      </c>
      <c r="AWR57">
        <v>0.31920055328387598</v>
      </c>
      <c r="AWS57">
        <v>0.31964302632408997</v>
      </c>
      <c r="AWT57">
        <v>0.32006013018993901</v>
      </c>
      <c r="AWU57">
        <v>0.32046444829849602</v>
      </c>
      <c r="AWV57">
        <v>0.32085164981984599</v>
      </c>
      <c r="AWW57">
        <v>0.32122107279044598</v>
      </c>
      <c r="AWX57">
        <v>0.32158747260063297</v>
      </c>
      <c r="AWY57">
        <v>0.32194166886555098</v>
      </c>
      <c r="AWZ57">
        <v>0.322285941301518</v>
      </c>
      <c r="AXA57">
        <v>0.32262383929636301</v>
      </c>
      <c r="AXB57">
        <v>0.32294819224099502</v>
      </c>
      <c r="AXC57">
        <v>0.32326469615053399</v>
      </c>
      <c r="AXD57">
        <v>0.323558584256744</v>
      </c>
      <c r="AXE57">
        <v>0.32384286736672202</v>
      </c>
      <c r="AXF57">
        <v>0.324097710104432</v>
      </c>
      <c r="AXG57">
        <v>0.32433344636850903</v>
      </c>
      <c r="AXH57">
        <v>0.32453041226565299</v>
      </c>
      <c r="AXI57">
        <v>0.324706713876391</v>
      </c>
      <c r="AXJ57">
        <v>0.32483541959966</v>
      </c>
      <c r="AXK57">
        <v>0.324921455451535</v>
      </c>
      <c r="AXL57">
        <v>0.324977659109074</v>
      </c>
      <c r="AXM57">
        <v>0.32500090042581498</v>
      </c>
      <c r="AXN57">
        <v>0.32498055154945599</v>
      </c>
      <c r="AXO57">
        <v>0.324924917716091</v>
      </c>
      <c r="AXP57">
        <v>0.32482151665087999</v>
      </c>
      <c r="AXQ57">
        <v>0.324684284004497</v>
      </c>
      <c r="AXR57">
        <v>0.32447476680784898</v>
      </c>
      <c r="AXS57">
        <v>0.32421153299861999</v>
      </c>
      <c r="AXT57">
        <v>0.32389106115229899</v>
      </c>
      <c r="AXU57">
        <v>0.32350841167223798</v>
      </c>
      <c r="AXV57">
        <v>0.32306219300064598</v>
      </c>
      <c r="AXW57">
        <v>0.32256629472485299</v>
      </c>
      <c r="AXX57">
        <v>0.32199118769490498</v>
      </c>
      <c r="AXY57">
        <v>0.32132630599541101</v>
      </c>
      <c r="AXZ57">
        <v>0.32062732402543498</v>
      </c>
      <c r="AYA57">
        <v>0.31985675051986601</v>
      </c>
      <c r="AYB57">
        <v>0.319059365466973</v>
      </c>
      <c r="AYC57">
        <v>0.318214263682988</v>
      </c>
      <c r="AYD57">
        <v>0.31733859807889098</v>
      </c>
      <c r="AYE57">
        <v>0.31640392187136601</v>
      </c>
      <c r="AYF57">
        <v>0.31547750941483899</v>
      </c>
      <c r="AYG57">
        <v>0.31451759794286499</v>
      </c>
      <c r="AYH57">
        <v>0.31356446464288901</v>
      </c>
      <c r="AYI57">
        <v>0.31261908274868699</v>
      </c>
      <c r="AYJ57">
        <v>0.31164307714540801</v>
      </c>
      <c r="AYK57">
        <v>0.31067117080206702</v>
      </c>
      <c r="AYL57">
        <v>0.30963848204299899</v>
      </c>
      <c r="AYM57">
        <v>0.308574556087788</v>
      </c>
      <c r="AYN57">
        <v>0.30746788598859598</v>
      </c>
      <c r="AYO57">
        <v>0.30634800848719101</v>
      </c>
      <c r="AYP57">
        <v>0.305113930016923</v>
      </c>
      <c r="AYQ57">
        <v>0.30383901606120201</v>
      </c>
      <c r="AYR57">
        <v>0.30244214776244299</v>
      </c>
      <c r="AYS57">
        <v>0.30094172392755503</v>
      </c>
      <c r="AYT57">
        <v>0.299335904902363</v>
      </c>
      <c r="AYU57">
        <v>0.297635264592927</v>
      </c>
      <c r="AYV57">
        <v>0.29582620479211102</v>
      </c>
      <c r="AYW57">
        <v>0.29390451524086503</v>
      </c>
      <c r="AYX57">
        <v>0.29187042337876001</v>
      </c>
      <c r="AYY57">
        <v>0.289704419508165</v>
      </c>
      <c r="AYZ57">
        <v>0.28748436814084499</v>
      </c>
      <c r="AZA57">
        <v>0.285159101547453</v>
      </c>
      <c r="AZB57">
        <v>0.28275661357586201</v>
      </c>
      <c r="AZC57">
        <v>0.28025888057040499</v>
      </c>
      <c r="AZD57">
        <v>0.27773181980866501</v>
      </c>
      <c r="AZE57">
        <v>0.27508832618276902</v>
      </c>
      <c r="AZF57">
        <v>0.27247071040667598</v>
      </c>
      <c r="AZG57">
        <v>0.26983590591606998</v>
      </c>
      <c r="AZH57">
        <v>0.26719181362891298</v>
      </c>
      <c r="AZI57">
        <v>0.26452387826051699</v>
      </c>
      <c r="AZJ57">
        <v>0.26185783105551502</v>
      </c>
      <c r="AZK57">
        <v>0.25916789864113898</v>
      </c>
      <c r="AZL57">
        <v>0.25651743335551702</v>
      </c>
      <c r="AZM57">
        <v>0.25387680534115897</v>
      </c>
      <c r="AZN57">
        <v>0.25124869386829801</v>
      </c>
      <c r="AZO57">
        <v>0.248634241559476</v>
      </c>
      <c r="AZP57">
        <v>0.24606260188812901</v>
      </c>
      <c r="AZQ57">
        <v>0.243487839492391</v>
      </c>
      <c r="AZR57">
        <v>0.24098934592281401</v>
      </c>
      <c r="AZS57">
        <v>0.238518484215926</v>
      </c>
      <c r="AZT57">
        <v>0.23617007318837499</v>
      </c>
      <c r="AZU57">
        <v>0.233882254604415</v>
      </c>
      <c r="AZV57">
        <v>0.23171248138188999</v>
      </c>
      <c r="AZW57">
        <v>0.229646226772213</v>
      </c>
      <c r="AZX57">
        <v>0.22770996629066401</v>
      </c>
      <c r="AZY57">
        <v>0.22587188573245601</v>
      </c>
      <c r="AZZ57">
        <v>0.224173703240411</v>
      </c>
      <c r="BAA57">
        <v>0.22260839913557301</v>
      </c>
      <c r="BAB57">
        <v>0.22118776821418701</v>
      </c>
      <c r="BAC57">
        <v>0.219927403945822</v>
      </c>
      <c r="BAD57">
        <v>0.21873521712691699</v>
      </c>
      <c r="BAE57">
        <v>0.21768936115572601</v>
      </c>
      <c r="BAF57">
        <v>0.21670611244299001</v>
      </c>
      <c r="BAG57">
        <v>0.215788493296137</v>
      </c>
      <c r="BAH57">
        <v>0.214982609592901</v>
      </c>
      <c r="BAI57">
        <v>0.214297828796749</v>
      </c>
      <c r="BAJ57">
        <v>0.213675853402575</v>
      </c>
      <c r="BAK57">
        <v>0.21312642386642999</v>
      </c>
      <c r="BAL57">
        <v>0.21269357730504701</v>
      </c>
      <c r="BAM57">
        <v>0.21234875881489501</v>
      </c>
      <c r="BAN57">
        <v>0.21212214002396901</v>
      </c>
      <c r="BAO57">
        <v>0.211987079742644</v>
      </c>
      <c r="BAP57">
        <v>0.212021637247228</v>
      </c>
      <c r="BAQ57">
        <v>0.21217969475623499</v>
      </c>
      <c r="BAR57">
        <v>0.212493386245656</v>
      </c>
      <c r="BAS57">
        <v>0.21295874145782101</v>
      </c>
      <c r="BAT57">
        <v>0.21359838631178199</v>
      </c>
      <c r="BAU57">
        <v>0.214405976881062</v>
      </c>
      <c r="BAV57">
        <v>0.21533090473578201</v>
      </c>
      <c r="BAW57">
        <v>0.216456725793398</v>
      </c>
      <c r="BAX57">
        <v>0.21763042212616299</v>
      </c>
      <c r="BAY57">
        <v>0.21894344593561901</v>
      </c>
      <c r="BAZ57">
        <v>0.22024247443890699</v>
      </c>
      <c r="BBA57">
        <v>0.22166038351720699</v>
      </c>
      <c r="BBB57">
        <v>0.22297558043615001</v>
      </c>
      <c r="BBC57">
        <v>0.224324116669016</v>
      </c>
      <c r="BBD57">
        <v>0.22549974388423299</v>
      </c>
      <c r="BBE57">
        <v>0.226633943603995</v>
      </c>
      <c r="BBF57">
        <v>0.227582482404179</v>
      </c>
      <c r="BBG57">
        <v>0.22838666006395</v>
      </c>
      <c r="BBH57">
        <v>0.22903984556403201</v>
      </c>
      <c r="BBI57">
        <v>0.22956241533710001</v>
      </c>
      <c r="BBJ57">
        <v>0.229901579799871</v>
      </c>
      <c r="BBK57">
        <v>0.23006677398193101</v>
      </c>
      <c r="BBL57">
        <v>0.230096721565411</v>
      </c>
      <c r="BBM57">
        <v>0.229932298789465</v>
      </c>
      <c r="BBN57">
        <v>0.22972602885059501</v>
      </c>
      <c r="BBO57">
        <v>0.229373555286739</v>
      </c>
      <c r="BBP57">
        <v>0.22901111152124301</v>
      </c>
      <c r="BBQ57">
        <v>0.22856548974722901</v>
      </c>
      <c r="BBR57">
        <v>0.228093646928129</v>
      </c>
      <c r="BBS57">
        <v>0.227625609803109</v>
      </c>
      <c r="BBT57">
        <v>0.22719692932194899</v>
      </c>
      <c r="BBU57">
        <v>0.22679189116975501</v>
      </c>
      <c r="BBV57">
        <v>0.226453652495992</v>
      </c>
      <c r="BBW57">
        <v>0.22618550413074501</v>
      </c>
      <c r="BBX57">
        <v>0.225995638303053</v>
      </c>
      <c r="BBY57">
        <v>0.22590978196853301</v>
      </c>
      <c r="BBZ57">
        <v>0.22595189748824299</v>
      </c>
      <c r="BCA57">
        <v>0.22612549445660901</v>
      </c>
      <c r="BCB57">
        <v>0.226442773992414</v>
      </c>
      <c r="BCC57">
        <v>0.22689474310441499</v>
      </c>
      <c r="BCD57">
        <v>0.22747135775749999</v>
      </c>
      <c r="BCE57">
        <v>0.228148114317553</v>
      </c>
      <c r="BCF57">
        <v>0.22894015834559001</v>
      </c>
      <c r="BCG57">
        <v>0.229830320462168</v>
      </c>
      <c r="BCH57">
        <v>0.23079405581710499</v>
      </c>
      <c r="BCI57">
        <v>0.231803833641268</v>
      </c>
      <c r="BCJ57">
        <v>0.23283236852101</v>
      </c>
      <c r="BCK57">
        <v>0.23387151915575899</v>
      </c>
      <c r="BCL57">
        <v>0.23491950993292801</v>
      </c>
      <c r="BCM57">
        <v>0.23596517008024101</v>
      </c>
      <c r="BCN57">
        <v>0.236960397223104</v>
      </c>
      <c r="BCO57">
        <v>0.23789788494903</v>
      </c>
      <c r="BCP57">
        <v>0.238813746683431</v>
      </c>
      <c r="BCQ57">
        <v>0.239668409590412</v>
      </c>
      <c r="BCR57">
        <v>0.240481809248033</v>
      </c>
      <c r="BCS57">
        <v>0.24125322919207401</v>
      </c>
      <c r="BCT57">
        <v>0.24194805931609301</v>
      </c>
      <c r="BCU57">
        <v>0.24261352000242301</v>
      </c>
      <c r="BCV57">
        <v>0.243237587886071</v>
      </c>
      <c r="BCW57">
        <v>0.24383405039248701</v>
      </c>
      <c r="BCX57">
        <v>0.24438271486862001</v>
      </c>
      <c r="BCY57">
        <v>0.24491258141489</v>
      </c>
      <c r="BCZ57">
        <v>0.24542383781150201</v>
      </c>
      <c r="BDA57">
        <v>0.24591406383528899</v>
      </c>
      <c r="BDB57">
        <v>0.246358894291932</v>
      </c>
      <c r="BDC57">
        <v>0.24680764212372999</v>
      </c>
      <c r="BDD57">
        <v>0.24724880933441101</v>
      </c>
      <c r="BDE57">
        <v>0.24767721571562601</v>
      </c>
      <c r="BDF57">
        <v>0.24808718963444101</v>
      </c>
      <c r="BDG57">
        <v>0.24850720859272599</v>
      </c>
      <c r="BDH57">
        <v>0.24890826917310599</v>
      </c>
      <c r="BDI57">
        <v>0.24933194290529401</v>
      </c>
      <c r="BDJ57">
        <v>0.249779040015816</v>
      </c>
      <c r="BDK57">
        <v>0.25021986677417601</v>
      </c>
      <c r="BDL57">
        <v>0.25068382829619301</v>
      </c>
      <c r="BDM57">
        <v>0.251110422341356</v>
      </c>
      <c r="BDN57">
        <v>0.25150250217679399</v>
      </c>
      <c r="BDO57">
        <v>0.245009571495405</v>
      </c>
      <c r="BDP57">
        <v>0.24567281661590601</v>
      </c>
      <c r="BDQ57">
        <v>0.24632373900408999</v>
      </c>
      <c r="BDR57">
        <v>0.246992882354926</v>
      </c>
      <c r="BDS57">
        <v>0.247631282905587</v>
      </c>
      <c r="BDT57">
        <v>0.24827262294948901</v>
      </c>
      <c r="BDU57">
        <v>0.24886847377447999</v>
      </c>
      <c r="BDV57">
        <v>0.24943649344343399</v>
      </c>
      <c r="BDW57">
        <v>0.24998368162339099</v>
      </c>
      <c r="BDX57">
        <v>0.25051544349149202</v>
      </c>
      <c r="BDY57">
        <v>0.25102041534209601</v>
      </c>
      <c r="BDZ57">
        <v>0.25151967837483802</v>
      </c>
      <c r="BEA57">
        <v>0.252016464034928</v>
      </c>
      <c r="BEB57">
        <v>0.25251888429887398</v>
      </c>
      <c r="BEC57">
        <v>0.253012261269151</v>
      </c>
      <c r="BED57">
        <v>0.25351931438786102</v>
      </c>
      <c r="BEE57">
        <v>0.25403849487999802</v>
      </c>
      <c r="BEF57">
        <v>0.25454949089942602</v>
      </c>
      <c r="BEG57">
        <v>0.25508110902579001</v>
      </c>
      <c r="BEH57">
        <v>0.25561623136683398</v>
      </c>
      <c r="BEI57">
        <v>0.25614320605440499</v>
      </c>
      <c r="BEJ57">
        <v>0.25667990994151901</v>
      </c>
      <c r="BEK57">
        <v>0.25720731462732599</v>
      </c>
      <c r="BEL57">
        <v>0.257736995280335</v>
      </c>
      <c r="BEM57">
        <v>0.25827821875531598</v>
      </c>
      <c r="BEN57">
        <v>0.258837293958395</v>
      </c>
      <c r="BEO57">
        <v>0.25938985041743001</v>
      </c>
      <c r="BEP57">
        <v>0.25993732931983499</v>
      </c>
      <c r="BEQ57">
        <v>0.26047430830198398</v>
      </c>
      <c r="BER57">
        <v>0.26099010750156698</v>
      </c>
      <c r="BES57">
        <v>0.26151239422939898</v>
      </c>
      <c r="BET57">
        <v>0.26203413358889999</v>
      </c>
      <c r="BEU57">
        <v>0.26255200726429001</v>
      </c>
      <c r="BEV57">
        <v>0.26306555187491099</v>
      </c>
      <c r="BEW57">
        <v>0.26356297874949403</v>
      </c>
      <c r="BEX57">
        <v>0.264084029707427</v>
      </c>
      <c r="BEY57">
        <v>0.26461450627581201</v>
      </c>
      <c r="BEZ57">
        <v>0.26514833856283399</v>
      </c>
      <c r="BFA57">
        <v>0.26567174599668297</v>
      </c>
      <c r="BFB57">
        <v>0.26619540293357802</v>
      </c>
      <c r="BFC57">
        <v>0.266723972906458</v>
      </c>
      <c r="BFD57">
        <v>0.26723051170936601</v>
      </c>
      <c r="BFE57">
        <v>0.26773920827082698</v>
      </c>
      <c r="BFF57">
        <v>0.26824327330067899</v>
      </c>
      <c r="BFG57">
        <v>0.268713638578153</v>
      </c>
      <c r="BFH57">
        <v>0.26915899959907602</v>
      </c>
      <c r="BFI57">
        <v>0.26957601424508099</v>
      </c>
      <c r="BFJ57">
        <v>0.26996875174093199</v>
      </c>
      <c r="BFK57">
        <v>0.27032241831986997</v>
      </c>
      <c r="BFL57">
        <v>0.27063253466113701</v>
      </c>
      <c r="BFM57">
        <v>0.27090682412101302</v>
      </c>
      <c r="BFN57">
        <v>0.27111739986292999</v>
      </c>
      <c r="BFO57">
        <v>0.27127714876711501</v>
      </c>
      <c r="BFP57">
        <v>0.27138273018987802</v>
      </c>
      <c r="BFQ57">
        <v>0.27142084911142</v>
      </c>
      <c r="BFR57">
        <v>0.27138686019913699</v>
      </c>
      <c r="BFS57">
        <v>0.27131442980305998</v>
      </c>
      <c r="BFT57">
        <v>0.27119211673092403</v>
      </c>
      <c r="BFU57">
        <v>0.27099212418032198</v>
      </c>
      <c r="BFV57">
        <v>0.27072199356245602</v>
      </c>
      <c r="BFW57">
        <v>0.27037885998600097</v>
      </c>
      <c r="BFX57">
        <v>0.26996658245197902</v>
      </c>
      <c r="BFY57">
        <v>0.26947057652990403</v>
      </c>
      <c r="BFZ57">
        <v>0.26890043774803202</v>
      </c>
      <c r="BGA57">
        <v>0.26826186694218201</v>
      </c>
      <c r="BGB57">
        <v>0.26751099104752102</v>
      </c>
      <c r="BGC57">
        <v>0.26665757006360202</v>
      </c>
      <c r="BGD57">
        <v>0.26571058425698202</v>
      </c>
      <c r="BGE57">
        <v>0.26467193681934298</v>
      </c>
      <c r="BGF57">
        <v>0.263525375774535</v>
      </c>
      <c r="BGG57">
        <v>0.262273895839084</v>
      </c>
      <c r="BGH57">
        <v>0.26088931199330201</v>
      </c>
      <c r="BGI57">
        <v>0.25940253412119701</v>
      </c>
      <c r="BGJ57">
        <v>0.25783133095312799</v>
      </c>
      <c r="BGK57">
        <v>0.25610643349224099</v>
      </c>
      <c r="BGL57">
        <v>0.25425901508043203</v>
      </c>
      <c r="BGM57">
        <v>0.25228936506586802</v>
      </c>
      <c r="BGN57">
        <v>0.250174845916949</v>
      </c>
      <c r="BGO57">
        <v>0.24790119394830401</v>
      </c>
      <c r="BGP57">
        <v>0.245506277238416</v>
      </c>
      <c r="BGQ57">
        <v>0.24295722734342801</v>
      </c>
      <c r="BGR57">
        <v>0.240277802229418</v>
      </c>
      <c r="BGS57">
        <v>0.23745123170315099</v>
      </c>
      <c r="BGT57">
        <v>0.23442132270145599</v>
      </c>
      <c r="BGU57">
        <v>0.23123816448082701</v>
      </c>
      <c r="BGV57">
        <v>0.22794979646730401</v>
      </c>
      <c r="BGW57">
        <v>0.22450971030963299</v>
      </c>
      <c r="BGX57">
        <v>0.22092836243004099</v>
      </c>
      <c r="BGY57">
        <v>0.217293934951549</v>
      </c>
      <c r="BGZ57">
        <v>0.21353514670118501</v>
      </c>
      <c r="BHA57">
        <v>0.20968503842473801</v>
      </c>
      <c r="BHB57">
        <v>0.205785438822188</v>
      </c>
      <c r="BHC57">
        <v>0.20178730541099399</v>
      </c>
      <c r="BHD57">
        <v>0.19778536553360601</v>
      </c>
      <c r="BHE57">
        <v>0.193771031557881</v>
      </c>
      <c r="BHF57">
        <v>0.18973672910449799</v>
      </c>
      <c r="BHG57">
        <v>0.18576137696678899</v>
      </c>
      <c r="BHH57">
        <v>0.18180183466218899</v>
      </c>
      <c r="BHI57">
        <v>0.17787103912760899</v>
      </c>
      <c r="BHJ57">
        <v>0.174029203660784</v>
      </c>
      <c r="BHK57">
        <v>0.17029364380147199</v>
      </c>
      <c r="BHL57">
        <v>0.166603173335579</v>
      </c>
      <c r="BHM57">
        <v>0.16306019415936701</v>
      </c>
      <c r="BHN57">
        <v>0.15963239241329999</v>
      </c>
      <c r="BHO57">
        <v>0.156321717547243</v>
      </c>
      <c r="BHP57">
        <v>0.15317927653383401</v>
      </c>
      <c r="BHQ57">
        <v>0.15015727483237901</v>
      </c>
      <c r="BHR57">
        <v>0.147293070660173</v>
      </c>
      <c r="BHS57">
        <v>0.14460389297044199</v>
      </c>
      <c r="BHT57">
        <v>0.142029510236544</v>
      </c>
      <c r="BHU57">
        <v>0.13957581073771</v>
      </c>
      <c r="BHV57">
        <v>0.13729016665027999</v>
      </c>
      <c r="BHW57">
        <v>0.13514948758395401</v>
      </c>
      <c r="BHX57">
        <v>0.13311628447599999</v>
      </c>
      <c r="BHY57">
        <v>0.131242600213686</v>
      </c>
      <c r="BHZ57">
        <v>0.12950206035938</v>
      </c>
      <c r="BIA57">
        <v>0.12785851602225401</v>
      </c>
      <c r="BIB57">
        <v>0.126346337121192</v>
      </c>
      <c r="BIC57">
        <v>0.124921292259597</v>
      </c>
      <c r="BID57">
        <v>0.123606179546167</v>
      </c>
      <c r="BIE57">
        <v>0.12237894517657</v>
      </c>
      <c r="BIF57">
        <v>0.121260444039526</v>
      </c>
      <c r="BIG57">
        <v>0.120212397057941</v>
      </c>
      <c r="BIH57">
        <v>0.119259146056465</v>
      </c>
      <c r="BII57">
        <v>0.11839588441516501</v>
      </c>
      <c r="BIJ57">
        <v>0.117631723687149</v>
      </c>
      <c r="BIK57">
        <v>0.116962149186456</v>
      </c>
      <c r="BIL57">
        <v>0.11635188331287601</v>
      </c>
      <c r="BIM57">
        <v>0.11582522138524599</v>
      </c>
      <c r="BIN57">
        <v>0.115363231332934</v>
      </c>
      <c r="BIO57">
        <v>0.11496927804190001</v>
      </c>
      <c r="BIP57">
        <v>0.114642657762609</v>
      </c>
      <c r="BIQ57">
        <v>0.114397820963425</v>
      </c>
      <c r="BIR57">
        <v>0.114202365168071</v>
      </c>
      <c r="BIS57">
        <v>0.11406494849439699</v>
      </c>
      <c r="BIT57">
        <v>0.113972211607588</v>
      </c>
      <c r="BIU57">
        <v>0.11391812181060799</v>
      </c>
      <c r="BIV57">
        <v>0.113925105757957</v>
      </c>
      <c r="BIW57">
        <v>0.113977604783812</v>
      </c>
      <c r="BIX57">
        <v>0.11408473063315901</v>
      </c>
      <c r="BIY57">
        <v>0.114222353716882</v>
      </c>
      <c r="BIZ57">
        <v>0.114410550536217</v>
      </c>
      <c r="BJA57">
        <v>0.114629141454737</v>
      </c>
      <c r="BJB57">
        <v>0.11488218394391</v>
      </c>
      <c r="BJC57">
        <v>0.11516933274093701</v>
      </c>
      <c r="BJD57">
        <v>0.115504635802077</v>
      </c>
      <c r="BJE57">
        <v>0.11586906121623899</v>
      </c>
      <c r="BJF57">
        <v>0.116251694576831</v>
      </c>
      <c r="BJG57">
        <v>0.11666782011639</v>
      </c>
      <c r="BJH57">
        <v>0.1170971376844</v>
      </c>
      <c r="BJI57">
        <v>0.11754532875205</v>
      </c>
      <c r="BJJ57">
        <v>0.118014033335977</v>
      </c>
      <c r="BJK57">
        <v>0.118513096419957</v>
      </c>
      <c r="BJL57">
        <v>0.11901006256722201</v>
      </c>
      <c r="BJM57">
        <v>0.119526077696125</v>
      </c>
      <c r="BJN57">
        <v>0.120045748749094</v>
      </c>
      <c r="BJO57">
        <v>0.12057419951710099</v>
      </c>
      <c r="BJP57">
        <v>0.121102322390919</v>
      </c>
      <c r="BJQ57">
        <v>0.121635885390229</v>
      </c>
      <c r="BJR57">
        <v>0.122186172857267</v>
      </c>
      <c r="BJS57">
        <v>0.122748654121038</v>
      </c>
      <c r="BJT57">
        <v>0.12331484574922499</v>
      </c>
      <c r="BJU57">
        <v>0.123880858056716</v>
      </c>
      <c r="BJV57">
        <v>0.124466873329418</v>
      </c>
      <c r="BJW57">
        <v>0.125028189011165</v>
      </c>
      <c r="BJX57">
        <v>0.125571619589498</v>
      </c>
      <c r="BJY57">
        <v>0.126126815259928</v>
      </c>
      <c r="BJZ57">
        <v>0.12667828017532001</v>
      </c>
      <c r="BKA57">
        <v>0.12723308048468801</v>
      </c>
      <c r="BKB57">
        <v>0.12778592510700901</v>
      </c>
      <c r="BKC57">
        <v>0.12835049599529599</v>
      </c>
      <c r="BKD57">
        <v>0.12892712116275001</v>
      </c>
      <c r="BKE57">
        <v>0.129494624696672</v>
      </c>
      <c r="BKF57">
        <v>0.130069331026827</v>
      </c>
      <c r="BKG57">
        <v>0.13064464051895899</v>
      </c>
      <c r="BKH57">
        <v>0.13124233107803299</v>
      </c>
      <c r="BKI57">
        <v>0.13184833707520899</v>
      </c>
      <c r="BKJ57">
        <v>0.13246542957485</v>
      </c>
      <c r="BKK57">
        <v>0.13310515052566099</v>
      </c>
      <c r="BKL57">
        <v>0.133743864046837</v>
      </c>
      <c r="BKM57">
        <v>0.134383980803507</v>
      </c>
      <c r="BKN57">
        <v>0.135029343021842</v>
      </c>
      <c r="BKO57">
        <v>0.13569724986849599</v>
      </c>
      <c r="BKP57">
        <v>0.136380464426749</v>
      </c>
      <c r="BKQ57">
        <v>0.13705148505411499</v>
      </c>
      <c r="BKR57">
        <v>0.137726087898907</v>
      </c>
      <c r="BKS57">
        <v>0.13838967874064101</v>
      </c>
      <c r="BKT57">
        <v>0.13902483068344201</v>
      </c>
      <c r="BKU57">
        <v>0.13969717251029201</v>
      </c>
      <c r="BKV57">
        <v>0.14039463842785899</v>
      </c>
      <c r="BKW57">
        <v>0.141069010562792</v>
      </c>
      <c r="BKX57">
        <v>0.141764546541509</v>
      </c>
      <c r="BKY57">
        <v>0.142434286647071</v>
      </c>
      <c r="BKZ57">
        <v>0.143077542621737</v>
      </c>
      <c r="BLA57">
        <v>0.14371543909152901</v>
      </c>
      <c r="BLB57">
        <v>0.144363371464301</v>
      </c>
      <c r="BLC57">
        <v>0.14499928287561401</v>
      </c>
      <c r="BLD57">
        <v>0.14562917228820699</v>
      </c>
      <c r="BLE57">
        <v>0.14626617377541801</v>
      </c>
      <c r="BLF57">
        <v>0.14686991797040699</v>
      </c>
      <c r="BLG57">
        <v>0.14745988799031001</v>
      </c>
      <c r="BLH57">
        <v>0.14802619391267499</v>
      </c>
      <c r="BLI57">
        <v>0.14856847640190701</v>
      </c>
      <c r="BLJ57">
        <v>0.149095171994648</v>
      </c>
      <c r="BLK57">
        <v>0.14960145527930699</v>
      </c>
      <c r="BLL57">
        <v>0.15009551828655299</v>
      </c>
      <c r="BLM57">
        <v>0.150581506729765</v>
      </c>
      <c r="BLN57">
        <v>0.15103652244951701</v>
      </c>
      <c r="BLO57">
        <v>0.15147126337031899</v>
      </c>
      <c r="BLP57">
        <v>0.15188853784466499</v>
      </c>
      <c r="BLQ57">
        <v>0.15227103470244899</v>
      </c>
      <c r="BLR57">
        <v>0.15261952076358201</v>
      </c>
      <c r="BLS57">
        <v>0.15295540143551001</v>
      </c>
      <c r="BLT57">
        <v>0.15327276583173299</v>
      </c>
      <c r="BLU57">
        <v>0.153551760197808</v>
      </c>
      <c r="BLV57">
        <v>0.15381575133752701</v>
      </c>
      <c r="BLW57">
        <v>0.15403219183651801</v>
      </c>
      <c r="BLX57">
        <v>0.15420666968402499</v>
      </c>
      <c r="BLY57">
        <v>0.154351606949923</v>
      </c>
      <c r="BLZ57">
        <v>0.154462890060061</v>
      </c>
      <c r="BMA57">
        <v>0.154534159331009</v>
      </c>
      <c r="BMB57">
        <v>0.154583126715996</v>
      </c>
      <c r="BMC57">
        <v>0.15460457533025301</v>
      </c>
      <c r="BMD57">
        <v>0.154578009110558</v>
      </c>
      <c r="BME57">
        <v>0.15451614822333601</v>
      </c>
      <c r="BMF57">
        <v>0.154419088030679</v>
      </c>
      <c r="BMG57">
        <v>0.15427210468585301</v>
      </c>
      <c r="BMH57">
        <v>0.154104203994512</v>
      </c>
      <c r="BMI57">
        <v>0.153904664378685</v>
      </c>
      <c r="BMJ57">
        <v>0.15368140210644801</v>
      </c>
      <c r="BMK57">
        <v>0.15343193536816199</v>
      </c>
      <c r="BML57">
        <v>0.15314710502113699</v>
      </c>
      <c r="BMM57">
        <v>0.152840528939994</v>
      </c>
      <c r="BMN57">
        <v>0.15249166236463499</v>
      </c>
      <c r="BMO57">
        <v>0.15209561189916501</v>
      </c>
      <c r="BMP57">
        <v>0.15167759817915899</v>
      </c>
      <c r="BMQ57">
        <v>0.15123040644013899</v>
      </c>
      <c r="BMR57">
        <v>0.150737369550316</v>
      </c>
      <c r="BMS57">
        <v>0.150255203392968</v>
      </c>
      <c r="BMT57">
        <v>0.14975225661215699</v>
      </c>
      <c r="BMU57">
        <v>0.149243831311241</v>
      </c>
      <c r="BMV57">
        <v>0.14872193451131499</v>
      </c>
      <c r="BMW57">
        <v>0.14820609228560899</v>
      </c>
      <c r="BMX57">
        <v>0.14766558537308899</v>
      </c>
      <c r="BMY57">
        <v>0.147153320684176</v>
      </c>
      <c r="BMZ57">
        <v>0.14666101936942699</v>
      </c>
      <c r="BNA57">
        <v>0.146166405298472</v>
      </c>
      <c r="BNB57">
        <v>0.145668375212368</v>
      </c>
      <c r="BNC57">
        <v>0.14519196451182501</v>
      </c>
      <c r="BND57">
        <v>0.14473278986636401</v>
      </c>
      <c r="BNE57">
        <v>0.144285683074487</v>
      </c>
      <c r="BNF57">
        <v>0.14388096240968601</v>
      </c>
      <c r="BNG57">
        <v>0.14350433126831799</v>
      </c>
      <c r="BNH57">
        <v>0.14317255380098001</v>
      </c>
      <c r="BNI57">
        <v>0.14286699583927601</v>
      </c>
      <c r="BNJ57">
        <v>0.142613139660456</v>
      </c>
      <c r="BNK57">
        <v>0.14241536198295099</v>
      </c>
      <c r="BNL57">
        <v>0.142240232933212</v>
      </c>
      <c r="BNM57">
        <v>0.14210699164261001</v>
      </c>
      <c r="BNN57">
        <v>0.14199814508120001</v>
      </c>
      <c r="BNO57">
        <v>0.14192254939079199</v>
      </c>
      <c r="BNP57">
        <v>0.141870900267001</v>
      </c>
      <c r="BNQ57">
        <v>0.14185127710468001</v>
      </c>
      <c r="BNR57">
        <v>0.14185794528371001</v>
      </c>
      <c r="BNS57">
        <v>0.141871704607895</v>
      </c>
      <c r="BNT57">
        <v>0.141907379212308</v>
      </c>
      <c r="BNU57">
        <v>0.14195555805620499</v>
      </c>
      <c r="BNV57">
        <v>0.142025961216553</v>
      </c>
      <c r="BNW57">
        <v>0.142087115094019</v>
      </c>
      <c r="BNX57">
        <v>0.14216339851948501</v>
      </c>
      <c r="BNY57">
        <v>0.14223424571337101</v>
      </c>
      <c r="BNZ57">
        <v>0.142296442674438</v>
      </c>
      <c r="BOA57">
        <v>0.1423695494378</v>
      </c>
      <c r="BOB57">
        <v>0.14245820818504601</v>
      </c>
      <c r="BOC57">
        <v>0.14253607809270699</v>
      </c>
      <c r="BOD57">
        <v>0.14262023723220399</v>
      </c>
      <c r="BOE57">
        <v>0.14268983334697199</v>
      </c>
      <c r="BOF57">
        <v>0.14274675742932799</v>
      </c>
      <c r="BOG57">
        <v>0.142804118490021</v>
      </c>
      <c r="BOH57">
        <v>0.14285426829585399</v>
      </c>
      <c r="BOI57">
        <v>0.1428972441095</v>
      </c>
      <c r="BOJ57">
        <v>0.14293120632127601</v>
      </c>
      <c r="BOK57">
        <v>0.14295956554168801</v>
      </c>
      <c r="BOL57">
        <v>0.14298037839599001</v>
      </c>
      <c r="BOM57">
        <v>0.14299047796136399</v>
      </c>
      <c r="BON57">
        <v>0.142996772909189</v>
      </c>
      <c r="BOO57">
        <v>0.142999353552967</v>
      </c>
      <c r="BOP57">
        <v>0.14299473738680499</v>
      </c>
      <c r="BOQ57">
        <v>0.142989399616443</v>
      </c>
      <c r="BOR57">
        <v>0.14296330376941899</v>
      </c>
      <c r="BOS57">
        <v>0.142919250617836</v>
      </c>
      <c r="BOT57">
        <v>0.14287614009848401</v>
      </c>
      <c r="BOU57">
        <v>0.142813477662045</v>
      </c>
      <c r="BOV57">
        <v>0.142748191298012</v>
      </c>
      <c r="BOW57">
        <v>0.14271224388575801</v>
      </c>
      <c r="BOX57">
        <v>0.14269815513536999</v>
      </c>
      <c r="BOY57">
        <v>0.14265790022601299</v>
      </c>
      <c r="BOZ57">
        <v>0.142628493533282</v>
      </c>
      <c r="BPA57">
        <v>0.14258206591789699</v>
      </c>
      <c r="BPB57">
        <v>0.14250677930250299</v>
      </c>
      <c r="BPC57">
        <v>0.14245130308074799</v>
      </c>
      <c r="BPD57">
        <v>0.14240487358293999</v>
      </c>
      <c r="BPE57">
        <v>0.14235280172843501</v>
      </c>
      <c r="BPF57">
        <v>0.142301752130921</v>
      </c>
      <c r="BPG57">
        <v>0.14224633826698399</v>
      </c>
      <c r="BPH57">
        <v>0.14219040797028701</v>
      </c>
      <c r="BPI57">
        <v>0.14213034461851201</v>
      </c>
      <c r="BPJ57">
        <v>0.14205567131753499</v>
      </c>
      <c r="BPK57">
        <v>0.14199449289362301</v>
      </c>
      <c r="BPL57">
        <v>0.141937001491381</v>
      </c>
      <c r="BPM57">
        <v>0.141887001754849</v>
      </c>
      <c r="BPN57">
        <v>0.14182777024682999</v>
      </c>
      <c r="BPO57">
        <v>0.14177462116714201</v>
      </c>
      <c r="BPP57">
        <v>0.14171554350799501</v>
      </c>
      <c r="BPQ57">
        <v>0.14163780544589899</v>
      </c>
      <c r="BPR57">
        <v>0.14158568993825901</v>
      </c>
      <c r="BPS57">
        <v>0.14154773297911</v>
      </c>
      <c r="BPT57">
        <v>0.141508885491929</v>
      </c>
      <c r="BPU57">
        <v>0.14147429537492401</v>
      </c>
      <c r="BPV57">
        <v>0.14144994178366099</v>
      </c>
      <c r="BPW57">
        <v>0.14143097486276299</v>
      </c>
      <c r="BPX57">
        <v>0.14141716005490099</v>
      </c>
      <c r="BPY57">
        <v>0.141417992828899</v>
      </c>
      <c r="BPZ57">
        <v>0.141417917354661</v>
      </c>
      <c r="BQA57">
        <v>0.14143110677227499</v>
      </c>
      <c r="BQB57">
        <v>0.14142842542044901</v>
      </c>
      <c r="BQC57">
        <v>0.141424753281817</v>
      </c>
      <c r="BQD57">
        <v>0.141410242218618</v>
      </c>
      <c r="BQE57">
        <v>0.14139236397327201</v>
      </c>
      <c r="BQF57">
        <v>0.141369256519353</v>
      </c>
      <c r="BQG57">
        <v>0.141321432213348</v>
      </c>
      <c r="BQH57">
        <v>0.14126788150900599</v>
      </c>
      <c r="BQI57">
        <v>0.14119282617529999</v>
      </c>
      <c r="BQJ57">
        <v>0.14109714581240901</v>
      </c>
      <c r="BQK57">
        <v>0.14097841262560601</v>
      </c>
      <c r="BQL57">
        <v>0.14083093127323201</v>
      </c>
      <c r="BQM57">
        <v>0.140691809644062</v>
      </c>
      <c r="BQN57">
        <v>0.140523547284329</v>
      </c>
      <c r="BQO57">
        <v>0.14036797845178201</v>
      </c>
      <c r="BQP57">
        <v>0.14021854316958701</v>
      </c>
      <c r="BQQ57">
        <v>0.140074738038938</v>
      </c>
      <c r="BQR57">
        <v>0.139912342837687</v>
      </c>
      <c r="BQS57">
        <v>0.13978349284363401</v>
      </c>
      <c r="BQT57">
        <v>0.13966275311361701</v>
      </c>
      <c r="BQU57">
        <v>0.139575922768571</v>
      </c>
      <c r="BQV57">
        <v>0.13952105141713</v>
      </c>
      <c r="BQW57">
        <v>0.139508964765516</v>
      </c>
      <c r="BQX57">
        <v>0.139483192395778</v>
      </c>
      <c r="BQY57">
        <v>0.139483525505737</v>
      </c>
      <c r="BQZ57">
        <v>0.139478421267897</v>
      </c>
      <c r="BRA57">
        <v>0.139469258268344</v>
      </c>
      <c r="BRB57">
        <v>0.13946760343905601</v>
      </c>
      <c r="BRC57">
        <v>0.13948887779394201</v>
      </c>
      <c r="BRD57">
        <v>0.13949095827190899</v>
      </c>
      <c r="BRE57">
        <v>0.139494155243752</v>
      </c>
      <c r="BRF57">
        <v>0.13947774643882199</v>
      </c>
      <c r="BRG57">
        <v>0.13946156633141801</v>
      </c>
      <c r="BRH57">
        <v>0.13941308882987299</v>
      </c>
      <c r="BRI57">
        <v>0.139327389219636</v>
      </c>
      <c r="BRJ57">
        <v>0.139247640543744</v>
      </c>
      <c r="BRK57">
        <v>0.13914892222108399</v>
      </c>
      <c r="BRL57">
        <v>0.13904872127235299</v>
      </c>
      <c r="BRM57">
        <v>0.13894807916777799</v>
      </c>
      <c r="BRN57">
        <v>0.13884363040411599</v>
      </c>
      <c r="BRO57">
        <v>0.13873539339688301</v>
      </c>
      <c r="BRP57">
        <v>0.13860208697134399</v>
      </c>
      <c r="BRQ57">
        <v>0.13851812816852099</v>
      </c>
      <c r="BRR57">
        <v>0.138444551696734</v>
      </c>
      <c r="BRS57">
        <v>0.13839595534817001</v>
      </c>
      <c r="BRT57">
        <v>0.13838336432307599</v>
      </c>
      <c r="BRU57">
        <v>0.13837148952373499</v>
      </c>
      <c r="BRV57">
        <v>0.13836772250596699</v>
      </c>
      <c r="BRW57">
        <v>0.13838451831547499</v>
      </c>
      <c r="BRX57">
        <v>0.138420838066864</v>
      </c>
      <c r="BRY57">
        <v>0.13846559240144399</v>
      </c>
      <c r="BRZ57">
        <v>0.13852342224419301</v>
      </c>
      <c r="BSA57">
        <v>0.138596479916194</v>
      </c>
      <c r="BSB57">
        <v>0.13867698920198099</v>
      </c>
      <c r="BSC57">
        <v>0.13877943719518501</v>
      </c>
      <c r="BSD57">
        <v>0.13891331456853101</v>
      </c>
      <c r="BSE57">
        <v>0.13904621049876301</v>
      </c>
      <c r="BSF57">
        <v>0.13917655050436001</v>
      </c>
      <c r="BSG57">
        <v>0.13934389144634299</v>
      </c>
      <c r="BSH57">
        <v>0.139515025994769</v>
      </c>
      <c r="BSI57">
        <v>0.13968782934343901</v>
      </c>
      <c r="BSJ57">
        <v>0.13989085427623299</v>
      </c>
      <c r="BSK57">
        <v>0.14012589261154099</v>
      </c>
      <c r="BSL57">
        <v>0.14035284098275699</v>
      </c>
      <c r="BSM57">
        <v>0.140594686539112</v>
      </c>
      <c r="BSN57">
        <v>0.140833517819797</v>
      </c>
      <c r="BSO57">
        <v>0.14108247358666401</v>
      </c>
      <c r="BSP57">
        <v>0.14132074279579099</v>
      </c>
      <c r="BSQ57">
        <v>0.141555973067893</v>
      </c>
      <c r="BSR57">
        <v>0.141793664148957</v>
      </c>
      <c r="BSS57">
        <v>0.142026510078093</v>
      </c>
      <c r="BST57">
        <v>0.14225986547143801</v>
      </c>
      <c r="BSU57">
        <v>0.14250917928925499</v>
      </c>
      <c r="BSV57">
        <v>0.14273583267392301</v>
      </c>
      <c r="BSW57">
        <v>0.14294614007947101</v>
      </c>
      <c r="BSX57">
        <v>0.14315700208895701</v>
      </c>
      <c r="BSY57">
        <v>0.143353989389047</v>
      </c>
      <c r="BSZ57">
        <v>0.14355014879303399</v>
      </c>
      <c r="BTA57">
        <v>0.143745522015188</v>
      </c>
      <c r="BTB57">
        <v>0.14393879985580799</v>
      </c>
      <c r="BTC57">
        <v>0.14413056748556999</v>
      </c>
      <c r="BTD57">
        <v>0.14432780890126301</v>
      </c>
      <c r="BTE57">
        <v>0.14448861692513501</v>
      </c>
      <c r="BTF57">
        <v>0.14463081071179201</v>
      </c>
      <c r="BTG57">
        <v>0.14477993964921401</v>
      </c>
      <c r="BTH57">
        <v>0.14490616101307399</v>
      </c>
      <c r="BTI57">
        <v>0.14503330999896299</v>
      </c>
      <c r="BTJ57">
        <v>0.14518312865875299</v>
      </c>
      <c r="BTK57">
        <v>0.14529178531824199</v>
      </c>
      <c r="BTL57">
        <v>0.14537122671496</v>
      </c>
      <c r="BTM57">
        <v>0.14544350124136701</v>
      </c>
      <c r="BTN57">
        <v>0.145508167817651</v>
      </c>
      <c r="BTO57">
        <v>0.14554158749982599</v>
      </c>
      <c r="BTP57">
        <v>0.14555816715799899</v>
      </c>
      <c r="BTQ57">
        <v>0.145542843088518</v>
      </c>
      <c r="BTR57">
        <v>0.14550585210818301</v>
      </c>
      <c r="BTS57">
        <v>0.14543323970254801</v>
      </c>
      <c r="BTT57">
        <v>0.14531965978247499</v>
      </c>
      <c r="BTU57">
        <v>0.14519266164351199</v>
      </c>
      <c r="BTV57">
        <v>0.14505181290875499</v>
      </c>
      <c r="BTW57">
        <v>0.14486163088569201</v>
      </c>
      <c r="BTX57">
        <v>0.14464941165433701</v>
      </c>
      <c r="BTY57">
        <v>0.144398686228393</v>
      </c>
      <c r="BTZ57">
        <v>0.14406515170575901</v>
      </c>
      <c r="BUA57">
        <v>0.143700794686733</v>
      </c>
      <c r="BUB57">
        <v>0.14330040659002799</v>
      </c>
      <c r="BUC57">
        <v>0.14284739708557401</v>
      </c>
      <c r="BUD57">
        <v>0.14238292810237901</v>
      </c>
      <c r="BUE57">
        <v>0.141899351259513</v>
      </c>
      <c r="BUF57">
        <v>0.14135185406324999</v>
      </c>
      <c r="BUG57">
        <v>0.14076144133245799</v>
      </c>
      <c r="BUH57">
        <v>0.140141647968449</v>
      </c>
      <c r="BUI57">
        <v>0.139472491048834</v>
      </c>
      <c r="BUJ57">
        <v>0.13877643249996099</v>
      </c>
      <c r="BUK57">
        <v>0.13804755769073701</v>
      </c>
      <c r="BUL57">
        <v>0.137289141127935</v>
      </c>
      <c r="BUM57">
        <v>0.13647801004174101</v>
      </c>
      <c r="BUN57">
        <v>0.13566186888425499</v>
      </c>
      <c r="BUO57">
        <v>0.134834474294074</v>
      </c>
      <c r="BUP57">
        <v>0.13397754917771601</v>
      </c>
      <c r="BUQ57">
        <v>0.13307882072256</v>
      </c>
      <c r="BUR57">
        <v>0.13218653448951401</v>
      </c>
      <c r="BUS57">
        <v>0.13127917032640901</v>
      </c>
      <c r="BUT57">
        <v>0.13035905333419801</v>
      </c>
      <c r="BUU57">
        <v>0.12944228440717401</v>
      </c>
      <c r="BUV57">
        <v>0.128499020542094</v>
      </c>
      <c r="BUW57">
        <v>0.12753889517185699</v>
      </c>
      <c r="BUX57">
        <v>0.12653918273049</v>
      </c>
      <c r="BUY57">
        <v>0.12554144357556399</v>
      </c>
      <c r="BUZ57">
        <v>0.124568589713376</v>
      </c>
      <c r="BVA57">
        <v>0.123605795835338</v>
      </c>
      <c r="BVB57">
        <v>0.122661677045003</v>
      </c>
      <c r="BVC57">
        <v>0.12172947951098299</v>
      </c>
      <c r="BVD57">
        <v>0.120819562171931</v>
      </c>
      <c r="BVE57">
        <v>0.11989701303075299</v>
      </c>
      <c r="BVF57">
        <v>0.11897053439132101</v>
      </c>
      <c r="BVG57">
        <v>0.118074941790965</v>
      </c>
      <c r="BVH57">
        <v>0.11717476967774899</v>
      </c>
      <c r="BVI57">
        <v>0.11631713032235701</v>
      </c>
      <c r="BVJ57">
        <v>0.115493549625608</v>
      </c>
      <c r="BVK57">
        <v>0.114694520800267</v>
      </c>
      <c r="BVL57">
        <v>0.11390326964500599</v>
      </c>
      <c r="BVM57">
        <v>0.11317158092625</v>
      </c>
      <c r="BVN57">
        <v>0.11247845377386601</v>
      </c>
      <c r="BVO57">
        <v>0.111833799048508</v>
      </c>
      <c r="BVP57">
        <v>0.111250699528092</v>
      </c>
      <c r="BVQ57">
        <v>0.110688863889263</v>
      </c>
      <c r="BVR57">
        <v>0.11017494841318499</v>
      </c>
      <c r="BVS57">
        <v>0.10967557148221101</v>
      </c>
      <c r="BVT57">
        <v>0.10919708684707299</v>
      </c>
      <c r="BVU57">
        <v>0.108753806840899</v>
      </c>
      <c r="BVV57">
        <v>0.108342984728046</v>
      </c>
      <c r="BVW57">
        <v>0.107957964108978</v>
      </c>
      <c r="BVX57">
        <v>0.10762410130174099</v>
      </c>
      <c r="BVY57">
        <v>0.10728357090839701</v>
      </c>
      <c r="BVZ57">
        <v>0.10696388460950899</v>
      </c>
      <c r="BWA57">
        <v>0.10664699739969399</v>
      </c>
      <c r="BWB57">
        <v>0.106323799990691</v>
      </c>
      <c r="BWC57">
        <v>0.106016702988874</v>
      </c>
      <c r="BWD57">
        <v>0.105702059421923</v>
      </c>
      <c r="BWE57">
        <v>0.105349951418483</v>
      </c>
      <c r="BWF57">
        <v>0.104982381955023</v>
      </c>
      <c r="BWG57">
        <v>0.104596218991707</v>
      </c>
      <c r="BWH57">
        <v>0.104205357193034</v>
      </c>
      <c r="BWI57">
        <v>0.103845397979368</v>
      </c>
      <c r="BWJ57">
        <v>0.1034691250877</v>
      </c>
      <c r="BWK57">
        <v>0.10308150072451799</v>
      </c>
      <c r="BWL57">
        <v>0.102673510462433</v>
      </c>
      <c r="BWM57">
        <v>0.10223243373044601</v>
      </c>
      <c r="BWN57">
        <v>0.10179849286117799</v>
      </c>
      <c r="BWO57">
        <v>0.101364223277879</v>
      </c>
      <c r="BWP57">
        <v>0.100909339886255</v>
      </c>
      <c r="BWQ57">
        <v>0.100448771201557</v>
      </c>
      <c r="BWR57" s="3">
        <v>9.99741654261532E-2</v>
      </c>
      <c r="BWS57" s="3">
        <v>9.9442969017148303E-2</v>
      </c>
      <c r="BWT57" s="3">
        <v>9.8979337685385901E-2</v>
      </c>
      <c r="BWU57" s="3">
        <v>9.8531858856719695E-2</v>
      </c>
      <c r="BWV57">
        <v>9.8107946889207001E-2</v>
      </c>
      <c r="BWW57" s="3">
        <v>9.7699126178505194E-2</v>
      </c>
      <c r="BWX57" s="3">
        <v>9.7362261306393805E-2</v>
      </c>
      <c r="BWY57" s="3">
        <v>9.7035483867642297E-2</v>
      </c>
      <c r="BWZ57" s="3">
        <v>9.6799763292011703E-2</v>
      </c>
      <c r="BXA57" s="3">
        <v>9.6635347197016594E-2</v>
      </c>
      <c r="BXB57" s="3">
        <v>9.6564150542145302E-2</v>
      </c>
      <c r="BXC57" s="3">
        <v>9.6578429181826506E-2</v>
      </c>
      <c r="BXD57" s="3">
        <v>9.6660034858923202E-2</v>
      </c>
      <c r="BXE57" s="3">
        <v>9.68701805572489E-2</v>
      </c>
      <c r="BXF57" s="3">
        <v>9.7091541745241094E-2</v>
      </c>
      <c r="BXG57" s="3">
        <v>9.7373483925469503E-2</v>
      </c>
      <c r="BXH57" s="3">
        <v>9.7670282563719305E-2</v>
      </c>
      <c r="BXI57" s="3">
        <v>9.8020913644754695E-2</v>
      </c>
      <c r="BXJ57" s="3">
        <v>9.8369150051984294E-2</v>
      </c>
      <c r="BXK57" s="3">
        <v>9.8703650683249503E-2</v>
      </c>
      <c r="BXL57">
        <v>9.9041915045397E-2</v>
      </c>
      <c r="BXM57" s="3">
        <v>9.9372892844536501E-2</v>
      </c>
      <c r="BXN57" s="3">
        <v>9.9657762704391695E-2</v>
      </c>
      <c r="BXO57" s="3">
        <v>9.9919590376924106E-2</v>
      </c>
      <c r="BXP57">
        <v>0.100165133188545</v>
      </c>
      <c r="BXQ57">
        <v>0.100358214971732</v>
      </c>
      <c r="BXR57">
        <v>0.100495732967883</v>
      </c>
      <c r="BXS57">
        <v>0.10058267144032999</v>
      </c>
      <c r="BXT57">
        <v>0.100633118416826</v>
      </c>
      <c r="BXU57">
        <v>0.100662345903027</v>
      </c>
      <c r="BXV57">
        <v>0.10065881334775301</v>
      </c>
      <c r="BXW57">
        <v>0.100642372297467</v>
      </c>
      <c r="BXX57">
        <v>0.100590221985613</v>
      </c>
      <c r="BXY57">
        <v>0.100478868809539</v>
      </c>
      <c r="BXZ57">
        <v>0.100361232327923</v>
      </c>
      <c r="BYA57">
        <v>0.100226698813003</v>
      </c>
      <c r="BYB57">
        <v>0.100080433537484</v>
      </c>
      <c r="BYC57" s="3">
        <v>9.9916659677515104E-2</v>
      </c>
      <c r="BYD57" s="3">
        <v>9.9673527628064307E-2</v>
      </c>
      <c r="BYE57" s="3">
        <v>9.94267203305301E-2</v>
      </c>
      <c r="BYF57" s="3">
        <v>9.91355229094633E-2</v>
      </c>
      <c r="BYG57" s="3">
        <v>9.8850554242269906E-2</v>
      </c>
      <c r="BYH57" s="3">
        <v>9.8545862218595098E-2</v>
      </c>
      <c r="BYI57" s="3">
        <v>9.8245807561872497E-2</v>
      </c>
      <c r="BYJ57" s="3">
        <v>9.7914991553919806E-2</v>
      </c>
      <c r="BYK57" s="3">
        <v>9.7636225451964306E-2</v>
      </c>
      <c r="BYL57" s="3">
        <v>9.7353005310409593E-2</v>
      </c>
      <c r="BYM57" s="3">
        <v>9.7149126550407902E-2</v>
      </c>
      <c r="BYN57" s="3">
        <v>9.6984590353726696E-2</v>
      </c>
      <c r="BYO57" s="3">
        <v>9.6890911727988499E-2</v>
      </c>
      <c r="BYP57" s="3">
        <v>9.68722354934278E-2</v>
      </c>
      <c r="BYQ57">
        <v>9.6891361588598998E-2</v>
      </c>
      <c r="BYR57" s="3">
        <v>9.6986082399593193E-2</v>
      </c>
      <c r="BYS57" s="3">
        <v>9.7108617323527199E-2</v>
      </c>
      <c r="BYT57" s="3">
        <v>9.7277386836017596E-2</v>
      </c>
      <c r="BYU57" s="3">
        <v>9.7470827342568497E-2</v>
      </c>
      <c r="BYV57" s="3">
        <v>9.7732215025072094E-2</v>
      </c>
      <c r="BYW57" s="3">
        <v>9.7960866345777206E-2</v>
      </c>
      <c r="BYX57" s="3">
        <v>9.8219255244620801E-2</v>
      </c>
      <c r="BYY57" s="3">
        <v>9.8444406134886794E-2</v>
      </c>
      <c r="BYZ57" s="3">
        <v>9.8656433203923602E-2</v>
      </c>
      <c r="BZA57" s="3">
        <v>9.88367717612917E-2</v>
      </c>
      <c r="BZB57" s="3">
        <v>9.8992752491292593E-2</v>
      </c>
      <c r="BZC57">
        <v>9.9112943704879997E-2</v>
      </c>
      <c r="BZD57" s="3">
        <v>9.9201087957349499E-2</v>
      </c>
      <c r="BZE57" s="3">
        <v>9.9277439500132403E-2</v>
      </c>
      <c r="BZF57" s="3">
        <v>9.9346722468937096E-2</v>
      </c>
      <c r="BZG57" s="3">
        <v>9.9356053689986304E-2</v>
      </c>
      <c r="BZH57">
        <v>9.9318477669779998E-2</v>
      </c>
      <c r="BZI57" s="3">
        <v>9.9249062919814807E-2</v>
      </c>
      <c r="BZJ57" s="3">
        <v>9.9161869866438795E-2</v>
      </c>
      <c r="BZK57" s="3">
        <v>9.9115295726570796E-2</v>
      </c>
      <c r="BZL57" s="3">
        <v>9.91523666428622E-2</v>
      </c>
      <c r="BZM57" s="3">
        <v>9.9209987539082903E-2</v>
      </c>
      <c r="BZN57" s="3">
        <v>9.9253437561508701E-2</v>
      </c>
      <c r="BZO57" s="3">
        <v>9.9274462620035697E-2</v>
      </c>
      <c r="BZP57" s="3">
        <v>9.9238720649930195E-2</v>
      </c>
      <c r="BZQ57" s="3">
        <v>9.9181973370662896E-2</v>
      </c>
      <c r="BZR57" s="3">
        <v>9.9098417521002596E-2</v>
      </c>
      <c r="BZS57" s="3">
        <v>9.9023611238060305E-2</v>
      </c>
      <c r="BZT57" s="3">
        <v>9.9029972551045203E-2</v>
      </c>
      <c r="BZU57" s="3">
        <v>9.9008621765058299E-2</v>
      </c>
      <c r="BZV57" s="3">
        <v>9.9016416992683196E-2</v>
      </c>
      <c r="BZW57" s="3">
        <v>9.9061000520751202E-2</v>
      </c>
      <c r="BZX57" s="3">
        <v>9.9005175193154202E-2</v>
      </c>
      <c r="BZY57" s="3">
        <v>9.89486729916422E-2</v>
      </c>
      <c r="BZZ57" s="3">
        <v>9.8977506588126596E-2</v>
      </c>
      <c r="CAA57" s="3">
        <v>9.8992382992724101E-2</v>
      </c>
      <c r="CAB57" s="3">
        <v>9.8985411969781695E-2</v>
      </c>
      <c r="CAC57" s="3">
        <v>9.9010734487828406E-2</v>
      </c>
      <c r="CAD57" s="3">
        <v>9.8964330202393203E-2</v>
      </c>
      <c r="CAE57" s="3">
        <v>9.8901502769808899E-2</v>
      </c>
      <c r="CAF57" s="3">
        <v>9.8902810193775795E-2</v>
      </c>
      <c r="CAG57" s="3">
        <v>9.8893169395011304E-2</v>
      </c>
      <c r="CAH57" s="3">
        <v>9.8878870784219794E-2</v>
      </c>
      <c r="CAI57">
        <v>9.8824552091673998E-2</v>
      </c>
      <c r="CAJ57" s="3">
        <v>9.86726571159659E-2</v>
      </c>
      <c r="CAK57">
        <v>9.8559575995347995E-2</v>
      </c>
      <c r="CAL57" s="3">
        <v>9.8556185038387895E-2</v>
      </c>
      <c r="CAM57" s="3">
        <v>9.8489500159354704E-2</v>
      </c>
      <c r="CAN57" s="3">
        <v>9.8412137255670801E-2</v>
      </c>
      <c r="CAO57" s="3">
        <v>9.8364521686138795E-2</v>
      </c>
      <c r="CAP57" s="3">
        <v>9.8239539690418307E-2</v>
      </c>
      <c r="CAQ57" s="3">
        <v>9.8151343600319102E-2</v>
      </c>
      <c r="CAR57" s="3">
        <v>9.8120630423510893E-2</v>
      </c>
      <c r="CAS57" s="3">
        <v>9.8085448977450904E-2</v>
      </c>
      <c r="CAT57" s="3">
        <v>9.7916527451414395E-2</v>
      </c>
      <c r="CAU57" s="3">
        <v>9.7694319605518706E-2</v>
      </c>
      <c r="CAV57" s="3">
        <v>9.7569973564259199E-2</v>
      </c>
      <c r="CAW57" s="3">
        <v>9.7374090470380203E-2</v>
      </c>
      <c r="CAX57" s="3">
        <v>9.7237188275621195E-2</v>
      </c>
      <c r="CAY57" s="3">
        <v>9.7173060204004305E-2</v>
      </c>
      <c r="CAZ57" s="3">
        <v>9.7020014412324607E-2</v>
      </c>
      <c r="CBA57" s="3">
        <v>9.6907217171816495E-2</v>
      </c>
      <c r="CBB57" s="3">
        <v>9.6790505449318401E-2</v>
      </c>
      <c r="CBC57" s="3">
        <v>9.6587395099266393E-2</v>
      </c>
      <c r="CBD57" s="3">
        <v>9.6385548706985194E-2</v>
      </c>
      <c r="CBE57" s="3">
        <v>9.6156973225859102E-2</v>
      </c>
      <c r="CBF57" s="3">
        <v>9.5877996139135793E-2</v>
      </c>
      <c r="CBG57" s="3">
        <v>9.5666227545278398E-2</v>
      </c>
      <c r="CBH57" s="3">
        <v>9.5447101992099798E-2</v>
      </c>
      <c r="CBI57" s="3">
        <v>9.5182342074832602E-2</v>
      </c>
      <c r="CBJ57" s="3">
        <v>9.4988045875572899E-2</v>
      </c>
      <c r="CBK57" s="3">
        <v>9.4809455979360802E-2</v>
      </c>
      <c r="CBL57" s="3">
        <v>9.4652715735685303E-2</v>
      </c>
      <c r="CBM57" s="3">
        <v>9.45150601486799E-2</v>
      </c>
      <c r="CBN57" s="3">
        <v>9.4373843482835201E-2</v>
      </c>
      <c r="CBO57" s="3">
        <v>9.4179372069634296E-2</v>
      </c>
      <c r="CBP57" s="3">
        <v>9.3893141596674307E-2</v>
      </c>
      <c r="CBQ57" s="3">
        <v>9.35923621878995E-2</v>
      </c>
      <c r="CBR57" s="3">
        <v>9.3186236241441095E-2</v>
      </c>
      <c r="CBS57" s="3">
        <v>9.2800539582127903E-2</v>
      </c>
      <c r="CBT57" s="3">
        <v>9.2542003257348293E-2</v>
      </c>
      <c r="CBU57" s="3">
        <v>9.2320244545762306E-2</v>
      </c>
      <c r="CBV57" s="3">
        <v>9.2128909577048695E-2</v>
      </c>
      <c r="CBW57" s="3">
        <v>9.1825138419270494E-2</v>
      </c>
      <c r="CBX57" s="3">
        <v>9.1362033723486197E-2</v>
      </c>
      <c r="CBY57" s="3">
        <v>9.0898414513033696E-2</v>
      </c>
      <c r="CBZ57" s="3">
        <v>9.0600238264338606E-2</v>
      </c>
      <c r="CCA57" s="3">
        <v>9.0371901220927794E-2</v>
      </c>
      <c r="CCB57">
        <v>9.0229982188126001E-2</v>
      </c>
      <c r="CCC57" s="3">
        <v>9.0118247034868801E-2</v>
      </c>
      <c r="CCD57">
        <v>8.9812860736462996E-2</v>
      </c>
      <c r="CCE57" s="3">
        <v>8.9456090441429603E-2</v>
      </c>
      <c r="CCF57" s="3">
        <v>8.9064347649064596E-2</v>
      </c>
      <c r="CCG57" s="3">
        <v>8.8679582559536604E-2</v>
      </c>
      <c r="CCH57" s="3">
        <v>8.8314421931161805E-2</v>
      </c>
      <c r="CCI57" s="3">
        <v>8.8045487556843494E-2</v>
      </c>
      <c r="CCJ57" s="3">
        <v>8.7865800153071702E-2</v>
      </c>
      <c r="CCK57" s="3">
        <v>8.7544201482477199E-2</v>
      </c>
      <c r="CCL57" s="3">
        <v>8.7267773645262503E-2</v>
      </c>
      <c r="CCM57" s="3">
        <v>8.6857062313326197E-2</v>
      </c>
      <c r="CCN57">
        <v>8.6401838154006996E-2</v>
      </c>
      <c r="CCO57" s="3">
        <v>8.6118331634470205E-2</v>
      </c>
      <c r="CCP57" s="3">
        <v>8.5779484525434602E-2</v>
      </c>
      <c r="CCQ57" s="3">
        <v>8.5570281248688804E-2</v>
      </c>
      <c r="CCR57" s="3">
        <v>8.5406354912975505E-2</v>
      </c>
      <c r="CCS57" s="3">
        <v>8.5133513055570403E-2</v>
      </c>
      <c r="CCT57">
        <v>8.4917789705239E-2</v>
      </c>
      <c r="CCU57" s="3">
        <v>8.47005860141362E-2</v>
      </c>
      <c r="CCV57" s="3">
        <v>8.4352342175431305E-2</v>
      </c>
      <c r="CCW57" s="3">
        <v>8.4004227063381898E-2</v>
      </c>
      <c r="CCX57" s="3">
        <v>8.3605284390917106E-2</v>
      </c>
      <c r="CCY57">
        <v>8.3234322012088996E-2</v>
      </c>
      <c r="CCZ57" s="3">
        <v>8.2996998077407097E-2</v>
      </c>
      <c r="CDA57" s="3">
        <v>8.2688694764359694E-2</v>
      </c>
      <c r="CDB57" s="3">
        <v>8.2525392784887103E-2</v>
      </c>
      <c r="CDC57" s="3">
        <v>8.2572625431636695E-2</v>
      </c>
      <c r="CDD57">
        <v>8.2433906959931996E-2</v>
      </c>
      <c r="CDE57" s="3">
        <v>8.2110133044959094E-2</v>
      </c>
      <c r="CDF57">
        <v>8.1865033243581006E-2</v>
      </c>
      <c r="CDG57" s="3">
        <v>8.14688982793359E-2</v>
      </c>
      <c r="CDH57" s="3">
        <v>8.1118221642372507E-2</v>
      </c>
      <c r="CDI57" s="3">
        <v>8.1059430845893093E-2</v>
      </c>
      <c r="CDJ57" s="3">
        <v>8.0888988335737294E-2</v>
      </c>
      <c r="CDK57" s="3">
        <v>8.0651466862477303E-2</v>
      </c>
      <c r="CDL57" s="3">
        <v>8.0371965023703903E-2</v>
      </c>
      <c r="CDM57" s="3">
        <v>8.0086159100337298E-2</v>
      </c>
      <c r="CDN57" s="3">
        <v>7.9959837580618698E-2</v>
      </c>
      <c r="CDO57" s="3">
        <v>7.9892228625170605E-2</v>
      </c>
      <c r="CDP57" s="3">
        <v>7.9780070188642596E-2</v>
      </c>
      <c r="CDQ57" s="3">
        <v>7.9743905979705099E-2</v>
      </c>
      <c r="CDR57" s="3">
        <v>7.9716896994452904E-2</v>
      </c>
      <c r="CDS57" s="3">
        <v>7.9479260387103498E-2</v>
      </c>
      <c r="CDT57" s="3">
        <v>7.9364488188250107E-2</v>
      </c>
      <c r="CDU57" s="3">
        <v>7.9396320098484505E-2</v>
      </c>
      <c r="CDV57" s="3">
        <v>7.9274715906780702E-2</v>
      </c>
      <c r="CDW57">
        <v>7.8988579321746993E-2</v>
      </c>
      <c r="CDX57" s="3">
        <v>7.8892884093753099E-2</v>
      </c>
      <c r="CDY57" s="3">
        <v>7.8885840611746194E-2</v>
      </c>
      <c r="CDZ57">
        <v>7.8805541042096E-2</v>
      </c>
      <c r="CEA57">
        <v>7.8740000104062E-2</v>
      </c>
      <c r="CEB57" s="3">
        <v>7.8774879086257799E-2</v>
      </c>
      <c r="CEC57" s="3">
        <v>7.8885138766534302E-2</v>
      </c>
      <c r="CED57" s="3">
        <v>7.8777850625996404E-2</v>
      </c>
      <c r="CEE57" s="3">
        <v>7.8632401131659202E-2</v>
      </c>
      <c r="CEF57" s="3">
        <v>7.8614311398237796E-2</v>
      </c>
      <c r="CEG57" s="3">
        <v>7.8415028321007899E-2</v>
      </c>
      <c r="CEH57">
        <v>7.8412811176408997E-2</v>
      </c>
      <c r="CEI57" s="3">
        <v>7.8757127409913294E-2</v>
      </c>
      <c r="CEJ57" s="3">
        <v>7.8962934416939703E-2</v>
      </c>
      <c r="CEK57" s="3">
        <v>7.8893864018354104E-2</v>
      </c>
      <c r="CEL57" s="3">
        <v>7.8835220093581404E-2</v>
      </c>
    </row>
    <row r="58" spans="1:2170">
      <c r="A58" t="s">
        <v>86</v>
      </c>
      <c r="B58" t="s">
        <v>78</v>
      </c>
      <c r="C58" t="str">
        <f t="shared" si="3"/>
        <v>112</v>
      </c>
      <c r="D58" s="1" t="s">
        <v>29</v>
      </c>
      <c r="E58" s="2">
        <v>29.617783711615488</v>
      </c>
      <c r="F58" s="2">
        <v>2.2739349435611111</v>
      </c>
      <c r="G58" s="2">
        <v>27.343848768054379</v>
      </c>
      <c r="H58" s="2">
        <v>1.7946762141967625</v>
      </c>
      <c r="I58" s="2">
        <v>16.862730913945867</v>
      </c>
      <c r="J58" s="2">
        <v>10.481117854108508</v>
      </c>
      <c r="K58" s="2">
        <v>3.46</v>
      </c>
      <c r="L58" s="2">
        <v>56.6</v>
      </c>
      <c r="M58" s="6">
        <f t="shared" si="1"/>
        <v>0.20733474952254408</v>
      </c>
      <c r="N58" s="2">
        <v>5.3001539302508585</v>
      </c>
      <c r="O58" s="2">
        <v>2.4646282189111917</v>
      </c>
      <c r="P58" s="2">
        <v>37.450461956054134</v>
      </c>
      <c r="Q58" s="2">
        <v>3.2580750811039696</v>
      </c>
      <c r="R58" s="2">
        <v>5.1076037607693134</v>
      </c>
      <c r="S58">
        <v>13.167334461643222</v>
      </c>
      <c r="T58" s="3">
        <v>9.0019894545888698E-2</v>
      </c>
      <c r="U58" s="3">
        <v>7.2801821322431404E-2</v>
      </c>
      <c r="V58" s="3">
        <v>7.5656829052450206E-2</v>
      </c>
      <c r="W58" s="3">
        <v>8.4346779403877803E-2</v>
      </c>
      <c r="X58" s="3">
        <v>9.2579428125212401E-2</v>
      </c>
      <c r="Y58" s="3">
        <v>9.7891227435453795E-2</v>
      </c>
      <c r="Z58">
        <v>0.10319409698907001</v>
      </c>
      <c r="AA58" s="3">
        <v>9.4111104622663103E-2</v>
      </c>
      <c r="AB58" s="3">
        <v>8.2438269921334406E-2</v>
      </c>
      <c r="AC58" s="3">
        <v>8.4646563117365403E-2</v>
      </c>
      <c r="AD58">
        <v>8.3682362331389995E-2</v>
      </c>
      <c r="AE58" s="3">
        <v>8.5573173792902593E-2</v>
      </c>
      <c r="AF58" s="3">
        <v>8.5445269516875103E-2</v>
      </c>
      <c r="AG58" s="3">
        <v>7.3625689362398397E-2</v>
      </c>
      <c r="AH58" s="3">
        <v>7.1174883845630199E-2</v>
      </c>
      <c r="AI58" s="3">
        <v>7.1950108061762594E-2</v>
      </c>
      <c r="AJ58" s="3">
        <v>7.09629818646587E-2</v>
      </c>
      <c r="AK58" s="3">
        <v>6.8592651409918798E-2</v>
      </c>
      <c r="AL58" s="3">
        <v>6.7553084881924894E-2</v>
      </c>
      <c r="AM58" s="3">
        <v>6.8141978517636204E-2</v>
      </c>
      <c r="AN58" s="3">
        <v>6.9618831425535196E-2</v>
      </c>
      <c r="AO58" s="3">
        <v>7.0724445508330902E-2</v>
      </c>
      <c r="AP58" s="3">
        <v>6.8842867409979594E-2</v>
      </c>
      <c r="AQ58" s="3">
        <v>6.4940283989444403E-2</v>
      </c>
      <c r="AR58">
        <v>6.1682750566888003E-2</v>
      </c>
      <c r="AS58">
        <v>6.3318809850407998E-2</v>
      </c>
      <c r="AT58" s="3">
        <v>6.3536973829607796E-2</v>
      </c>
      <c r="AU58" s="3">
        <v>6.1843579860725903E-2</v>
      </c>
      <c r="AV58" s="3">
        <v>6.0943943107050702E-2</v>
      </c>
      <c r="AW58" s="3">
        <v>5.9767883334028798E-2</v>
      </c>
      <c r="AX58" s="3">
        <v>6.12090825588519E-2</v>
      </c>
      <c r="AY58" s="3">
        <v>6.3162187042748799E-2</v>
      </c>
      <c r="AZ58" s="3">
        <v>5.88613465645891E-2</v>
      </c>
      <c r="BA58" s="3">
        <v>5.8648224801769198E-2</v>
      </c>
      <c r="BB58" s="3">
        <v>6.0008321400283497E-2</v>
      </c>
      <c r="BC58" s="3">
        <v>5.9906089208544601E-2</v>
      </c>
      <c r="BD58" s="3">
        <v>5.8795379105038799E-2</v>
      </c>
      <c r="BE58" s="3">
        <v>6.0306583826909801E-2</v>
      </c>
      <c r="BF58" s="3">
        <v>6.0177149208232701E-2</v>
      </c>
      <c r="BG58" s="3">
        <v>5.56284248078249E-2</v>
      </c>
      <c r="BH58" s="3">
        <v>5.9532358273695803E-2</v>
      </c>
      <c r="BI58">
        <v>5.8951534338765002E-2</v>
      </c>
      <c r="BJ58" s="3">
        <v>5.5003644821284198E-2</v>
      </c>
      <c r="BK58" s="3">
        <v>5.6339111576157702E-2</v>
      </c>
      <c r="BL58">
        <v>5.7375694716171002E-2</v>
      </c>
      <c r="BM58" s="3">
        <v>5.81020438599495E-2</v>
      </c>
      <c r="BN58" s="3">
        <v>5.8315450273742797E-2</v>
      </c>
      <c r="BO58" s="3">
        <v>5.70946638580501E-2</v>
      </c>
      <c r="BP58" s="3">
        <v>5.6772629251420702E-2</v>
      </c>
      <c r="BQ58" s="3">
        <v>5.7684010501329298E-2</v>
      </c>
      <c r="BR58" s="3">
        <v>5.8743188422160801E-2</v>
      </c>
      <c r="BS58" s="3">
        <v>5.6571755276889499E-2</v>
      </c>
      <c r="BT58" s="3">
        <v>5.44261481125939E-2</v>
      </c>
      <c r="BU58" s="3">
        <v>5.4389844076661802E-2</v>
      </c>
      <c r="BV58" s="3">
        <v>5.6790990739331901E-2</v>
      </c>
      <c r="BW58" s="3">
        <v>5.6661246432550903E-2</v>
      </c>
      <c r="BX58" s="3">
        <v>5.6561652917295403E-2</v>
      </c>
      <c r="BY58" s="3">
        <v>5.7368862297938202E-2</v>
      </c>
      <c r="BZ58" s="3">
        <v>5.83357724274964E-2</v>
      </c>
      <c r="CA58" s="3">
        <v>5.7729194925212203E-2</v>
      </c>
      <c r="CB58" s="3">
        <v>5.6745741893274401E-2</v>
      </c>
      <c r="CC58" s="3">
        <v>5.5925231458904399E-2</v>
      </c>
      <c r="CD58" s="3">
        <v>5.4248193930156403E-2</v>
      </c>
      <c r="CE58" s="3">
        <v>5.5670942474830502E-2</v>
      </c>
      <c r="CF58" s="3">
        <v>5.7308503239839298E-2</v>
      </c>
      <c r="CG58" s="3">
        <v>5.6385420199302802E-2</v>
      </c>
      <c r="CH58">
        <v>5.5262411164720998E-2</v>
      </c>
      <c r="CI58">
        <v>5.5149161110613999E-2</v>
      </c>
      <c r="CJ58" s="3">
        <v>5.5609388060321202E-2</v>
      </c>
      <c r="CK58" s="3">
        <v>5.5533921796673401E-2</v>
      </c>
      <c r="CL58" s="3">
        <v>5.52101560041822E-2</v>
      </c>
      <c r="CM58" s="3">
        <v>5.5478234579751297E-2</v>
      </c>
      <c r="CN58" s="3">
        <v>5.5924330578282402E-2</v>
      </c>
      <c r="CO58" s="3">
        <v>5.4995193720117297E-2</v>
      </c>
      <c r="CP58" s="3">
        <v>5.43254248145945E-2</v>
      </c>
      <c r="CQ58" s="3">
        <v>5.4463094196899403E-2</v>
      </c>
      <c r="CR58" s="3">
        <v>5.5152940508117199E-2</v>
      </c>
      <c r="CS58" s="3">
        <v>5.4974937416273399E-2</v>
      </c>
      <c r="CT58" s="3">
        <v>5.4416389042219501E-2</v>
      </c>
      <c r="CU58" s="3">
        <v>5.4010520351275501E-2</v>
      </c>
      <c r="CV58" s="3">
        <v>5.4131176235321501E-2</v>
      </c>
      <c r="CW58" s="3">
        <v>5.4300400354971599E-2</v>
      </c>
      <c r="CX58" s="3">
        <v>5.4274610244239303E-2</v>
      </c>
      <c r="CY58" s="3">
        <v>5.4186706678059901E-2</v>
      </c>
      <c r="CZ58" s="3">
        <v>5.4400472747177603E-2</v>
      </c>
      <c r="DA58" s="3">
        <v>5.4592821739313097E-2</v>
      </c>
      <c r="DB58">
        <v>5.4430723351055997E-2</v>
      </c>
      <c r="DC58" s="3">
        <v>5.3985785621532598E-2</v>
      </c>
      <c r="DD58" s="3">
        <v>5.3980683505735601E-2</v>
      </c>
      <c r="DE58">
        <v>5.4080551628707001E-2</v>
      </c>
      <c r="DF58" s="3">
        <v>5.4346921389334897E-2</v>
      </c>
      <c r="DG58" s="3">
        <v>5.47708212046739E-2</v>
      </c>
      <c r="DH58" s="3">
        <v>5.4671741041241902E-2</v>
      </c>
      <c r="DI58" s="3">
        <v>5.4787948130288699E-2</v>
      </c>
      <c r="DJ58" s="3">
        <v>5.5003857402882703E-2</v>
      </c>
      <c r="DK58" s="3">
        <v>5.4714492140170497E-2</v>
      </c>
      <c r="DL58" s="3">
        <v>5.4514883673649199E-2</v>
      </c>
      <c r="DM58" s="3">
        <v>5.4632817569546299E-2</v>
      </c>
      <c r="DN58" s="3">
        <v>5.49102378759233E-2</v>
      </c>
      <c r="DO58" s="3">
        <v>5.4683205913087903E-2</v>
      </c>
      <c r="DP58" s="3">
        <v>5.4817436007793097E-2</v>
      </c>
      <c r="DQ58" s="3">
        <v>5.50869921724206E-2</v>
      </c>
      <c r="DR58" s="3">
        <v>5.51306689733203E-2</v>
      </c>
      <c r="DS58" s="3">
        <v>5.5230240015879097E-2</v>
      </c>
      <c r="DT58" s="3">
        <v>5.51613070725437E-2</v>
      </c>
      <c r="DU58" s="3">
        <v>5.50020912631103E-2</v>
      </c>
      <c r="DV58" s="3">
        <v>5.5008478517445399E-2</v>
      </c>
      <c r="DW58">
        <v>5.5137024864104003E-2</v>
      </c>
      <c r="DX58" s="3">
        <v>5.5500867297052198E-2</v>
      </c>
      <c r="DY58" s="3">
        <v>5.5939379622914703E-2</v>
      </c>
      <c r="DZ58" s="3">
        <v>5.5860995628445202E-2</v>
      </c>
      <c r="EA58" s="3">
        <v>5.59041535827925E-2</v>
      </c>
      <c r="EB58" s="3">
        <v>5.6155156636415501E-2</v>
      </c>
      <c r="EC58" s="3">
        <v>5.6485878542079301E-2</v>
      </c>
      <c r="ED58" s="3">
        <v>5.6608455160951802E-2</v>
      </c>
      <c r="EE58" s="3">
        <v>5.6644499485177802E-2</v>
      </c>
      <c r="EF58" s="3">
        <v>5.67755136411369E-2</v>
      </c>
      <c r="EG58">
        <v>5.7147693902029E-2</v>
      </c>
      <c r="EH58" s="3">
        <v>5.7221206366766302E-2</v>
      </c>
      <c r="EI58" s="3">
        <v>5.7332334555246799E-2</v>
      </c>
      <c r="EJ58" s="3">
        <v>5.7607040757065901E-2</v>
      </c>
      <c r="EK58" s="3">
        <v>5.7658479585588701E-2</v>
      </c>
      <c r="EL58" s="3">
        <v>5.7716354677067101E-2</v>
      </c>
      <c r="EM58" s="3">
        <v>5.7937410673887302E-2</v>
      </c>
      <c r="EN58" s="3">
        <v>5.8337758757072797E-2</v>
      </c>
      <c r="EO58" s="3">
        <v>5.8534496769406398E-2</v>
      </c>
      <c r="EP58" s="3">
        <v>5.8349594806461902E-2</v>
      </c>
      <c r="EQ58" s="3">
        <v>5.8127406165828802E-2</v>
      </c>
      <c r="ER58" s="3">
        <v>5.8501202571360898E-2</v>
      </c>
      <c r="ES58" s="3">
        <v>5.9017586353546501E-2</v>
      </c>
      <c r="ET58" s="3">
        <v>5.9243013402821301E-2</v>
      </c>
      <c r="EU58">
        <v>5.9115123782533002E-2</v>
      </c>
      <c r="EV58" s="3">
        <v>5.9193680594961398E-2</v>
      </c>
      <c r="EW58" s="3">
        <v>5.9397771079090701E-2</v>
      </c>
      <c r="EX58" s="3">
        <v>5.9637242190700199E-2</v>
      </c>
      <c r="EY58" s="3">
        <v>5.9849094112215201E-2</v>
      </c>
      <c r="EZ58" s="3">
        <v>6.0205661984325497E-2</v>
      </c>
      <c r="FA58" s="3">
        <v>6.0467327881060198E-2</v>
      </c>
      <c r="FB58" s="3">
        <v>6.0589587947008798E-2</v>
      </c>
      <c r="FC58" s="3">
        <v>6.0702826528000201E-2</v>
      </c>
      <c r="FD58" s="3">
        <v>6.07638937667681E-2</v>
      </c>
      <c r="FE58" s="3">
        <v>6.1081068556893603E-2</v>
      </c>
      <c r="FF58" s="3">
        <v>6.1654212634964102E-2</v>
      </c>
      <c r="FG58" s="3">
        <v>6.1726067146767601E-2</v>
      </c>
      <c r="FH58" s="3">
        <v>6.1716307612443698E-2</v>
      </c>
      <c r="FI58" s="3">
        <v>6.1884685186473901E-2</v>
      </c>
      <c r="FJ58" s="3">
        <v>6.2331095415434801E-2</v>
      </c>
      <c r="FK58" s="3">
        <v>6.2601381146427396E-2</v>
      </c>
      <c r="FL58" s="3">
        <v>6.2737410312961497E-2</v>
      </c>
      <c r="FM58" s="3">
        <v>6.2914621012528898E-2</v>
      </c>
      <c r="FN58" s="3">
        <v>6.3383392194922103E-2</v>
      </c>
      <c r="FO58" s="3">
        <v>6.3694289746137903E-2</v>
      </c>
      <c r="FP58" s="3">
        <v>6.3952846353710902E-2</v>
      </c>
      <c r="FQ58" s="3">
        <v>6.4280088496053503E-2</v>
      </c>
      <c r="FR58" s="3">
        <v>6.4536718127149895E-2</v>
      </c>
      <c r="FS58" s="3">
        <v>6.4785117413645302E-2</v>
      </c>
      <c r="FT58" s="3">
        <v>6.5055995087404797E-2</v>
      </c>
      <c r="FU58" s="3">
        <v>6.5371911834307503E-2</v>
      </c>
      <c r="FV58" s="3">
        <v>6.58167134671198E-2</v>
      </c>
      <c r="FW58" s="3">
        <v>6.6170163161275206E-2</v>
      </c>
      <c r="FX58" s="3">
        <v>6.6340499639987394E-2</v>
      </c>
      <c r="FY58" s="3">
        <v>6.6425172163537896E-2</v>
      </c>
      <c r="FZ58" s="3">
        <v>6.6733196741183304E-2</v>
      </c>
      <c r="GA58">
        <v>6.7034685961502999E-2</v>
      </c>
      <c r="GB58" s="3">
        <v>6.7141828693480399E-2</v>
      </c>
      <c r="GC58" s="3">
        <v>6.7471969220470801E-2</v>
      </c>
      <c r="GD58" s="3">
        <v>6.7765067414410393E-2</v>
      </c>
      <c r="GE58" s="3">
        <v>6.8006061257047404E-2</v>
      </c>
      <c r="GF58" s="3">
        <v>6.8303221877607803E-2</v>
      </c>
      <c r="GG58" s="3">
        <v>6.8386761825515202E-2</v>
      </c>
      <c r="GH58" s="3">
        <v>6.8480625568776696E-2</v>
      </c>
      <c r="GI58" s="3">
        <v>6.8751471645947707E-2</v>
      </c>
      <c r="GJ58" s="3">
        <v>6.9201931148083401E-2</v>
      </c>
      <c r="GK58" s="3">
        <v>6.9296390505035402E-2</v>
      </c>
      <c r="GL58" s="3">
        <v>6.9356943295697498E-2</v>
      </c>
      <c r="GM58" s="3">
        <v>6.9776739933846393E-2</v>
      </c>
      <c r="GN58" s="3">
        <v>6.9971120535378697E-2</v>
      </c>
      <c r="GO58" s="3">
        <v>7.0241584084864195E-2</v>
      </c>
      <c r="GP58">
        <v>7.0644259551124994E-2</v>
      </c>
      <c r="GQ58" s="3">
        <v>7.0995407350509104E-2</v>
      </c>
      <c r="GR58">
        <v>7.1097066516624993E-2</v>
      </c>
      <c r="GS58" s="3">
        <v>7.1255517081780101E-2</v>
      </c>
      <c r="GT58" s="3">
        <v>7.1630439878955204E-2</v>
      </c>
      <c r="GU58" s="3">
        <v>7.1843478813342701E-2</v>
      </c>
      <c r="GV58" s="3">
        <v>7.20876077774079E-2</v>
      </c>
      <c r="GW58" s="3">
        <v>7.2384356210016904E-2</v>
      </c>
      <c r="GX58" s="3">
        <v>7.26729374456688E-2</v>
      </c>
      <c r="GY58" s="3">
        <v>7.2811807903289102E-2</v>
      </c>
      <c r="GZ58" s="3">
        <v>7.2983776456543803E-2</v>
      </c>
      <c r="HA58">
        <v>7.3314616676855002E-2</v>
      </c>
      <c r="HB58" s="3">
        <v>7.3829772789347603E-2</v>
      </c>
      <c r="HC58" s="3">
        <v>7.4052222897326797E-2</v>
      </c>
      <c r="HD58" s="3">
        <v>7.4192153748046705E-2</v>
      </c>
      <c r="HE58">
        <v>7.4505593668420994E-2</v>
      </c>
      <c r="HF58" s="3">
        <v>7.4802728455564904E-2</v>
      </c>
      <c r="HG58" s="3">
        <v>7.5074779025428903E-2</v>
      </c>
      <c r="HH58" s="3">
        <v>7.5334487814683604E-2</v>
      </c>
      <c r="HI58" s="3">
        <v>7.5610499114709601E-2</v>
      </c>
      <c r="HJ58" s="3">
        <v>7.5931470910091406E-2</v>
      </c>
      <c r="HK58" s="3">
        <v>7.6202655573636105E-2</v>
      </c>
      <c r="HL58" s="3">
        <v>7.6390294495617905E-2</v>
      </c>
      <c r="HM58" s="3">
        <v>7.65834275062688E-2</v>
      </c>
      <c r="HN58" s="3">
        <v>7.6914994677601406E-2</v>
      </c>
      <c r="HO58" s="3">
        <v>7.7300003967932407E-2</v>
      </c>
      <c r="HP58" s="3">
        <v>7.7603012693751403E-2</v>
      </c>
      <c r="HQ58" s="3">
        <v>7.7863791076489094E-2</v>
      </c>
      <c r="HR58" s="3">
        <v>7.82065069178529E-2</v>
      </c>
      <c r="HS58" s="3">
        <v>7.8607145359420594E-2</v>
      </c>
      <c r="HT58" s="3">
        <v>7.8901131973111605E-2</v>
      </c>
      <c r="HU58">
        <v>7.9192989699736996E-2</v>
      </c>
      <c r="HV58" s="3">
        <v>7.9508082560348206E-2</v>
      </c>
      <c r="HW58" s="3">
        <v>7.9851861940295796E-2</v>
      </c>
      <c r="HX58">
        <v>8.0226457430102996E-2</v>
      </c>
      <c r="HY58" s="3">
        <v>8.0562835816389594E-2</v>
      </c>
      <c r="HZ58" s="3">
        <v>8.0860930494431799E-2</v>
      </c>
      <c r="IA58" s="3">
        <v>8.1157168991226603E-2</v>
      </c>
      <c r="IB58" s="3">
        <v>8.1434504482872094E-2</v>
      </c>
      <c r="IC58">
        <v>8.1721202868938997E-2</v>
      </c>
      <c r="ID58" s="3">
        <v>8.2047708805850605E-2</v>
      </c>
      <c r="IE58" s="3">
        <v>8.2445920590878505E-2</v>
      </c>
      <c r="IF58" s="3">
        <v>8.27874639925337E-2</v>
      </c>
      <c r="IG58" s="3">
        <v>8.3128920450478205E-2</v>
      </c>
      <c r="IH58" s="3">
        <v>8.3529687081749196E-2</v>
      </c>
      <c r="II58" s="3">
        <v>8.3804966062917693E-2</v>
      </c>
      <c r="IJ58">
        <v>8.4087813674392997E-2</v>
      </c>
      <c r="IK58" s="3">
        <v>8.4423457379894207E-2</v>
      </c>
      <c r="IL58" s="3">
        <v>8.4770348949057703E-2</v>
      </c>
      <c r="IM58" s="3">
        <v>8.5071756431420301E-2</v>
      </c>
      <c r="IN58" s="3">
        <v>8.5368264770179406E-2</v>
      </c>
      <c r="IO58" s="3">
        <v>8.5703005700959498E-2</v>
      </c>
      <c r="IP58" s="3">
        <v>8.6097048067770299E-2</v>
      </c>
      <c r="IQ58" s="3">
        <v>8.6452088963650406E-2</v>
      </c>
      <c r="IR58" s="3">
        <v>8.6793000830357195E-2</v>
      </c>
      <c r="IS58" s="3">
        <v>8.7179336667510293E-2</v>
      </c>
      <c r="IT58" s="3">
        <v>8.7514432372130399E-2</v>
      </c>
      <c r="IU58" s="3">
        <v>8.7811887115052598E-2</v>
      </c>
      <c r="IV58" s="3">
        <v>8.8114205587351405E-2</v>
      </c>
      <c r="IW58" s="3">
        <v>8.8486206534545198E-2</v>
      </c>
      <c r="IX58" s="3">
        <v>8.8858549400738507E-2</v>
      </c>
      <c r="IY58" s="3">
        <v>8.9235496981296403E-2</v>
      </c>
      <c r="IZ58" s="3">
        <v>8.9636415600389499E-2</v>
      </c>
      <c r="JA58" s="3">
        <v>9.0078037409494799E-2</v>
      </c>
      <c r="JB58" s="3">
        <v>9.0450626630349196E-2</v>
      </c>
      <c r="JC58" s="3">
        <v>9.0774963280933194E-2</v>
      </c>
      <c r="JD58" s="3">
        <v>9.1163446961998504E-2</v>
      </c>
      <c r="JE58">
        <v>9.1516987911773998E-2</v>
      </c>
      <c r="JF58" s="3">
        <v>9.1847090886506694E-2</v>
      </c>
      <c r="JG58" s="3">
        <v>9.2186602386703398E-2</v>
      </c>
      <c r="JH58" s="3">
        <v>9.2580396542775695E-2</v>
      </c>
      <c r="JI58" s="3">
        <v>9.2948320427809802E-2</v>
      </c>
      <c r="JJ58" s="3">
        <v>9.3297543170144201E-2</v>
      </c>
      <c r="JK58" s="3">
        <v>9.3663419806507706E-2</v>
      </c>
      <c r="JL58" s="3">
        <v>9.40143110854081E-2</v>
      </c>
      <c r="JM58">
        <v>9.4354063225259993E-2</v>
      </c>
      <c r="JN58" s="3">
        <v>9.4710881449665205E-2</v>
      </c>
      <c r="JO58" s="3">
        <v>9.51393164900355E-2</v>
      </c>
      <c r="JP58" s="3">
        <v>9.5505424964298702E-2</v>
      </c>
      <c r="JQ58" s="3">
        <v>9.5879284313876698E-2</v>
      </c>
      <c r="JR58" s="3">
        <v>9.6329956670662395E-2</v>
      </c>
      <c r="JS58" s="3">
        <v>9.6735617016409606E-2</v>
      </c>
      <c r="JT58" s="3">
        <v>9.7133719155468895E-2</v>
      </c>
      <c r="JU58" s="3">
        <v>9.7549999196046205E-2</v>
      </c>
      <c r="JV58" s="3">
        <v>9.7993171136850396E-2</v>
      </c>
      <c r="JW58" s="3">
        <v>9.8366602758861096E-2</v>
      </c>
      <c r="JX58" s="3">
        <v>9.8775252602239405E-2</v>
      </c>
      <c r="JY58">
        <v>9.9244834652022995E-2</v>
      </c>
      <c r="JZ58">
        <v>9.9575271642811006E-2</v>
      </c>
      <c r="KA58" s="3">
        <v>9.99767229920311E-2</v>
      </c>
      <c r="KB58">
        <v>0.10041801222075999</v>
      </c>
      <c r="KC58">
        <v>0.100807181887014</v>
      </c>
      <c r="KD58">
        <v>0.10125953716984799</v>
      </c>
      <c r="KE58">
        <v>0.10167089029271301</v>
      </c>
      <c r="KF58">
        <v>0.10203109403933899</v>
      </c>
      <c r="KG58">
        <v>0.102446003857213</v>
      </c>
      <c r="KH58">
        <v>0.102850594028337</v>
      </c>
      <c r="KI58">
        <v>0.103242491890775</v>
      </c>
      <c r="KJ58">
        <v>0.10364929496299501</v>
      </c>
      <c r="KK58">
        <v>0.104162495913335</v>
      </c>
      <c r="KL58">
        <v>0.104627315091914</v>
      </c>
      <c r="KM58">
        <v>0.10502955870585701</v>
      </c>
      <c r="KN58">
        <v>0.10544437873309501</v>
      </c>
      <c r="KO58">
        <v>0.1058869851911</v>
      </c>
      <c r="KP58">
        <v>0.106330541735446</v>
      </c>
      <c r="KQ58">
        <v>0.106755246120527</v>
      </c>
      <c r="KR58">
        <v>0.10715730997669699</v>
      </c>
      <c r="KS58">
        <v>0.107647419664592</v>
      </c>
      <c r="KT58">
        <v>0.108155041830549</v>
      </c>
      <c r="KU58">
        <v>0.10858661577499799</v>
      </c>
      <c r="KV58">
        <v>0.10908193396353399</v>
      </c>
      <c r="KW58">
        <v>0.109558435770124</v>
      </c>
      <c r="KX58">
        <v>0.110008057710517</v>
      </c>
      <c r="KY58">
        <v>0.11050392634331201</v>
      </c>
      <c r="KZ58">
        <v>0.111029210531375</v>
      </c>
      <c r="LA58">
        <v>0.111493875385047</v>
      </c>
      <c r="LB58">
        <v>0.111877113014357</v>
      </c>
      <c r="LC58">
        <v>0.112386391742998</v>
      </c>
      <c r="LD58">
        <v>0.112889863341897</v>
      </c>
      <c r="LE58">
        <v>0.113374929937458</v>
      </c>
      <c r="LF58">
        <v>0.113879123706568</v>
      </c>
      <c r="LG58">
        <v>0.114316182835713</v>
      </c>
      <c r="LH58">
        <v>0.11481436498439999</v>
      </c>
      <c r="LI58">
        <v>0.115390932095034</v>
      </c>
      <c r="LJ58">
        <v>0.11586445151288</v>
      </c>
      <c r="LK58">
        <v>0.11635061964976499</v>
      </c>
      <c r="LL58">
        <v>0.116846228221655</v>
      </c>
      <c r="LM58">
        <v>0.117330295497971</v>
      </c>
      <c r="LN58">
        <v>0.11785569707233499</v>
      </c>
      <c r="LO58">
        <v>0.118361469500436</v>
      </c>
      <c r="LP58">
        <v>0.118859070373928</v>
      </c>
      <c r="LQ58">
        <v>0.11940951508115299</v>
      </c>
      <c r="LR58">
        <v>0.119850326108459</v>
      </c>
      <c r="LS58">
        <v>0.12030020855764199</v>
      </c>
      <c r="LT58">
        <v>0.120843410291918</v>
      </c>
      <c r="LU58">
        <v>0.121390962723914</v>
      </c>
      <c r="LV58">
        <v>0.121900084459901</v>
      </c>
      <c r="LW58">
        <v>0.12236294024477</v>
      </c>
      <c r="LX58">
        <v>0.122807721462856</v>
      </c>
      <c r="LY58">
        <v>0.12334116488920099</v>
      </c>
      <c r="LZ58">
        <v>0.123876183549028</v>
      </c>
      <c r="MA58">
        <v>0.124391465244238</v>
      </c>
      <c r="MB58">
        <v>0.12495821439733799</v>
      </c>
      <c r="MC58">
        <v>0.125521772249895</v>
      </c>
      <c r="MD58">
        <v>0.12609123444137699</v>
      </c>
      <c r="ME58">
        <v>0.12668828606459401</v>
      </c>
      <c r="MF58">
        <v>0.127326852586503</v>
      </c>
      <c r="MG58">
        <v>0.12799332699656399</v>
      </c>
      <c r="MH58">
        <v>0.12865446341877901</v>
      </c>
      <c r="MI58">
        <v>0.129274069552789</v>
      </c>
      <c r="MJ58">
        <v>0.12990082720284399</v>
      </c>
      <c r="MK58">
        <v>0.13058098528488399</v>
      </c>
      <c r="ML58">
        <v>0.13131671179496801</v>
      </c>
      <c r="MM58">
        <v>0.132039521573557</v>
      </c>
      <c r="MN58">
        <v>0.132793834751644</v>
      </c>
      <c r="MO58">
        <v>0.13358298032230601</v>
      </c>
      <c r="MP58">
        <v>0.13439497919270699</v>
      </c>
      <c r="MQ58">
        <v>0.13521438748245901</v>
      </c>
      <c r="MR58">
        <v>0.136017178812739</v>
      </c>
      <c r="MS58">
        <v>0.13683151425083601</v>
      </c>
      <c r="MT58">
        <v>0.13772297278617901</v>
      </c>
      <c r="MU58">
        <v>0.138623467518735</v>
      </c>
      <c r="MV58">
        <v>0.13948578697884501</v>
      </c>
      <c r="MW58">
        <v>0.140305973360182</v>
      </c>
      <c r="MX58">
        <v>0.14116770624994299</v>
      </c>
      <c r="MY58">
        <v>0.141995286120525</v>
      </c>
      <c r="MZ58">
        <v>0.14281065502919299</v>
      </c>
      <c r="NA58">
        <v>0.14365795516685601</v>
      </c>
      <c r="NB58">
        <v>0.14446235121230999</v>
      </c>
      <c r="NC58">
        <v>0.14525385709033201</v>
      </c>
      <c r="ND58">
        <v>0.146055039359023</v>
      </c>
      <c r="NE58">
        <v>0.14687162337874801</v>
      </c>
      <c r="NF58">
        <v>0.14765899451766701</v>
      </c>
      <c r="NG58">
        <v>0.148445726538008</v>
      </c>
      <c r="NH58">
        <v>0.149259664871741</v>
      </c>
      <c r="NI58">
        <v>0.15007760552751701</v>
      </c>
      <c r="NJ58">
        <v>0.150872031055199</v>
      </c>
      <c r="NK58">
        <v>0.15164959015461299</v>
      </c>
      <c r="NL58">
        <v>0.152436308705654</v>
      </c>
      <c r="NM58">
        <v>0.153258558237891</v>
      </c>
      <c r="NN58">
        <v>0.154069939724366</v>
      </c>
      <c r="NO58">
        <v>0.15485755977360199</v>
      </c>
      <c r="NP58">
        <v>0.15566687525591799</v>
      </c>
      <c r="NQ58">
        <v>0.15648007497076599</v>
      </c>
      <c r="NR58">
        <v>0.15726965674283</v>
      </c>
      <c r="NS58">
        <v>0.15803455831138799</v>
      </c>
      <c r="NT58">
        <v>0.15887430938587299</v>
      </c>
      <c r="NU58">
        <v>0.15971439258621001</v>
      </c>
      <c r="NV58">
        <v>0.160543376728156</v>
      </c>
      <c r="NW58">
        <v>0.161386642424314</v>
      </c>
      <c r="NX58">
        <v>0.162184571709204</v>
      </c>
      <c r="NY58">
        <v>0.16299475131028901</v>
      </c>
      <c r="NZ58">
        <v>0.163845290743383</v>
      </c>
      <c r="OA58">
        <v>0.164691065950899</v>
      </c>
      <c r="OB58">
        <v>0.16556168545543701</v>
      </c>
      <c r="OC58">
        <v>0.16642588345786599</v>
      </c>
      <c r="OD58">
        <v>0.16725630964684299</v>
      </c>
      <c r="OE58">
        <v>0.168120925310529</v>
      </c>
      <c r="OF58">
        <v>0.168993010978991</v>
      </c>
      <c r="OG58">
        <v>0.169848115094654</v>
      </c>
      <c r="OH58">
        <v>0.17067301645246799</v>
      </c>
      <c r="OI58">
        <v>0.171548017153</v>
      </c>
      <c r="OJ58">
        <v>0.17246692718665299</v>
      </c>
      <c r="OK58">
        <v>0.17339596131799401</v>
      </c>
      <c r="OL58">
        <v>0.17427697570072401</v>
      </c>
      <c r="OM58">
        <v>0.17518046475534299</v>
      </c>
      <c r="ON58">
        <v>0.17608996888036199</v>
      </c>
      <c r="OO58">
        <v>0.17697660293829201</v>
      </c>
      <c r="OP58">
        <v>0.17788278721046799</v>
      </c>
      <c r="OQ58">
        <v>0.178788524034144</v>
      </c>
      <c r="OR58">
        <v>0.17970307828642701</v>
      </c>
      <c r="OS58">
        <v>0.18065604410148101</v>
      </c>
      <c r="OT58">
        <v>0.181598509107603</v>
      </c>
      <c r="OU58">
        <v>0.18253527723038401</v>
      </c>
      <c r="OV58">
        <v>0.18347561070186399</v>
      </c>
      <c r="OW58">
        <v>0.18441500250939499</v>
      </c>
      <c r="OX58">
        <v>0.185402492426893</v>
      </c>
      <c r="OY58">
        <v>0.186389913992803</v>
      </c>
      <c r="OZ58">
        <v>0.18732252795791099</v>
      </c>
      <c r="PA58">
        <v>0.18828436411595101</v>
      </c>
      <c r="PB58">
        <v>0.18927811682090601</v>
      </c>
      <c r="PC58">
        <v>0.19028210162210099</v>
      </c>
      <c r="PD58">
        <v>0.19126242803543</v>
      </c>
      <c r="PE58">
        <v>0.19226394822211401</v>
      </c>
      <c r="PF58">
        <v>0.193287100579766</v>
      </c>
      <c r="PG58">
        <v>0.194314097644844</v>
      </c>
      <c r="PH58">
        <v>0.19530423951961701</v>
      </c>
      <c r="PI58">
        <v>0.196317921673789</v>
      </c>
      <c r="PJ58">
        <v>0.197379293942092</v>
      </c>
      <c r="PK58">
        <v>0.198476081234569</v>
      </c>
      <c r="PL58">
        <v>0.199493461469016</v>
      </c>
      <c r="PM58">
        <v>0.200545755959321</v>
      </c>
      <c r="PN58">
        <v>0.20164200107536601</v>
      </c>
      <c r="PO58">
        <v>0.202703352294064</v>
      </c>
      <c r="PP58">
        <v>0.203747871852797</v>
      </c>
      <c r="PQ58">
        <v>0.204845664863164</v>
      </c>
      <c r="PR58">
        <v>0.206007061501251</v>
      </c>
      <c r="PS58">
        <v>0.20712695262734801</v>
      </c>
      <c r="PT58">
        <v>0.208212767640227</v>
      </c>
      <c r="PU58">
        <v>0.209317566359008</v>
      </c>
      <c r="PV58">
        <v>0.21047870011386</v>
      </c>
      <c r="PW58">
        <v>0.211608019699564</v>
      </c>
      <c r="PX58">
        <v>0.212716195032149</v>
      </c>
      <c r="PY58">
        <v>0.21383907731212101</v>
      </c>
      <c r="PZ58">
        <v>0.21502011798640699</v>
      </c>
      <c r="QA58">
        <v>0.216190159306347</v>
      </c>
      <c r="QB58">
        <v>0.217345883107635</v>
      </c>
      <c r="QC58">
        <v>0.21850045028038001</v>
      </c>
      <c r="QD58">
        <v>0.21968038180572699</v>
      </c>
      <c r="QE58">
        <v>0.220855481173166</v>
      </c>
      <c r="QF58">
        <v>0.222020963853266</v>
      </c>
      <c r="QG58">
        <v>0.22318653670695701</v>
      </c>
      <c r="QH58">
        <v>0.22437794613197001</v>
      </c>
      <c r="QI58">
        <v>0.22558298513258801</v>
      </c>
      <c r="QJ58">
        <v>0.22680720286182701</v>
      </c>
      <c r="QK58">
        <v>0.22805793324884599</v>
      </c>
      <c r="QL58">
        <v>0.22928422658223199</v>
      </c>
      <c r="QM58">
        <v>0.230527889164068</v>
      </c>
      <c r="QN58">
        <v>0.23177842594888001</v>
      </c>
      <c r="QO58">
        <v>0.23296099847674001</v>
      </c>
      <c r="QP58">
        <v>0.234214536198666</v>
      </c>
      <c r="QQ58">
        <v>0.23549176902816099</v>
      </c>
      <c r="QR58">
        <v>0.236749000221193</v>
      </c>
      <c r="QS58">
        <v>0.23805285210124799</v>
      </c>
      <c r="QT58">
        <v>0.23935346113370701</v>
      </c>
      <c r="QU58">
        <v>0.24065814650290401</v>
      </c>
      <c r="QV58">
        <v>0.24198347531314901</v>
      </c>
      <c r="QW58">
        <v>0.243281925281599</v>
      </c>
      <c r="QX58">
        <v>0.24458640562300199</v>
      </c>
      <c r="QY58">
        <v>0.24590927385693701</v>
      </c>
      <c r="QZ58">
        <v>0.247244724635059</v>
      </c>
      <c r="RA58">
        <v>0.24857523525872999</v>
      </c>
      <c r="RB58">
        <v>0.249932451342845</v>
      </c>
      <c r="RC58">
        <v>0.25131553919966698</v>
      </c>
      <c r="RD58">
        <v>0.25266075228375601</v>
      </c>
      <c r="RE58">
        <v>0.25401831522513602</v>
      </c>
      <c r="RF58">
        <v>0.255411724551737</v>
      </c>
      <c r="RG58">
        <v>0.25683520127030102</v>
      </c>
      <c r="RH58">
        <v>0.25822820022568599</v>
      </c>
      <c r="RI58">
        <v>0.25957904001530002</v>
      </c>
      <c r="RJ58">
        <v>0.26095647746508899</v>
      </c>
      <c r="RK58">
        <v>0.26243481534006702</v>
      </c>
      <c r="RL58">
        <v>0.26385851070648297</v>
      </c>
      <c r="RM58">
        <v>0.26526506061341498</v>
      </c>
      <c r="RN58">
        <v>0.26668988968123503</v>
      </c>
      <c r="RO58">
        <v>0.26814613245726099</v>
      </c>
      <c r="RP58">
        <v>0.269606971377431</v>
      </c>
      <c r="RQ58">
        <v>0.271020740712899</v>
      </c>
      <c r="RR58">
        <v>0.27240887930894098</v>
      </c>
      <c r="RS58">
        <v>0.27393137065482298</v>
      </c>
      <c r="RT58">
        <v>0.27546747714257402</v>
      </c>
      <c r="RU58">
        <v>0.27695332496360398</v>
      </c>
      <c r="RV58">
        <v>0.278387173785965</v>
      </c>
      <c r="RW58">
        <v>0.27991224748999199</v>
      </c>
      <c r="RX58">
        <v>0.28140202794615099</v>
      </c>
      <c r="RY58">
        <v>0.282863802705629</v>
      </c>
      <c r="RZ58">
        <v>0.28436848152994099</v>
      </c>
      <c r="SA58">
        <v>0.28588628492923901</v>
      </c>
      <c r="SB58">
        <v>0.28740405950662801</v>
      </c>
      <c r="SC58">
        <v>0.28893489698043301</v>
      </c>
      <c r="SD58">
        <v>0.29050918097155198</v>
      </c>
      <c r="SE58">
        <v>0.29205179708368001</v>
      </c>
      <c r="SF58">
        <v>0.29359739003014601</v>
      </c>
      <c r="SG58">
        <v>0.29516359701679201</v>
      </c>
      <c r="SH58">
        <v>0.29670528584337003</v>
      </c>
      <c r="SI58">
        <v>0.29827692489686902</v>
      </c>
      <c r="SJ58">
        <v>0.29986341216458001</v>
      </c>
      <c r="SK58">
        <v>0.30143895146800198</v>
      </c>
      <c r="SL58">
        <v>0.303009179571604</v>
      </c>
      <c r="SM58">
        <v>0.304583749593902</v>
      </c>
      <c r="SN58">
        <v>0.306177807654825</v>
      </c>
      <c r="SO58">
        <v>0.30780078420308299</v>
      </c>
      <c r="SP58">
        <v>0.30941560305219001</v>
      </c>
      <c r="SQ58">
        <v>0.31100308484691103</v>
      </c>
      <c r="SR58">
        <v>0.31257597811348098</v>
      </c>
      <c r="SS58">
        <v>0.31417462902123799</v>
      </c>
      <c r="ST58">
        <v>0.31584987818649302</v>
      </c>
      <c r="SU58">
        <v>0.31751212061164202</v>
      </c>
      <c r="SV58">
        <v>0.31913366886949102</v>
      </c>
      <c r="SW58">
        <v>0.32079307675198099</v>
      </c>
      <c r="SX58">
        <v>0.32245770594610401</v>
      </c>
      <c r="SY58">
        <v>0.32409896798883198</v>
      </c>
      <c r="SZ58">
        <v>0.32571940603258998</v>
      </c>
      <c r="TA58">
        <v>0.32738595593864001</v>
      </c>
      <c r="TB58">
        <v>0.32911552470156202</v>
      </c>
      <c r="TC58">
        <v>0.33078166486761301</v>
      </c>
      <c r="TD58">
        <v>0.33231656982990199</v>
      </c>
      <c r="TE58">
        <v>0.33404315515204303</v>
      </c>
      <c r="TF58">
        <v>0.33570338118717402</v>
      </c>
      <c r="TG58">
        <v>0.33733672157246902</v>
      </c>
      <c r="TH58">
        <v>0.33908807114531703</v>
      </c>
      <c r="TI58">
        <v>0.34073758379204699</v>
      </c>
      <c r="TJ58">
        <v>0.34234173581008498</v>
      </c>
      <c r="TK58">
        <v>0.34397715765035902</v>
      </c>
      <c r="TL58">
        <v>0.34569699795648001</v>
      </c>
      <c r="TM58">
        <v>0.34732122380117397</v>
      </c>
      <c r="TN58">
        <v>0.34893463756940402</v>
      </c>
      <c r="TO58">
        <v>0.35060314693660499</v>
      </c>
      <c r="TP58">
        <v>0.35232281993703601</v>
      </c>
      <c r="TQ58">
        <v>0.35401188452436699</v>
      </c>
      <c r="TR58">
        <v>0.35565294131201802</v>
      </c>
      <c r="TS58">
        <v>0.35727289127516698</v>
      </c>
      <c r="TT58">
        <v>0.35894986380472899</v>
      </c>
      <c r="TU58">
        <v>0.36065433338860398</v>
      </c>
      <c r="TV58">
        <v>0.36230163350169903</v>
      </c>
      <c r="TW58">
        <v>0.36385586009000098</v>
      </c>
      <c r="TX58">
        <v>0.36545588602309897</v>
      </c>
      <c r="TY58">
        <v>0.36714800304588902</v>
      </c>
      <c r="TZ58">
        <v>0.36887468893639203</v>
      </c>
      <c r="UA58">
        <v>0.37054474161735401</v>
      </c>
      <c r="UB58">
        <v>0.372127114026712</v>
      </c>
      <c r="UC58">
        <v>0.37371392436637302</v>
      </c>
      <c r="UD58">
        <v>0.37534247220577899</v>
      </c>
      <c r="UE58">
        <v>0.37699668226650201</v>
      </c>
      <c r="UF58">
        <v>0.37858782862949603</v>
      </c>
      <c r="UG58">
        <v>0.38012261619509402</v>
      </c>
      <c r="UH58">
        <v>0.38164323677801498</v>
      </c>
      <c r="UI58">
        <v>0.38321015340282399</v>
      </c>
      <c r="UJ58">
        <v>0.38481223280675397</v>
      </c>
      <c r="UK58">
        <v>0.38644490728617797</v>
      </c>
      <c r="UL58">
        <v>0.38806876612798502</v>
      </c>
      <c r="UM58">
        <v>0.38961333366483802</v>
      </c>
      <c r="UN58">
        <v>0.39107487773907101</v>
      </c>
      <c r="UO58">
        <v>0.39259425194949599</v>
      </c>
      <c r="UP58">
        <v>0.394206156875471</v>
      </c>
      <c r="UQ58">
        <v>0.395763270078131</v>
      </c>
      <c r="UR58">
        <v>0.39730988411839402</v>
      </c>
      <c r="US58">
        <v>0.398843323383413</v>
      </c>
      <c r="UT58">
        <v>0.40037984480325201</v>
      </c>
      <c r="UU58">
        <v>0.40198625239636598</v>
      </c>
      <c r="UV58">
        <v>0.40359306563539599</v>
      </c>
      <c r="UW58">
        <v>0.405191392366131</v>
      </c>
      <c r="UX58">
        <v>0.40678086235480998</v>
      </c>
      <c r="UY58">
        <v>0.40833344509055203</v>
      </c>
      <c r="UZ58">
        <v>0.40985234560815997</v>
      </c>
      <c r="VA58">
        <v>0.41128833347258498</v>
      </c>
      <c r="VB58">
        <v>0.41263800483132501</v>
      </c>
      <c r="VC58">
        <v>0.414082888520515</v>
      </c>
      <c r="VD58">
        <v>0.41563858296982897</v>
      </c>
      <c r="VE58">
        <v>0.417209547206983</v>
      </c>
      <c r="VF58">
        <v>0.41867924295665498</v>
      </c>
      <c r="VG58">
        <v>0.420064415205602</v>
      </c>
      <c r="VH58">
        <v>0.42147480319772201</v>
      </c>
      <c r="VI58">
        <v>0.42288999612786599</v>
      </c>
      <c r="VJ58">
        <v>0.42426741229800202</v>
      </c>
      <c r="VK58">
        <v>0.42581024859925898</v>
      </c>
      <c r="VL58">
        <v>0.42733312905941101</v>
      </c>
      <c r="VM58">
        <v>0.42879198228770998</v>
      </c>
      <c r="VN58">
        <v>0.43023466297976698</v>
      </c>
      <c r="VO58">
        <v>0.43162876858089899</v>
      </c>
      <c r="VP58">
        <v>0.43308044987220301</v>
      </c>
      <c r="VQ58">
        <v>0.43462364509278001</v>
      </c>
      <c r="VR58">
        <v>0.43620663682841299</v>
      </c>
      <c r="VS58">
        <v>0.43767408465040603</v>
      </c>
      <c r="VT58">
        <v>0.43910430386369598</v>
      </c>
      <c r="VU58">
        <v>0.44057765201500798</v>
      </c>
      <c r="VV58">
        <v>0.44214221226035499</v>
      </c>
      <c r="VW58">
        <v>0.44376042743937899</v>
      </c>
      <c r="VX58">
        <v>0.445286145513349</v>
      </c>
      <c r="VY58">
        <v>0.446729684248582</v>
      </c>
      <c r="VZ58">
        <v>0.44824473335737802</v>
      </c>
      <c r="WA58">
        <v>0.449795594550364</v>
      </c>
      <c r="WB58">
        <v>0.45148952981856699</v>
      </c>
      <c r="WC58">
        <v>0.45330989626895601</v>
      </c>
      <c r="WD58">
        <v>0.45510981241006399</v>
      </c>
      <c r="WE58">
        <v>0.45689787065512999</v>
      </c>
      <c r="WF58">
        <v>0.45860183613403999</v>
      </c>
      <c r="WG58">
        <v>0.46028838469265698</v>
      </c>
      <c r="WH58">
        <v>0.462151646861368</v>
      </c>
      <c r="WI58">
        <v>0.46408173017527199</v>
      </c>
      <c r="WJ58">
        <v>0.46601265383299301</v>
      </c>
      <c r="WK58">
        <v>0.46794804058651301</v>
      </c>
      <c r="WL58">
        <v>0.46994564897483199</v>
      </c>
      <c r="WM58">
        <v>0.47181513405539499</v>
      </c>
      <c r="WN58">
        <v>0.47363889229744799</v>
      </c>
      <c r="WO58">
        <v>0.475502937157397</v>
      </c>
      <c r="WP58">
        <v>0.47742351538399502</v>
      </c>
      <c r="WQ58">
        <v>0.479192730193369</v>
      </c>
      <c r="WR58">
        <v>0.480843735917802</v>
      </c>
      <c r="WS58">
        <v>0.48246588783911398</v>
      </c>
      <c r="WT58">
        <v>0.48414362795979099</v>
      </c>
      <c r="WU58">
        <v>0.485770100779918</v>
      </c>
      <c r="WV58">
        <v>0.487310202798373</v>
      </c>
      <c r="WW58">
        <v>0.48882898906858302</v>
      </c>
      <c r="WX58">
        <v>0.49045213045749703</v>
      </c>
      <c r="WY58">
        <v>0.49190580632214798</v>
      </c>
      <c r="WZ58">
        <v>0.49334103985303202</v>
      </c>
      <c r="XA58">
        <v>0.49477720338230402</v>
      </c>
      <c r="XB58">
        <v>0.49606025015149202</v>
      </c>
      <c r="XC58">
        <v>0.49737488240457101</v>
      </c>
      <c r="XD58">
        <v>0.49879992424119202</v>
      </c>
      <c r="XE58">
        <v>0.50026564354467495</v>
      </c>
      <c r="XF58">
        <v>0.50158815460153605</v>
      </c>
      <c r="XG58">
        <v>0.50274113420884403</v>
      </c>
      <c r="XH58">
        <v>0.50402775878174699</v>
      </c>
      <c r="XI58">
        <v>0.505467957804279</v>
      </c>
      <c r="XJ58">
        <v>0.506792585153648</v>
      </c>
      <c r="XK58">
        <v>0.50790086364086395</v>
      </c>
      <c r="XL58">
        <v>0.50904180109708397</v>
      </c>
      <c r="XM58">
        <v>0.51023089450189796</v>
      </c>
      <c r="XN58">
        <v>0.51132122645829803</v>
      </c>
      <c r="XO58">
        <v>0.51262236894942204</v>
      </c>
      <c r="XP58">
        <v>0.51386028759207003</v>
      </c>
      <c r="XQ58">
        <v>0.51502047995699496</v>
      </c>
      <c r="XR58">
        <v>0.51623246217054197</v>
      </c>
      <c r="XS58">
        <v>0.51711261023234401</v>
      </c>
      <c r="XT58">
        <v>0.51828546619103899</v>
      </c>
      <c r="XU58">
        <v>0.51958226616263703</v>
      </c>
      <c r="XV58">
        <v>0.52050906055175505</v>
      </c>
      <c r="XW58">
        <v>0.521572036433535</v>
      </c>
      <c r="XX58">
        <v>0.52268335861260096</v>
      </c>
      <c r="XY58">
        <v>0.52387594717499997</v>
      </c>
      <c r="XZ58">
        <v>0.52517058076513601</v>
      </c>
      <c r="YA58">
        <v>0.52632903644996298</v>
      </c>
      <c r="YB58">
        <v>0.52726862960802401</v>
      </c>
      <c r="YC58">
        <v>0.52819054530024301</v>
      </c>
      <c r="YD58">
        <v>0.52934281842612896</v>
      </c>
      <c r="YE58">
        <v>0.53075002115886105</v>
      </c>
      <c r="YF58">
        <v>0.53190272001795003</v>
      </c>
      <c r="YG58">
        <v>0.532913264508319</v>
      </c>
      <c r="YH58">
        <v>0.53396529211718502</v>
      </c>
      <c r="YI58">
        <v>0.53488230375559198</v>
      </c>
      <c r="YJ58">
        <v>0.53596516819641704</v>
      </c>
      <c r="YK58">
        <v>0.53712565170257698</v>
      </c>
      <c r="YL58">
        <v>0.53831464735253998</v>
      </c>
      <c r="YM58">
        <v>0.53971439871205196</v>
      </c>
      <c r="YN58">
        <v>0.54099049931290999</v>
      </c>
      <c r="YO58">
        <v>0.54219546159166898</v>
      </c>
      <c r="YP58">
        <v>0.54329918072541095</v>
      </c>
      <c r="YQ58">
        <v>0.54413766027892496</v>
      </c>
      <c r="YR58">
        <v>0.54540352351688004</v>
      </c>
      <c r="YS58">
        <v>0.54659450251591402</v>
      </c>
      <c r="YT58">
        <v>0.54753961858608102</v>
      </c>
      <c r="YU58">
        <v>0.53772480494916797</v>
      </c>
      <c r="YV58">
        <v>0.53865428794964698</v>
      </c>
      <c r="YW58">
        <v>0.53954840576992003</v>
      </c>
      <c r="YX58">
        <v>0.54045810838997699</v>
      </c>
      <c r="YY58">
        <v>0.54135843950724105</v>
      </c>
      <c r="YZ58">
        <v>0.54230511852696595</v>
      </c>
      <c r="ZA58">
        <v>0.543270816275368</v>
      </c>
      <c r="ZB58">
        <v>0.54417011913918101</v>
      </c>
      <c r="ZC58">
        <v>0.54507574218728605</v>
      </c>
      <c r="ZD58">
        <v>0.54595904616801105</v>
      </c>
      <c r="ZE58">
        <v>0.546822154197522</v>
      </c>
      <c r="ZF58">
        <v>0.54771704109959096</v>
      </c>
      <c r="ZG58">
        <v>0.54863302549566295</v>
      </c>
      <c r="ZH58">
        <v>0.54949462082612499</v>
      </c>
      <c r="ZI58">
        <v>0.55037216296525404</v>
      </c>
      <c r="ZJ58">
        <v>0.55126058594415495</v>
      </c>
      <c r="ZK58">
        <v>0.55214461599518905</v>
      </c>
      <c r="ZL58">
        <v>0.55308299869288302</v>
      </c>
      <c r="ZM58">
        <v>0.55403966302725205</v>
      </c>
      <c r="ZN58">
        <v>0.555001686604639</v>
      </c>
      <c r="ZO58">
        <v>0.55597618460781795</v>
      </c>
      <c r="ZP58">
        <v>0.55693071617782997</v>
      </c>
      <c r="ZQ58">
        <v>0.55787157603173099</v>
      </c>
      <c r="ZR58">
        <v>0.55884603717396897</v>
      </c>
      <c r="ZS58">
        <v>0.55981740081043596</v>
      </c>
      <c r="ZT58">
        <v>0.56076195806062301</v>
      </c>
      <c r="ZU58">
        <v>0.56178381516972398</v>
      </c>
      <c r="ZV58">
        <v>0.56278780864511901</v>
      </c>
      <c r="ZW58">
        <v>0.56374914099852202</v>
      </c>
      <c r="ZX58">
        <v>0.56474204831647301</v>
      </c>
      <c r="ZY58">
        <v>0.56573171024555002</v>
      </c>
      <c r="ZZ58">
        <v>0.56672482042385997</v>
      </c>
      <c r="AAA58">
        <v>0.56775046998362999</v>
      </c>
      <c r="AAB58">
        <v>0.56879551535257999</v>
      </c>
      <c r="AAC58">
        <v>0.569841667191339</v>
      </c>
      <c r="AAD58">
        <v>0.57091079186571403</v>
      </c>
      <c r="AAE58">
        <v>0.57197412580740004</v>
      </c>
      <c r="AAF58">
        <v>0.57304384198818503</v>
      </c>
      <c r="AAG58">
        <v>0.57410312166067901</v>
      </c>
      <c r="AAH58">
        <v>0.575167155264661</v>
      </c>
      <c r="AAI58">
        <v>0.57623234375051002</v>
      </c>
      <c r="AAJ58">
        <v>0.577352396878554</v>
      </c>
      <c r="AAK58">
        <v>0.57851953038959603</v>
      </c>
      <c r="AAL58">
        <v>0.57971127359363195</v>
      </c>
      <c r="AAM58">
        <v>0.58090331284557695</v>
      </c>
      <c r="AAN58">
        <v>0.58209356942985602</v>
      </c>
      <c r="AAO58">
        <v>0.58329852381235003</v>
      </c>
      <c r="AAP58">
        <v>0.58449987492137501</v>
      </c>
      <c r="AAQ58">
        <v>0.585701333333567</v>
      </c>
      <c r="AAR58">
        <v>0.58692494309408305</v>
      </c>
      <c r="AAS58">
        <v>0.58815319291259305</v>
      </c>
      <c r="AAT58">
        <v>0.58938014285673002</v>
      </c>
      <c r="AAU58">
        <v>0.59062867988655599</v>
      </c>
      <c r="AAV58">
        <v>0.59188719681247004</v>
      </c>
      <c r="AAW58">
        <v>0.59312008381845505</v>
      </c>
      <c r="AAX58">
        <v>0.59432319848716098</v>
      </c>
      <c r="AAY58">
        <v>0.59552527702311198</v>
      </c>
      <c r="AAZ58">
        <v>0.59676721810057598</v>
      </c>
      <c r="ABA58">
        <v>0.59802807506689903</v>
      </c>
      <c r="ABB58">
        <v>0.59934505803821603</v>
      </c>
      <c r="ABC58">
        <v>0.60058075789089405</v>
      </c>
      <c r="ABD58">
        <v>0.60180842130270995</v>
      </c>
      <c r="ABE58">
        <v>0.60300497580909396</v>
      </c>
      <c r="ABF58">
        <v>0.60412874895632596</v>
      </c>
      <c r="ABG58">
        <v>0.60527089001960399</v>
      </c>
      <c r="ABH58">
        <v>0.60640569055703897</v>
      </c>
      <c r="ABI58">
        <v>0.60755503948495604</v>
      </c>
      <c r="ABJ58">
        <v>0.60867083178096304</v>
      </c>
      <c r="ABK58">
        <v>0.60979604257505804</v>
      </c>
      <c r="ABL58">
        <v>0.61093987059211896</v>
      </c>
      <c r="ABM58">
        <v>0.61201812680087897</v>
      </c>
      <c r="ABN58">
        <v>0.61306164795571905</v>
      </c>
      <c r="ABO58">
        <v>0.61410472221609602</v>
      </c>
      <c r="ABP58">
        <v>0.61514394356244995</v>
      </c>
      <c r="ABQ58">
        <v>0.61615983891350901</v>
      </c>
      <c r="ABR58">
        <v>0.61718483550921799</v>
      </c>
      <c r="ABS58">
        <v>0.618214548607805</v>
      </c>
      <c r="ABT58">
        <v>0.61923655233376396</v>
      </c>
      <c r="ABU58">
        <v>0.62024399689521503</v>
      </c>
      <c r="ABV58">
        <v>0.621256625484081</v>
      </c>
      <c r="ABW58">
        <v>0.62230081609980004</v>
      </c>
      <c r="ABX58">
        <v>0.62333715036794701</v>
      </c>
      <c r="ABY58">
        <v>0.62433098725039204</v>
      </c>
      <c r="ABZ58">
        <v>0.62531472215502903</v>
      </c>
      <c r="ACA58">
        <v>0.62629053489005204</v>
      </c>
      <c r="ACB58">
        <v>0.62723451164888899</v>
      </c>
      <c r="ACC58">
        <v>0.62815192875215697</v>
      </c>
      <c r="ACD58">
        <v>0.62905156634864801</v>
      </c>
      <c r="ACE58">
        <v>0.629957983524988</v>
      </c>
      <c r="ACF58">
        <v>0.63085077576956505</v>
      </c>
      <c r="ACG58">
        <v>0.631708582424237</v>
      </c>
      <c r="ACH58">
        <v>0.63259380718645597</v>
      </c>
      <c r="ACI58">
        <v>0.63341263533714398</v>
      </c>
      <c r="ACJ58">
        <v>0.63416128342984301</v>
      </c>
      <c r="ACK58">
        <v>0.63490501141225597</v>
      </c>
      <c r="ACL58">
        <v>0.63565337282196599</v>
      </c>
      <c r="ACM58">
        <v>0.63638516115035204</v>
      </c>
      <c r="ACN58">
        <v>0.63710166502834198</v>
      </c>
      <c r="ACO58">
        <v>0.63778543794996301</v>
      </c>
      <c r="ACP58">
        <v>0.63843266802252596</v>
      </c>
      <c r="ACQ58">
        <v>0.63902415736351703</v>
      </c>
      <c r="ACR58">
        <v>0.63964310327118801</v>
      </c>
      <c r="ACS58">
        <v>0.64027582144925399</v>
      </c>
      <c r="ACT58">
        <v>0.64084287300261999</v>
      </c>
      <c r="ACU58">
        <v>0.64140405363299602</v>
      </c>
      <c r="ACV58">
        <v>0.64192185482969299</v>
      </c>
      <c r="ACW58">
        <v>0.64237701014867898</v>
      </c>
      <c r="ACX58">
        <v>0.64282155448639</v>
      </c>
      <c r="ACY58">
        <v>0.64325269901260296</v>
      </c>
      <c r="ACZ58">
        <v>0.64366691274328702</v>
      </c>
      <c r="ADA58">
        <v>0.64403705609234196</v>
      </c>
      <c r="ADB58">
        <v>0.64436358643165403</v>
      </c>
      <c r="ADC58">
        <v>0.64463845276559795</v>
      </c>
      <c r="ADD58">
        <v>0.64486682634794401</v>
      </c>
      <c r="ADE58">
        <v>0.64506387150392996</v>
      </c>
      <c r="ADF58">
        <v>0.64522930905448805</v>
      </c>
      <c r="ADG58">
        <v>0.64532758023925996</v>
      </c>
      <c r="ADH58">
        <v>0.64542355111427596</v>
      </c>
      <c r="ADI58">
        <v>0.64539581416936898</v>
      </c>
      <c r="ADJ58">
        <v>0.64528790900585598</v>
      </c>
      <c r="ADK58">
        <v>0.64510012364267999</v>
      </c>
      <c r="ADL58">
        <v>0.64486966088830699</v>
      </c>
      <c r="ADM58">
        <v>0.64448786944110703</v>
      </c>
      <c r="ADN58">
        <v>0.64401139342331404</v>
      </c>
      <c r="ADO58">
        <v>0.64342464484932704</v>
      </c>
      <c r="ADP58">
        <v>0.64269959233303298</v>
      </c>
      <c r="ADQ58">
        <v>0.64182476048384796</v>
      </c>
      <c r="ADR58">
        <v>0.64080659020276898</v>
      </c>
      <c r="ADS58">
        <v>0.63967593166864301</v>
      </c>
      <c r="ADT58">
        <v>0.63835953606819495</v>
      </c>
      <c r="ADU58">
        <v>0.63687987133473301</v>
      </c>
      <c r="ADV58">
        <v>0.63526260001738699</v>
      </c>
      <c r="ADW58">
        <v>0.63349050102274196</v>
      </c>
      <c r="ADX58">
        <v>0.63158302013346301</v>
      </c>
      <c r="ADY58">
        <v>0.62955588498373705</v>
      </c>
      <c r="ADZ58">
        <v>0.62735407193183601</v>
      </c>
      <c r="AEA58">
        <v>0.62496668801685096</v>
      </c>
      <c r="AEB58">
        <v>0.62249378113958398</v>
      </c>
      <c r="AEC58">
        <v>0.61987929471288705</v>
      </c>
      <c r="AED58">
        <v>0.61716203187003504</v>
      </c>
      <c r="AEE58">
        <v>0.614331032387059</v>
      </c>
      <c r="AEF58">
        <v>0.61141431995232498</v>
      </c>
      <c r="AEG58">
        <v>0.608369639476108</v>
      </c>
      <c r="AEH58">
        <v>0.60520901522188197</v>
      </c>
      <c r="AEI58">
        <v>0.60191497281458195</v>
      </c>
      <c r="AEJ58">
        <v>0.59848874416705899</v>
      </c>
      <c r="AEK58">
        <v>0.59499928313691397</v>
      </c>
      <c r="AEL58">
        <v>0.59139681763208496</v>
      </c>
      <c r="AEM58">
        <v>0.58771477406886796</v>
      </c>
      <c r="AEN58">
        <v>0.58394302145140098</v>
      </c>
      <c r="AEO58">
        <v>0.58012328430970495</v>
      </c>
      <c r="AEP58">
        <v>0.57621371047866998</v>
      </c>
      <c r="AEQ58">
        <v>0.57224149658174295</v>
      </c>
      <c r="AER58">
        <v>0.56818121865998295</v>
      </c>
      <c r="AES58">
        <v>0.56411879547850097</v>
      </c>
      <c r="AET58">
        <v>0.56001852579143996</v>
      </c>
      <c r="AEU58">
        <v>0.55593315178979597</v>
      </c>
      <c r="AEV58">
        <v>0.55190956033385297</v>
      </c>
      <c r="AEW58">
        <v>0.54788012223877103</v>
      </c>
      <c r="AEX58">
        <v>0.54402691561550698</v>
      </c>
      <c r="AEY58">
        <v>0.54014483017654102</v>
      </c>
      <c r="AEZ58">
        <v>0.53657394361298905</v>
      </c>
      <c r="AFA58">
        <v>0.533114666959007</v>
      </c>
      <c r="AFB58">
        <v>0.52998527888242797</v>
      </c>
      <c r="AFC58">
        <v>0.527071123097692</v>
      </c>
      <c r="AFD58">
        <v>0.52443240055427598</v>
      </c>
      <c r="AFE58">
        <v>0.52211098275255996</v>
      </c>
      <c r="AFF58">
        <v>0.51995523920145903</v>
      </c>
      <c r="AFG58">
        <v>0.51811006264394499</v>
      </c>
      <c r="AFH58">
        <v>0.51631791299626595</v>
      </c>
      <c r="AFI58">
        <v>0.51471675717971399</v>
      </c>
      <c r="AFJ58">
        <v>0.51321796328253799</v>
      </c>
      <c r="AFK58">
        <v>0.51168560117901496</v>
      </c>
      <c r="AFL58">
        <v>0.51030244971547301</v>
      </c>
      <c r="AFM58">
        <v>0.50867485802906698</v>
      </c>
      <c r="AFN58">
        <v>0.50701514825620597</v>
      </c>
      <c r="AFO58">
        <v>0.50521902115293604</v>
      </c>
      <c r="AFP58">
        <v>0.50331284666582998</v>
      </c>
      <c r="AFQ58">
        <v>0.50126408279147805</v>
      </c>
      <c r="AFR58">
        <v>0.49909453215937399</v>
      </c>
      <c r="AFS58">
        <v>0.49685234901738401</v>
      </c>
      <c r="AFT58">
        <v>0.49440144878953601</v>
      </c>
      <c r="AFU58">
        <v>0.49199745908793902</v>
      </c>
      <c r="AFV58">
        <v>0.48946850948037601</v>
      </c>
      <c r="AFW58">
        <v>0.48707466653818399</v>
      </c>
      <c r="AFX58">
        <v>0.48464410616426901</v>
      </c>
      <c r="AFY58">
        <v>0.48235746488189002</v>
      </c>
      <c r="AFZ58">
        <v>0.48017756823390401</v>
      </c>
      <c r="AGA58">
        <v>0.47808596344311399</v>
      </c>
      <c r="AGB58">
        <v>0.47616782115991901</v>
      </c>
      <c r="AGC58">
        <v>0.47436095267543199</v>
      </c>
      <c r="AGD58">
        <v>0.47270506117129901</v>
      </c>
      <c r="AGE58">
        <v>0.47122300593656202</v>
      </c>
      <c r="AGF58">
        <v>0.469827567259894</v>
      </c>
      <c r="AGG58">
        <v>0.46858385710561601</v>
      </c>
      <c r="AGH58">
        <v>0.46737443632116099</v>
      </c>
      <c r="AGI58">
        <v>0.46629764790866801</v>
      </c>
      <c r="AGJ58">
        <v>0.46522322025120899</v>
      </c>
      <c r="AGK58">
        <v>0.46417752637959803</v>
      </c>
      <c r="AGL58">
        <v>0.46319571575413598</v>
      </c>
      <c r="AGM58">
        <v>0.46221675861523698</v>
      </c>
      <c r="AGN58">
        <v>0.46136338078578298</v>
      </c>
      <c r="AGO58">
        <v>0.46056937834245298</v>
      </c>
      <c r="AGP58">
        <v>0.45987668843442098</v>
      </c>
      <c r="AGQ58">
        <v>0.459341812061344</v>
      </c>
      <c r="AGR58">
        <v>0.45886900894569099</v>
      </c>
      <c r="AGS58">
        <v>0.458694611573633</v>
      </c>
      <c r="AGT58">
        <v>0.45862115319234797</v>
      </c>
      <c r="AGU58">
        <v>0.45893605161141698</v>
      </c>
      <c r="AGV58">
        <v>0.45947341394373997</v>
      </c>
      <c r="AGW58">
        <v>0.46038913189348302</v>
      </c>
      <c r="AGX58">
        <v>0.46154786680184001</v>
      </c>
      <c r="AGY58">
        <v>0.46316279132256699</v>
      </c>
      <c r="AGZ58">
        <v>0.46515278284203798</v>
      </c>
      <c r="AHA58">
        <v>0.46748859353035899</v>
      </c>
      <c r="AHB58">
        <v>0.47023288546440101</v>
      </c>
      <c r="AHC58">
        <v>0.47328388078193001</v>
      </c>
      <c r="AHD58">
        <v>0.47675701447871999</v>
      </c>
      <c r="AHE58">
        <v>0.48039356378200299</v>
      </c>
      <c r="AHF58">
        <v>0.48436239018615801</v>
      </c>
      <c r="AHG58">
        <v>0.48850244648371399</v>
      </c>
      <c r="AHH58">
        <v>0.49279622580423899</v>
      </c>
      <c r="AHI58">
        <v>0.49734613982930398</v>
      </c>
      <c r="AHJ58">
        <v>0.50181277553571502</v>
      </c>
      <c r="AHK58">
        <v>0.50647557924279596</v>
      </c>
      <c r="AHL58">
        <v>0.51099352932132303</v>
      </c>
      <c r="AHM58">
        <v>0.51555669399639903</v>
      </c>
      <c r="AHN58">
        <v>0.51990665250561996</v>
      </c>
      <c r="AHO58">
        <v>0.52422613461648704</v>
      </c>
      <c r="AHP58">
        <v>0.52835878618392496</v>
      </c>
      <c r="AHQ58">
        <v>0.53235133349263297</v>
      </c>
      <c r="AHR58">
        <v>0.53616579382614304</v>
      </c>
      <c r="AHS58">
        <v>0.53985896389616295</v>
      </c>
      <c r="AHT58">
        <v>0.54338565476467404</v>
      </c>
      <c r="AHU58">
        <v>0.546721447136163</v>
      </c>
      <c r="AHV58">
        <v>0.54991041686763098</v>
      </c>
      <c r="AHW58">
        <v>0.552960805274753</v>
      </c>
      <c r="AHX58">
        <v>0.55586235442040499</v>
      </c>
      <c r="AHY58">
        <v>0.55862676317938798</v>
      </c>
      <c r="AHZ58">
        <v>0.56121633628150802</v>
      </c>
      <c r="AIA58">
        <v>0.56372591319763898</v>
      </c>
      <c r="AIB58">
        <v>0.56610835481593702</v>
      </c>
      <c r="AIC58">
        <v>0.56841507731195196</v>
      </c>
      <c r="AID58">
        <v>0.57060877057026105</v>
      </c>
      <c r="AIE58">
        <v>0.57272979795880496</v>
      </c>
      <c r="AIF58">
        <v>0.57475487396696001</v>
      </c>
      <c r="AIG58">
        <v>0.57672180081054503</v>
      </c>
      <c r="AIH58">
        <v>0.578621208536789</v>
      </c>
      <c r="AII58">
        <v>0.58042479828759597</v>
      </c>
      <c r="AIJ58">
        <v>0.58215833203300105</v>
      </c>
      <c r="AIK58">
        <v>0.58381182303049095</v>
      </c>
      <c r="AIL58">
        <v>0.58536440856455496</v>
      </c>
      <c r="AIM58">
        <v>0.586850948522191</v>
      </c>
      <c r="AIN58">
        <v>0.58828674811914805</v>
      </c>
      <c r="AIO58">
        <v>0.58960921500312702</v>
      </c>
      <c r="AIP58">
        <v>0.59086785436732503</v>
      </c>
      <c r="AIQ58">
        <v>0.59205179453617895</v>
      </c>
      <c r="AIR58">
        <v>0.593150959994732</v>
      </c>
      <c r="AIS58">
        <v>0.59416774083840096</v>
      </c>
      <c r="AIT58">
        <v>0.59512424861119995</v>
      </c>
      <c r="AIU58">
        <v>0.59599589589957203</v>
      </c>
      <c r="AIV58">
        <v>0.59681787685099996</v>
      </c>
      <c r="AIW58">
        <v>0.59758226596918795</v>
      </c>
      <c r="AIX58">
        <v>0.59827776067719296</v>
      </c>
      <c r="AIY58">
        <v>0.59888714371382001</v>
      </c>
      <c r="AIZ58">
        <v>0.59947601362974701</v>
      </c>
      <c r="AJA58">
        <v>0.60000311953693697</v>
      </c>
      <c r="AJB58">
        <v>0.60050741839323896</v>
      </c>
      <c r="AJC58">
        <v>0.60096803069378901</v>
      </c>
      <c r="AJD58">
        <v>0.60141483243919702</v>
      </c>
      <c r="AJE58">
        <v>0.60180945820371301</v>
      </c>
      <c r="AJF58">
        <v>0.60221954096886698</v>
      </c>
      <c r="AJG58">
        <v>0.60261853623514305</v>
      </c>
      <c r="AJH58">
        <v>0.60302401762213897</v>
      </c>
      <c r="AJI58">
        <v>0.60342024481983703</v>
      </c>
      <c r="AJJ58">
        <v>0.60382696496348698</v>
      </c>
      <c r="AJK58">
        <v>0.60426719139378204</v>
      </c>
      <c r="AJL58">
        <v>0.60472096151968602</v>
      </c>
      <c r="AJM58">
        <v>0.60519202653826298</v>
      </c>
      <c r="AJN58">
        <v>0.60569805881988403</v>
      </c>
      <c r="AJO58">
        <v>0.60620368080604403</v>
      </c>
      <c r="AJP58">
        <v>0.60671049151907996</v>
      </c>
      <c r="AJQ58">
        <v>0.60724016245207102</v>
      </c>
      <c r="AJR58">
        <v>0.607803516577059</v>
      </c>
      <c r="AJS58">
        <v>0.60835099781275404</v>
      </c>
      <c r="AJT58">
        <v>0.60892810996236102</v>
      </c>
      <c r="AJU58">
        <v>0.60945736655449301</v>
      </c>
      <c r="AJV58">
        <v>0.609975805505657</v>
      </c>
      <c r="AJW58">
        <v>0.61045945681470704</v>
      </c>
      <c r="AJX58">
        <v>0.61091399043829897</v>
      </c>
      <c r="AJY58">
        <v>0.61133494220510498</v>
      </c>
      <c r="AJZ58">
        <v>0.61172258243948796</v>
      </c>
      <c r="AKA58">
        <v>0.612067904514213</v>
      </c>
      <c r="AKB58">
        <v>0.61236122460967302</v>
      </c>
      <c r="AKC58">
        <v>0.61262702564215599</v>
      </c>
      <c r="AKD58">
        <v>0.61284782663683102</v>
      </c>
      <c r="AKE58">
        <v>0.61300780153196599</v>
      </c>
      <c r="AKF58">
        <v>0.61313228724756497</v>
      </c>
      <c r="AKG58">
        <v>0.61319987675990395</v>
      </c>
      <c r="AKH58">
        <v>0.61324810878726999</v>
      </c>
      <c r="AKI58">
        <v>0.61328100183855305</v>
      </c>
      <c r="AKJ58">
        <v>0.61324090559800704</v>
      </c>
      <c r="AKK58">
        <v>0.61315172459602496</v>
      </c>
      <c r="AKL58">
        <v>0.61302624975508302</v>
      </c>
      <c r="AKM58">
        <v>0.61284362436101802</v>
      </c>
      <c r="AKN58">
        <v>0.61261970051032599</v>
      </c>
      <c r="AKO58">
        <v>0.61238069290923702</v>
      </c>
      <c r="AKP58">
        <v>0.612066791585966</v>
      </c>
      <c r="AKQ58">
        <v>0.611699083831305</v>
      </c>
      <c r="AKR58">
        <v>0.611266295533066</v>
      </c>
      <c r="AKS58">
        <v>0.61077486667119196</v>
      </c>
      <c r="AKT58">
        <v>0.61021685142642801</v>
      </c>
      <c r="AKU58">
        <v>0.60961756073641904</v>
      </c>
      <c r="AKV58">
        <v>0.60896556306611604</v>
      </c>
      <c r="AKW58">
        <v>0.60825140964173896</v>
      </c>
      <c r="AKX58">
        <v>0.60749468806207796</v>
      </c>
      <c r="AKY58">
        <v>0.606666724850499</v>
      </c>
      <c r="AKZ58">
        <v>0.60574545363808996</v>
      </c>
      <c r="ALA58">
        <v>0.60474731811284699</v>
      </c>
      <c r="ALB58">
        <v>0.60366848534317896</v>
      </c>
      <c r="ALC58">
        <v>0.60253467326570997</v>
      </c>
      <c r="ALD58">
        <v>0.60132869197274597</v>
      </c>
      <c r="ALE58">
        <v>0.60005137138542497</v>
      </c>
      <c r="ALF58">
        <v>0.59872476603020897</v>
      </c>
      <c r="ALG58">
        <v>0.59730975560654598</v>
      </c>
      <c r="ALH58">
        <v>0.59582898850142696</v>
      </c>
      <c r="ALI58">
        <v>0.59424234403718601</v>
      </c>
      <c r="ALJ58">
        <v>0.59255123989441905</v>
      </c>
      <c r="ALK58">
        <v>0.59081646199521598</v>
      </c>
      <c r="ALL58">
        <v>0.58899490914888797</v>
      </c>
      <c r="ALM58">
        <v>0.58712400862099701</v>
      </c>
      <c r="ALN58">
        <v>0.58518660405179301</v>
      </c>
      <c r="ALO58">
        <v>0.58318520208089497</v>
      </c>
      <c r="ALP58">
        <v>0.581140788989852</v>
      </c>
      <c r="ALQ58">
        <v>0.57899928683290602</v>
      </c>
      <c r="ALR58">
        <v>0.576816772031986</v>
      </c>
      <c r="ALS58">
        <v>0.57459615888478499</v>
      </c>
      <c r="ALT58">
        <v>0.57229981016812104</v>
      </c>
      <c r="ALU58">
        <v>0.56995252631025695</v>
      </c>
      <c r="ALV58">
        <v>0.56751526409447395</v>
      </c>
      <c r="ALW58">
        <v>0.56500779698728898</v>
      </c>
      <c r="ALX58">
        <v>0.56244588597628598</v>
      </c>
      <c r="ALY58">
        <v>0.55980223399685702</v>
      </c>
      <c r="ALZ58">
        <v>0.55709696554322496</v>
      </c>
      <c r="AMA58">
        <v>0.55433753387092399</v>
      </c>
      <c r="AMB58">
        <v>0.55151812348797402</v>
      </c>
      <c r="AMC58">
        <v>0.54863073406641005</v>
      </c>
      <c r="AMD58">
        <v>0.54566352105274896</v>
      </c>
      <c r="AME58">
        <v>0.54259581036377202</v>
      </c>
      <c r="AMF58">
        <v>0.53953077966636598</v>
      </c>
      <c r="AMG58">
        <v>0.53638262553384397</v>
      </c>
      <c r="AMH58">
        <v>0.53322521712955795</v>
      </c>
      <c r="AMI58">
        <v>0.53003431523157496</v>
      </c>
      <c r="AMJ58">
        <v>0.52685469008039298</v>
      </c>
      <c r="AMK58">
        <v>0.52366319929274097</v>
      </c>
      <c r="AML58">
        <v>0.520518069056782</v>
      </c>
      <c r="AMM58">
        <v>0.517399524757163</v>
      </c>
      <c r="AMN58">
        <v>0.51431738749204303</v>
      </c>
      <c r="AMO58">
        <v>0.51128710180897596</v>
      </c>
      <c r="AMP58">
        <v>0.50824020065866204</v>
      </c>
      <c r="AMQ58">
        <v>0.50527838172557205</v>
      </c>
      <c r="AMR58">
        <v>0.50236919441902494</v>
      </c>
      <c r="AMS58">
        <v>0.49948194259634898</v>
      </c>
      <c r="AMT58">
        <v>0.496659036697012</v>
      </c>
      <c r="AMU58">
        <v>0.49380108731229999</v>
      </c>
      <c r="AMV58">
        <v>0.49098100616860302</v>
      </c>
      <c r="AMW58">
        <v>0.48811875851690001</v>
      </c>
      <c r="AMX58">
        <v>0.48525509002763001</v>
      </c>
      <c r="AMY58">
        <v>0.48231769368441801</v>
      </c>
      <c r="AMZ58">
        <v>0.47934538347618399</v>
      </c>
      <c r="ANA58">
        <v>0.47634399517194997</v>
      </c>
      <c r="ANB58">
        <v>0.473311452518548</v>
      </c>
      <c r="ANC58">
        <v>0.47021532772116098</v>
      </c>
      <c r="AND58">
        <v>0.46709067533868698</v>
      </c>
      <c r="ANE58">
        <v>0.46389757771618201</v>
      </c>
      <c r="ANF58">
        <v>0.46065676347189499</v>
      </c>
      <c r="ANG58">
        <v>0.45728049601343401</v>
      </c>
      <c r="ANH58">
        <v>0.45385349411824599</v>
      </c>
      <c r="ANI58">
        <v>0.45037905486837598</v>
      </c>
      <c r="ANJ58">
        <v>0.44680578107029501</v>
      </c>
      <c r="ANK58">
        <v>0.443179977696817</v>
      </c>
      <c r="ANL58">
        <v>0.43946189161054899</v>
      </c>
      <c r="ANM58">
        <v>0.43568021384018102</v>
      </c>
      <c r="ANN58">
        <v>0.43187312642225301</v>
      </c>
      <c r="ANO58">
        <v>0.42800765497248899</v>
      </c>
      <c r="ANP58">
        <v>0.42413387502903799</v>
      </c>
      <c r="ANQ58">
        <v>0.42028677133449999</v>
      </c>
      <c r="ANR58">
        <v>0.41652159816554102</v>
      </c>
      <c r="ANS58">
        <v>0.41277140310263599</v>
      </c>
      <c r="ANT58">
        <v>0.40911949696018102</v>
      </c>
      <c r="ANU58">
        <v>0.40555425873425299</v>
      </c>
      <c r="ANV58">
        <v>0.402062983991269</v>
      </c>
      <c r="ANW58">
        <v>0.39866325670978597</v>
      </c>
      <c r="ANX58">
        <v>0.395243309223198</v>
      </c>
      <c r="ANY58">
        <v>0.39193888709908298</v>
      </c>
      <c r="ANZ58">
        <v>0.38854946075997998</v>
      </c>
      <c r="AOA58">
        <v>0.38520597997283101</v>
      </c>
      <c r="AOB58">
        <v>0.38170167751179401</v>
      </c>
      <c r="AOC58">
        <v>0.378161327405655</v>
      </c>
      <c r="AOD58">
        <v>0.374473685579164</v>
      </c>
      <c r="AOE58">
        <v>0.37068554348968402</v>
      </c>
      <c r="AOF58">
        <v>0.36669915299341299</v>
      </c>
      <c r="AOG58">
        <v>0.36258546238419698</v>
      </c>
      <c r="AOH58">
        <v>0.35839015894203802</v>
      </c>
      <c r="AOI58">
        <v>0.35407256791715902</v>
      </c>
      <c r="AOJ58">
        <v>0.34973274940832799</v>
      </c>
      <c r="AOK58">
        <v>0.34533652009839699</v>
      </c>
      <c r="AOL58">
        <v>0.34095523429591801</v>
      </c>
      <c r="AOM58">
        <v>0.336636624909537</v>
      </c>
      <c r="AON58">
        <v>0.33232287042998998</v>
      </c>
      <c r="AOO58">
        <v>0.32813666329499802</v>
      </c>
      <c r="AOP58">
        <v>0.32406326358795101</v>
      </c>
      <c r="AOQ58">
        <v>0.32013759635790101</v>
      </c>
      <c r="AOR58">
        <v>0.31630637670290701</v>
      </c>
      <c r="AOS58">
        <v>0.31264127299052902</v>
      </c>
      <c r="AOT58">
        <v>0.30913197893094102</v>
      </c>
      <c r="AOU58">
        <v>0.30576212933831898</v>
      </c>
      <c r="AOV58">
        <v>0.30253205876858902</v>
      </c>
      <c r="AOW58">
        <v>0.29939651964488301</v>
      </c>
      <c r="AOX58">
        <v>0.29641107339239597</v>
      </c>
      <c r="AOY58">
        <v>0.29351991126358901</v>
      </c>
      <c r="AOZ58">
        <v>0.29073482796296102</v>
      </c>
      <c r="APA58">
        <v>0.28804215714283599</v>
      </c>
      <c r="APB58">
        <v>0.28545282247194298</v>
      </c>
      <c r="APC58">
        <v>0.282965894226543</v>
      </c>
      <c r="APD58">
        <v>0.28058610678579998</v>
      </c>
      <c r="APE58">
        <v>0.27825734782938499</v>
      </c>
      <c r="APF58">
        <v>0.27602579508533298</v>
      </c>
      <c r="APG58">
        <v>0.27392327885726397</v>
      </c>
      <c r="APH58">
        <v>0.27189436461018901</v>
      </c>
      <c r="API58">
        <v>0.269985270191899</v>
      </c>
      <c r="APJ58">
        <v>0.268196361892238</v>
      </c>
      <c r="APK58">
        <v>0.26650226647353897</v>
      </c>
      <c r="APL58">
        <v>0.26491327901524198</v>
      </c>
      <c r="APM58">
        <v>0.26339717865909901</v>
      </c>
      <c r="APN58">
        <v>0.261985599285326</v>
      </c>
      <c r="APO58">
        <v>0.26067825371597297</v>
      </c>
      <c r="APP58">
        <v>0.25945295976252503</v>
      </c>
      <c r="APQ58">
        <v>0.25832761821100098</v>
      </c>
      <c r="APR58">
        <v>0.25728335131582097</v>
      </c>
      <c r="APS58">
        <v>0.25631875964116702</v>
      </c>
      <c r="APT58">
        <v>0.25540733072455302</v>
      </c>
      <c r="APU58">
        <v>0.254566425326124</v>
      </c>
      <c r="APV58">
        <v>0.253762500270866</v>
      </c>
      <c r="APW58">
        <v>0.25301204851352399</v>
      </c>
      <c r="APX58">
        <v>0.25231294602867899</v>
      </c>
      <c r="APY58">
        <v>0.25166799330225698</v>
      </c>
      <c r="APZ58">
        <v>0.25106260235969602</v>
      </c>
      <c r="AQA58">
        <v>0.25051249257036901</v>
      </c>
      <c r="AQB58">
        <v>0.24999240856402299</v>
      </c>
      <c r="AQC58">
        <v>0.24951790991122999</v>
      </c>
      <c r="AQD58">
        <v>0.24905840498155801</v>
      </c>
      <c r="AQE58">
        <v>0.24863860100365401</v>
      </c>
      <c r="AQF58">
        <v>0.248230701889952</v>
      </c>
      <c r="AQG58">
        <v>0.24784317569091699</v>
      </c>
      <c r="AQH58">
        <v>0.24746928684570901</v>
      </c>
      <c r="AQI58">
        <v>0.24711019001235099</v>
      </c>
      <c r="AQJ58">
        <v>0.24676889663934601</v>
      </c>
      <c r="AQK58">
        <v>0.24645845620083001</v>
      </c>
      <c r="AQL58">
        <v>0.24616805391626601</v>
      </c>
      <c r="AQM58">
        <v>0.245898613206084</v>
      </c>
      <c r="AQN58">
        <v>0.24565418438432099</v>
      </c>
      <c r="AQO58">
        <v>0.24543324437490599</v>
      </c>
      <c r="AQP58">
        <v>0.24523422118333299</v>
      </c>
      <c r="AQQ58">
        <v>0.245066331136754</v>
      </c>
      <c r="AQR58">
        <v>0.244936976649515</v>
      </c>
      <c r="AQS58">
        <v>0.24482869601387999</v>
      </c>
      <c r="AQT58">
        <v>0.24473654808467299</v>
      </c>
      <c r="AQU58">
        <v>0.24467082107545199</v>
      </c>
      <c r="AQV58">
        <v>0.24463188822089399</v>
      </c>
      <c r="AQW58">
        <v>0.244628949660601</v>
      </c>
      <c r="AQX58">
        <v>0.24465726281950101</v>
      </c>
      <c r="AQY58">
        <v>0.24470572678682401</v>
      </c>
      <c r="AQZ58">
        <v>0.24479225579873701</v>
      </c>
      <c r="ARA58">
        <v>0.24488406676751001</v>
      </c>
      <c r="ARB58">
        <v>0.24499760902552001</v>
      </c>
      <c r="ARC58">
        <v>0.245108724980244</v>
      </c>
      <c r="ARD58">
        <v>0.245238882265087</v>
      </c>
      <c r="ARE58">
        <v>0.24535843392909801</v>
      </c>
      <c r="ARF58">
        <v>0.24547306172620001</v>
      </c>
      <c r="ARG58">
        <v>0.24559656853095799</v>
      </c>
      <c r="ARH58">
        <v>0.245727393390899</v>
      </c>
      <c r="ARI58">
        <v>0.24585109662246599</v>
      </c>
      <c r="ARJ58">
        <v>0.24597646683566499</v>
      </c>
      <c r="ARK58">
        <v>0.24610221446706901</v>
      </c>
      <c r="ARL58">
        <v>0.24621209966128499</v>
      </c>
      <c r="ARM58">
        <v>0.24634355326725299</v>
      </c>
      <c r="ARN58">
        <v>0.24648213214760001</v>
      </c>
      <c r="ARO58">
        <v>0.246635788236514</v>
      </c>
      <c r="ARP58">
        <v>0.246802624574401</v>
      </c>
      <c r="ARQ58">
        <v>0.24698764954566599</v>
      </c>
      <c r="ARR58">
        <v>0.247167689648051</v>
      </c>
      <c r="ARS58">
        <v>0.24734884414630801</v>
      </c>
      <c r="ART58">
        <v>0.24755736612072499</v>
      </c>
      <c r="ARU58">
        <v>0.24777769135167901</v>
      </c>
      <c r="ARV58">
        <v>0.24801283496653501</v>
      </c>
      <c r="ARW58">
        <v>0.24828020149278199</v>
      </c>
      <c r="ARX58">
        <v>0.248554322203145</v>
      </c>
      <c r="ARY58">
        <v>0.248839532892451</v>
      </c>
      <c r="ARZ58">
        <v>0.24915904224504201</v>
      </c>
      <c r="ASA58">
        <v>0.24949536183169799</v>
      </c>
      <c r="ASB58">
        <v>0.249833565758426</v>
      </c>
      <c r="ASC58">
        <v>0.250169918726382</v>
      </c>
      <c r="ASD58">
        <v>0.25051846625815599</v>
      </c>
      <c r="ASE58">
        <v>0.25087835879516301</v>
      </c>
      <c r="ASF58">
        <v>0.251237207314497</v>
      </c>
      <c r="ASG58">
        <v>0.25160711909697703</v>
      </c>
      <c r="ASH58">
        <v>0.25197952153304798</v>
      </c>
      <c r="ASI58">
        <v>0.252354980585207</v>
      </c>
      <c r="ASJ58">
        <v>0.25274825654857602</v>
      </c>
      <c r="ASK58">
        <v>0.253160141499151</v>
      </c>
      <c r="ASL58">
        <v>0.25357341851843501</v>
      </c>
      <c r="ASM58">
        <v>0.25399706676764</v>
      </c>
      <c r="ASN58">
        <v>0.25442489180384198</v>
      </c>
      <c r="ASO58">
        <v>0.25485569904077898</v>
      </c>
      <c r="ASP58">
        <v>0.255295100778411</v>
      </c>
      <c r="ASQ58">
        <v>0.25573891905500701</v>
      </c>
      <c r="ASR58">
        <v>0.25620095966714801</v>
      </c>
      <c r="ASS58">
        <v>0.25668194913256098</v>
      </c>
      <c r="AST58">
        <v>0.25716043387212201</v>
      </c>
      <c r="ASU58">
        <v>0.257652484177742</v>
      </c>
      <c r="ASV58">
        <v>0.25813383826743802</v>
      </c>
      <c r="ASW58">
        <v>0.258607937797312</v>
      </c>
      <c r="ASX58">
        <v>0.25908755154064</v>
      </c>
      <c r="ASY58">
        <v>0.25957875529266999</v>
      </c>
      <c r="ASZ58">
        <v>0.26006114704765798</v>
      </c>
      <c r="ATA58">
        <v>0.26053302813885898</v>
      </c>
      <c r="ATB58">
        <v>0.26100923678701099</v>
      </c>
      <c r="ATC58">
        <v>0.261484867339007</v>
      </c>
      <c r="ATD58">
        <v>0.26195339852638699</v>
      </c>
      <c r="ATE58">
        <v>0.26241742020755998</v>
      </c>
      <c r="ATF58">
        <v>0.26289206961498202</v>
      </c>
      <c r="ATG58">
        <v>0.26336315436902202</v>
      </c>
      <c r="ATH58">
        <v>0.26384142471377298</v>
      </c>
      <c r="ATI58">
        <v>0.264329347490741</v>
      </c>
      <c r="ATJ58">
        <v>0.26482882066359997</v>
      </c>
      <c r="ATK58">
        <v>0.265327881209376</v>
      </c>
      <c r="ATL58">
        <v>0.26581519985347801</v>
      </c>
      <c r="ATM58">
        <v>0.266318721903675</v>
      </c>
      <c r="ATN58">
        <v>0.26682237704301698</v>
      </c>
      <c r="ATO58">
        <v>0.26731525635628101</v>
      </c>
      <c r="ATP58">
        <v>0.267810394139603</v>
      </c>
      <c r="ATQ58">
        <v>0.26830238854350003</v>
      </c>
      <c r="ATR58">
        <v>0.26880028066004802</v>
      </c>
      <c r="ATS58">
        <v>0.26929869826309399</v>
      </c>
      <c r="ATT58">
        <v>0.26980241683365502</v>
      </c>
      <c r="ATU58">
        <v>0.27030639990234501</v>
      </c>
      <c r="ATV58">
        <v>0.27078208878098098</v>
      </c>
      <c r="ATW58">
        <v>0.271248220738318</v>
      </c>
      <c r="ATX58">
        <v>0.27170824197146298</v>
      </c>
      <c r="ATY58">
        <v>0.27213266083590598</v>
      </c>
      <c r="ATZ58">
        <v>0.272533341514967</v>
      </c>
      <c r="AUA58">
        <v>0.27292464568659502</v>
      </c>
      <c r="AUB58">
        <v>0.27330002348766902</v>
      </c>
      <c r="AUC58">
        <v>0.273659473051863</v>
      </c>
      <c r="AUD58">
        <v>0.27401262876946297</v>
      </c>
      <c r="AUE58">
        <v>0.27432899740328998</v>
      </c>
      <c r="AUF58">
        <v>0.27462179968088601</v>
      </c>
      <c r="AUG58">
        <v>0.274883928384339</v>
      </c>
      <c r="AUH58">
        <v>0.275106656428806</v>
      </c>
      <c r="AUI58">
        <v>0.27533065745131302</v>
      </c>
      <c r="AUJ58">
        <v>0.27553349356579698</v>
      </c>
      <c r="AUK58">
        <v>0.275728905070872</v>
      </c>
      <c r="AUL58">
        <v>0.27591305765274898</v>
      </c>
      <c r="AUM58">
        <v>0.27608817969003602</v>
      </c>
      <c r="AUN58">
        <v>0.27624149043674301</v>
      </c>
      <c r="AUO58">
        <v>0.27641200848907099</v>
      </c>
      <c r="AUP58">
        <v>0.27657506296900902</v>
      </c>
      <c r="AUQ58">
        <v>0.27675571094547402</v>
      </c>
      <c r="AUR58">
        <v>0.27694532421941498</v>
      </c>
      <c r="AUS58">
        <v>0.27714500468919501</v>
      </c>
      <c r="AUT58">
        <v>0.27734573048360001</v>
      </c>
      <c r="AUU58">
        <v>0.27757693218458102</v>
      </c>
      <c r="AUV58">
        <v>0.27782260785900298</v>
      </c>
      <c r="AUW58">
        <v>0.27809232610614298</v>
      </c>
      <c r="AUX58">
        <v>0.27839183708870502</v>
      </c>
      <c r="AUY58">
        <v>0.27870431350420599</v>
      </c>
      <c r="AUZ58">
        <v>0.27904440244186202</v>
      </c>
      <c r="AVA58">
        <v>0.279383996903107</v>
      </c>
      <c r="AVB58">
        <v>0.27973319628258098</v>
      </c>
      <c r="AVC58">
        <v>0.28009537374787102</v>
      </c>
      <c r="AVD58">
        <v>0.28046000486457701</v>
      </c>
      <c r="AVE58">
        <v>0.28084115019679901</v>
      </c>
      <c r="AVF58">
        <v>0.28124628461720202</v>
      </c>
      <c r="AVG58">
        <v>0.281653919880406</v>
      </c>
      <c r="AVH58">
        <v>0.28206501675774298</v>
      </c>
      <c r="AVI58">
        <v>0.28249236134032502</v>
      </c>
      <c r="AVJ58">
        <v>0.28293363905371299</v>
      </c>
      <c r="AVK58">
        <v>0.28337956686046001</v>
      </c>
      <c r="AVL58">
        <v>0.28384212637752199</v>
      </c>
      <c r="AVM58">
        <v>0.284305613090653</v>
      </c>
      <c r="AVN58">
        <v>0.28477111670341798</v>
      </c>
      <c r="AVO58">
        <v>0.28524427184221701</v>
      </c>
      <c r="AVP58">
        <v>0.28572278554800101</v>
      </c>
      <c r="AVQ58">
        <v>0.286199515433606</v>
      </c>
      <c r="AVR58">
        <v>0.28668884105446202</v>
      </c>
      <c r="AVS58">
        <v>0.287181157978393</v>
      </c>
      <c r="AVT58">
        <v>0.28767518363406502</v>
      </c>
      <c r="AVU58">
        <v>0.28817745982256798</v>
      </c>
      <c r="AVV58">
        <v>0.288668637463871</v>
      </c>
      <c r="AVW58">
        <v>0.28914690085134698</v>
      </c>
      <c r="AVX58">
        <v>0.28961992038547402</v>
      </c>
      <c r="AVY58">
        <v>0.29009178340869002</v>
      </c>
      <c r="AVZ58">
        <v>0.29056192354660598</v>
      </c>
      <c r="AWA58">
        <v>0.29103760769964498</v>
      </c>
      <c r="AWB58">
        <v>0.291507124155575</v>
      </c>
      <c r="AWC58">
        <v>0.29197086278321299</v>
      </c>
      <c r="AWD58">
        <v>0.29244311699418102</v>
      </c>
      <c r="AWE58">
        <v>0.292909833461236</v>
      </c>
      <c r="AWF58">
        <v>0.29337262746433102</v>
      </c>
      <c r="AWG58">
        <v>0.29383590475091398</v>
      </c>
      <c r="AWH58">
        <v>0.29429800281415702</v>
      </c>
      <c r="AWI58">
        <v>0.29474379087104402</v>
      </c>
      <c r="AWJ58">
        <v>0.29517735202694401</v>
      </c>
      <c r="AWK58">
        <v>0.295621266180078</v>
      </c>
      <c r="AWL58">
        <v>0.29605068854335198</v>
      </c>
      <c r="AWM58">
        <v>0.29647684504838501</v>
      </c>
      <c r="AWN58">
        <v>0.29692639088672801</v>
      </c>
      <c r="AWO58">
        <v>0.29736395108784203</v>
      </c>
      <c r="AWP58">
        <v>0.29779222417844398</v>
      </c>
      <c r="AWQ58">
        <v>0.29822668525436602</v>
      </c>
      <c r="AWR58">
        <v>0.29862517445148001</v>
      </c>
      <c r="AWS58">
        <v>0.29899907354996702</v>
      </c>
      <c r="AWT58">
        <v>0.29937174050964099</v>
      </c>
      <c r="AWU58">
        <v>0.299727983285695</v>
      </c>
      <c r="AWV58">
        <v>0.30007297916884501</v>
      </c>
      <c r="AWW58">
        <v>0.30041359980532101</v>
      </c>
      <c r="AWX58">
        <v>0.30073249080141701</v>
      </c>
      <c r="AWY58">
        <v>0.30103024520132499</v>
      </c>
      <c r="AWZ58">
        <v>0.30131969439783501</v>
      </c>
      <c r="AXA58">
        <v>0.30159134175275698</v>
      </c>
      <c r="AXB58">
        <v>0.301866195544301</v>
      </c>
      <c r="AXC58">
        <v>0.302140581366594</v>
      </c>
      <c r="AXD58">
        <v>0.30238461220774399</v>
      </c>
      <c r="AXE58">
        <v>0.30262860292869798</v>
      </c>
      <c r="AXF58">
        <v>0.30283013971235301</v>
      </c>
      <c r="AXG58">
        <v>0.30299790091543799</v>
      </c>
      <c r="AXH58">
        <v>0.30314024184635302</v>
      </c>
      <c r="AXI58">
        <v>0.30326634879158298</v>
      </c>
      <c r="AXJ58">
        <v>0.30333895605307398</v>
      </c>
      <c r="AXK58">
        <v>0.30337239647694803</v>
      </c>
      <c r="AXL58">
        <v>0.30336866547594399</v>
      </c>
      <c r="AXM58">
        <v>0.30332660926114302</v>
      </c>
      <c r="AXN58">
        <v>0.30323563421242899</v>
      </c>
      <c r="AXO58">
        <v>0.30310969429377299</v>
      </c>
      <c r="AXP58">
        <v>0.30292280752366002</v>
      </c>
      <c r="AXQ58">
        <v>0.302688393015345</v>
      </c>
      <c r="AXR58">
        <v>0.30238296963781502</v>
      </c>
      <c r="AXS58">
        <v>0.30201355711239802</v>
      </c>
      <c r="AXT58">
        <v>0.30159582626065001</v>
      </c>
      <c r="AXU58">
        <v>0.301115014005994</v>
      </c>
      <c r="AXV58">
        <v>0.30058012436068599</v>
      </c>
      <c r="AXW58">
        <v>0.30000366852891502</v>
      </c>
      <c r="AXX58">
        <v>0.299344410540968</v>
      </c>
      <c r="AXY58">
        <v>0.29860976963079999</v>
      </c>
      <c r="AXZ58">
        <v>0.29781362963736702</v>
      </c>
      <c r="AYA58">
        <v>0.29693348544737402</v>
      </c>
      <c r="AYB58">
        <v>0.29602223092465302</v>
      </c>
      <c r="AYC58">
        <v>0.29504207664420101</v>
      </c>
      <c r="AYD58">
        <v>0.29404233355050602</v>
      </c>
      <c r="AYE58">
        <v>0.29297901947600902</v>
      </c>
      <c r="AYF58">
        <v>0.29193529983444</v>
      </c>
      <c r="AYG58">
        <v>0.29087536937592701</v>
      </c>
      <c r="AYH58">
        <v>0.28979662736233502</v>
      </c>
      <c r="AYI58">
        <v>0.28870499275953498</v>
      </c>
      <c r="AYJ58">
        <v>0.28761833771541001</v>
      </c>
      <c r="AYK58">
        <v>0.28651939468635201</v>
      </c>
      <c r="AYL58">
        <v>0.28540632507835401</v>
      </c>
      <c r="AYM58">
        <v>0.28433781325826002</v>
      </c>
      <c r="AYN58">
        <v>0.28316400114679802</v>
      </c>
      <c r="AYO58">
        <v>0.28196528264263498</v>
      </c>
      <c r="AYP58">
        <v>0.28065200420551201</v>
      </c>
      <c r="AYQ58">
        <v>0.27925762670973697</v>
      </c>
      <c r="AYR58">
        <v>0.277782356205102</v>
      </c>
      <c r="AYS58">
        <v>0.276234633380679</v>
      </c>
      <c r="AYT58">
        <v>0.27456510364754599</v>
      </c>
      <c r="AYU58">
        <v>0.27280961215077998</v>
      </c>
      <c r="AYV58">
        <v>0.27093590588510402</v>
      </c>
      <c r="AYW58">
        <v>0.26894222702522103</v>
      </c>
      <c r="AYX58">
        <v>0.26683402598760497</v>
      </c>
      <c r="AYY58">
        <v>0.26458759784479402</v>
      </c>
      <c r="AYZ58">
        <v>0.262292852503824</v>
      </c>
      <c r="AZA58">
        <v>0.25988020293542002</v>
      </c>
      <c r="AZB58">
        <v>0.25741606120848498</v>
      </c>
      <c r="AZC58">
        <v>0.254873894213408</v>
      </c>
      <c r="AZD58">
        <v>0.25230229181484798</v>
      </c>
      <c r="AZE58">
        <v>0.24964626333137599</v>
      </c>
      <c r="AZF58">
        <v>0.24697435115823199</v>
      </c>
      <c r="AZG58">
        <v>0.24424730358941299</v>
      </c>
      <c r="AZH58">
        <v>0.241553894179003</v>
      </c>
      <c r="AZI58">
        <v>0.238825953900273</v>
      </c>
      <c r="AZJ58">
        <v>0.23612991407498199</v>
      </c>
      <c r="AZK58">
        <v>0.23346110963559299</v>
      </c>
      <c r="AZL58">
        <v>0.230808302700066</v>
      </c>
      <c r="AZM58">
        <v>0.22816686027371499</v>
      </c>
      <c r="AZN58">
        <v>0.225529535250417</v>
      </c>
      <c r="AZO58">
        <v>0.22290397418998201</v>
      </c>
      <c r="AZP58">
        <v>0.22031756531954999</v>
      </c>
      <c r="AZQ58">
        <v>0.21771128887522501</v>
      </c>
      <c r="AZR58">
        <v>0.215200737187842</v>
      </c>
      <c r="AZS58">
        <v>0.212723552426197</v>
      </c>
      <c r="AZT58">
        <v>0.210375865183064</v>
      </c>
      <c r="AZU58">
        <v>0.208104582489479</v>
      </c>
      <c r="AZV58">
        <v>0.205943030420083</v>
      </c>
      <c r="AZW58">
        <v>0.20388647559702</v>
      </c>
      <c r="AZX58">
        <v>0.20195841097161901</v>
      </c>
      <c r="AZY58">
        <v>0.20011279707726801</v>
      </c>
      <c r="AZZ58">
        <v>0.198439190036272</v>
      </c>
      <c r="BAA58">
        <v>0.196933715174192</v>
      </c>
      <c r="BAB58">
        <v>0.195528775298626</v>
      </c>
      <c r="BAC58">
        <v>0.194278172760633</v>
      </c>
      <c r="BAD58">
        <v>0.193100662901874</v>
      </c>
      <c r="BAE58">
        <v>0.19202620362865999</v>
      </c>
      <c r="BAF58">
        <v>0.191061283827508</v>
      </c>
      <c r="BAG58">
        <v>0.190214423111563</v>
      </c>
      <c r="BAH58">
        <v>0.189436505849815</v>
      </c>
      <c r="BAI58">
        <v>0.18876971531619299</v>
      </c>
      <c r="BAJ58">
        <v>0.18816956406266</v>
      </c>
      <c r="BAK58">
        <v>0.18763125581645501</v>
      </c>
      <c r="BAL58">
        <v>0.18720390677283999</v>
      </c>
      <c r="BAM58">
        <v>0.18685952657059601</v>
      </c>
      <c r="BAN58">
        <v>0.18664961044738501</v>
      </c>
      <c r="BAO58">
        <v>0.18652879293278801</v>
      </c>
      <c r="BAP58">
        <v>0.186577976010458</v>
      </c>
      <c r="BAQ58">
        <v>0.186770841577789</v>
      </c>
      <c r="BAR58">
        <v>0.18710443858352999</v>
      </c>
      <c r="BAS58">
        <v>0.18757588708074099</v>
      </c>
      <c r="BAT58">
        <v>0.188219592277315</v>
      </c>
      <c r="BAU58">
        <v>0.18903195890258501</v>
      </c>
      <c r="BAV58">
        <v>0.18996056853601301</v>
      </c>
      <c r="BAW58">
        <v>0.191072884234988</v>
      </c>
      <c r="BAX58">
        <v>0.19225382210309899</v>
      </c>
      <c r="BAY58">
        <v>0.193584420951983</v>
      </c>
      <c r="BAZ58">
        <v>0.19490545811813001</v>
      </c>
      <c r="BBA58">
        <v>0.196364835757566</v>
      </c>
      <c r="BBB58">
        <v>0.197700910839475</v>
      </c>
      <c r="BBC58">
        <v>0.199063860455684</v>
      </c>
      <c r="BBD58">
        <v>0.200256962024975</v>
      </c>
      <c r="BBE58">
        <v>0.20140061532926601</v>
      </c>
      <c r="BBF58">
        <v>0.202347300729323</v>
      </c>
      <c r="BBG58">
        <v>0.203149364248706</v>
      </c>
      <c r="BBH58">
        <v>0.20381069123151299</v>
      </c>
      <c r="BBI58">
        <v>0.204328998696266</v>
      </c>
      <c r="BBJ58">
        <v>0.20467539352474001</v>
      </c>
      <c r="BBK58">
        <v>0.204861252619774</v>
      </c>
      <c r="BBL58">
        <v>0.20491557791046999</v>
      </c>
      <c r="BBM58">
        <v>0.20477414056982499</v>
      </c>
      <c r="BBN58">
        <v>0.204592768439089</v>
      </c>
      <c r="BBO58">
        <v>0.20428344863932299</v>
      </c>
      <c r="BBP58">
        <v>0.20395028317293001</v>
      </c>
      <c r="BBQ58">
        <v>0.20351236572538201</v>
      </c>
      <c r="BBR58">
        <v>0.203091903300093</v>
      </c>
      <c r="BBS58">
        <v>0.20268565563969199</v>
      </c>
      <c r="BBT58">
        <v>0.202283215447561</v>
      </c>
      <c r="BBU58">
        <v>0.20190357774450499</v>
      </c>
      <c r="BBV58">
        <v>0.20158598403807501</v>
      </c>
      <c r="BBW58">
        <v>0.20130806751469499</v>
      </c>
      <c r="BBX58">
        <v>0.20114861822854499</v>
      </c>
      <c r="BBY58">
        <v>0.20111703487066801</v>
      </c>
      <c r="BBZ58">
        <v>0.20118224550393499</v>
      </c>
      <c r="BCA58">
        <v>0.201371438584759</v>
      </c>
      <c r="BCB58">
        <v>0.201697489647154</v>
      </c>
      <c r="BCC58">
        <v>0.20215708891174899</v>
      </c>
      <c r="BCD58">
        <v>0.20277066810271199</v>
      </c>
      <c r="BCE58">
        <v>0.203508859161774</v>
      </c>
      <c r="BCF58">
        <v>0.20432918130709199</v>
      </c>
      <c r="BCG58">
        <v>0.20522686014765301</v>
      </c>
      <c r="BCH58">
        <v>0.20621096974361</v>
      </c>
      <c r="BCI58">
        <v>0.207231711025084</v>
      </c>
      <c r="BCJ58">
        <v>0.20830347838006999</v>
      </c>
      <c r="BCK58">
        <v>0.20942111333508501</v>
      </c>
      <c r="BCL58">
        <v>0.210511586780782</v>
      </c>
      <c r="BCM58">
        <v>0.21158879515710399</v>
      </c>
      <c r="BCN58">
        <v>0.21264332112426301</v>
      </c>
      <c r="BCO58">
        <v>0.213620529061369</v>
      </c>
      <c r="BCP58">
        <v>0.214548899937338</v>
      </c>
      <c r="BCQ58">
        <v>0.21542716942512799</v>
      </c>
      <c r="BCR58">
        <v>0.21623156907246799</v>
      </c>
      <c r="BCS58">
        <v>0.21700210510460899</v>
      </c>
      <c r="BCT58">
        <v>0.217709730831043</v>
      </c>
      <c r="BCU58">
        <v>0.218392808861156</v>
      </c>
      <c r="BCV58">
        <v>0.21904933703947699</v>
      </c>
      <c r="BCW58">
        <v>0.219651860207249</v>
      </c>
      <c r="BCX58">
        <v>0.220210732997249</v>
      </c>
      <c r="BCY58">
        <v>0.220737126421823</v>
      </c>
      <c r="BCZ58">
        <v>0.221182165830622</v>
      </c>
      <c r="BDA58">
        <v>0.22165383811849501</v>
      </c>
      <c r="BDB58">
        <v>0.222117932514202</v>
      </c>
      <c r="BDC58">
        <v>0.222560736919515</v>
      </c>
      <c r="BDD58">
        <v>0.22301297863153899</v>
      </c>
      <c r="BDE58">
        <v>0.223432305045663</v>
      </c>
      <c r="BDF58">
        <v>0.22380227965927799</v>
      </c>
      <c r="BDG58">
        <v>0.22419817108280499</v>
      </c>
      <c r="BDH58">
        <v>0.22458233842011799</v>
      </c>
      <c r="BDI58">
        <v>0.22497783643921501</v>
      </c>
      <c r="BDJ58">
        <v>0.22539082909894601</v>
      </c>
      <c r="BDK58">
        <v>0.22580021654430299</v>
      </c>
      <c r="BDL58">
        <v>0.226211996179187</v>
      </c>
      <c r="BDM58">
        <v>0.226626917355816</v>
      </c>
      <c r="BDN58">
        <v>0.227043228331098</v>
      </c>
      <c r="BDO58">
        <v>0.22008711137131201</v>
      </c>
      <c r="BDP58">
        <v>0.22079363669498001</v>
      </c>
      <c r="BDQ58">
        <v>0.22146087188102601</v>
      </c>
      <c r="BDR58">
        <v>0.22213380544476799</v>
      </c>
      <c r="BDS58">
        <v>0.222785774920881</v>
      </c>
      <c r="BDT58">
        <v>0.223425443997853</v>
      </c>
      <c r="BDU58">
        <v>0.22403573919461001</v>
      </c>
      <c r="BDV58">
        <v>0.224637953030248</v>
      </c>
      <c r="BDW58">
        <v>0.225209815672822</v>
      </c>
      <c r="BDX58">
        <v>0.22574506916894099</v>
      </c>
      <c r="BDY58">
        <v>0.22625084183527999</v>
      </c>
      <c r="BDZ58">
        <v>0.226738305063895</v>
      </c>
      <c r="BEA58">
        <v>0.22722217019596899</v>
      </c>
      <c r="BEB58">
        <v>0.227724530520375</v>
      </c>
      <c r="BEC58">
        <v>0.22822912391252101</v>
      </c>
      <c r="BED58">
        <v>0.22873344056388301</v>
      </c>
      <c r="BEE58">
        <v>0.22924643505780701</v>
      </c>
      <c r="BEF58">
        <v>0.22976452602935299</v>
      </c>
      <c r="BEG58">
        <v>0.23028836834847299</v>
      </c>
      <c r="BEH58">
        <v>0.23080319178789199</v>
      </c>
      <c r="BEI58">
        <v>0.23132277688427999</v>
      </c>
      <c r="BEJ58">
        <v>0.23187722290847901</v>
      </c>
      <c r="BEK58">
        <v>0.232417821473067</v>
      </c>
      <c r="BEL58">
        <v>0.23295180845507901</v>
      </c>
      <c r="BEM58">
        <v>0.23348277017927099</v>
      </c>
      <c r="BEN58">
        <v>0.23401367151181701</v>
      </c>
      <c r="BEO58">
        <v>0.234537011521149</v>
      </c>
      <c r="BEP58">
        <v>0.23508118823436699</v>
      </c>
      <c r="BEQ58">
        <v>0.235606143822917</v>
      </c>
      <c r="BER58">
        <v>0.236116487289217</v>
      </c>
      <c r="BES58">
        <v>0.236641309045618</v>
      </c>
      <c r="BET58">
        <v>0.23715465126906801</v>
      </c>
      <c r="BEU58">
        <v>0.237674951362735</v>
      </c>
      <c r="BEV58">
        <v>0.23818574002433701</v>
      </c>
      <c r="BEW58">
        <v>0.238707934767692</v>
      </c>
      <c r="BEX58">
        <v>0.23921181338227801</v>
      </c>
      <c r="BEY58">
        <v>0.23969593599979699</v>
      </c>
      <c r="BEZ58">
        <v>0.24018016835915201</v>
      </c>
      <c r="BFA58">
        <v>0.24066939319731101</v>
      </c>
      <c r="BFB58">
        <v>0.24116391879514101</v>
      </c>
      <c r="BFC58">
        <v>0.24166917169264401</v>
      </c>
      <c r="BFD58">
        <v>0.24216669194079801</v>
      </c>
      <c r="BFE58">
        <v>0.24266390310812</v>
      </c>
      <c r="BFF58">
        <v>0.24315862160535101</v>
      </c>
      <c r="BFG58">
        <v>0.24362740650711301</v>
      </c>
      <c r="BFH58">
        <v>0.24408560440798299</v>
      </c>
      <c r="BFI58">
        <v>0.24450753949683099</v>
      </c>
      <c r="BFJ58">
        <v>0.24489221126929001</v>
      </c>
      <c r="BFK58">
        <v>0.24524032892002701</v>
      </c>
      <c r="BFL58">
        <v>0.24553810292616501</v>
      </c>
      <c r="BFM58">
        <v>0.245813202861731</v>
      </c>
      <c r="BFN58">
        <v>0.24605534442482699</v>
      </c>
      <c r="BFO58">
        <v>0.24624852826739099</v>
      </c>
      <c r="BFP58">
        <v>0.24638967060733</v>
      </c>
      <c r="BFQ58">
        <v>0.246467252965686</v>
      </c>
      <c r="BFR58">
        <v>0.246484659959707</v>
      </c>
      <c r="BFS58">
        <v>0.24644034754288399</v>
      </c>
      <c r="BFT58">
        <v>0.24633829146507699</v>
      </c>
      <c r="BFU58">
        <v>0.24617993267118901</v>
      </c>
      <c r="BFV58">
        <v>0.24594718644038499</v>
      </c>
      <c r="BFW58">
        <v>0.24564986063748501</v>
      </c>
      <c r="BFX58">
        <v>0.24529165692326499</v>
      </c>
      <c r="BFY58">
        <v>0.24484502748781001</v>
      </c>
      <c r="BFZ58">
        <v>0.244320637751436</v>
      </c>
      <c r="BGA58">
        <v>0.24372903885488201</v>
      </c>
      <c r="BGB58">
        <v>0.243035139740929</v>
      </c>
      <c r="BGC58">
        <v>0.24225091597581699</v>
      </c>
      <c r="BGD58">
        <v>0.24137093348407901</v>
      </c>
      <c r="BGE58">
        <v>0.240399100301982</v>
      </c>
      <c r="BGF58">
        <v>0.23933072649117701</v>
      </c>
      <c r="BGG58">
        <v>0.23818342731960501</v>
      </c>
      <c r="BGH58">
        <v>0.236920307632177</v>
      </c>
      <c r="BGI58">
        <v>0.23554225088168201</v>
      </c>
      <c r="BGJ58">
        <v>0.234069986717059</v>
      </c>
      <c r="BGK58">
        <v>0.23244639584236501</v>
      </c>
      <c r="BGL58">
        <v>0.230686709905355</v>
      </c>
      <c r="BGM58">
        <v>0.228806499536991</v>
      </c>
      <c r="BGN58">
        <v>0.22680138589990601</v>
      </c>
      <c r="BGO58">
        <v>0.22464275819205801</v>
      </c>
      <c r="BGP58">
        <v>0.222363473531276</v>
      </c>
      <c r="BGQ58">
        <v>0.21992551131221899</v>
      </c>
      <c r="BGR58">
        <v>0.217365702843687</v>
      </c>
      <c r="BGS58">
        <v>0.21469814120958999</v>
      </c>
      <c r="BGT58">
        <v>0.211854764527318</v>
      </c>
      <c r="BGU58">
        <v>0.20886075655143899</v>
      </c>
      <c r="BGV58">
        <v>0.205757276574345</v>
      </c>
      <c r="BGW58">
        <v>0.202511175174973</v>
      </c>
      <c r="BGX58">
        <v>0.19911987783792501</v>
      </c>
      <c r="BGY58">
        <v>0.19568352080779999</v>
      </c>
      <c r="BGZ58">
        <v>0.19214230123558901</v>
      </c>
      <c r="BHA58">
        <v>0.18852118477858101</v>
      </c>
      <c r="BHB58">
        <v>0.18486960178028899</v>
      </c>
      <c r="BHC58">
        <v>0.181102881483898</v>
      </c>
      <c r="BHD58">
        <v>0.17730723369589599</v>
      </c>
      <c r="BHE58">
        <v>0.17352081677501999</v>
      </c>
      <c r="BHF58">
        <v>0.16971505107754001</v>
      </c>
      <c r="BHG58">
        <v>0.165969365309903</v>
      </c>
      <c r="BHH58">
        <v>0.16223925374614701</v>
      </c>
      <c r="BHI58">
        <v>0.158559158349588</v>
      </c>
      <c r="BHJ58">
        <v>0.15495464872836801</v>
      </c>
      <c r="BHK58">
        <v>0.15145105356434299</v>
      </c>
      <c r="BHL58">
        <v>0.14797776722077299</v>
      </c>
      <c r="BHM58">
        <v>0.14463010099531801</v>
      </c>
      <c r="BHN58">
        <v>0.14139739384712999</v>
      </c>
      <c r="BHO58">
        <v>0.13826184301953701</v>
      </c>
      <c r="BHP58">
        <v>0.13532404971544201</v>
      </c>
      <c r="BHQ58">
        <v>0.13252715840040899</v>
      </c>
      <c r="BHR58">
        <v>0.12985940036055399</v>
      </c>
      <c r="BHS58">
        <v>0.12736551887030401</v>
      </c>
      <c r="BHT58">
        <v>0.12497749787708801</v>
      </c>
      <c r="BHU58">
        <v>0.12269541165308701</v>
      </c>
      <c r="BHV58">
        <v>0.120558337527589</v>
      </c>
      <c r="BHW58">
        <v>0.118571449033525</v>
      </c>
      <c r="BHX58">
        <v>0.116685576989601</v>
      </c>
      <c r="BHY58">
        <v>0.114939145314741</v>
      </c>
      <c r="BHZ58">
        <v>0.1133099928362</v>
      </c>
      <c r="BIA58">
        <v>0.111781537033562</v>
      </c>
      <c r="BIB58">
        <v>0.110387548370887</v>
      </c>
      <c r="BIC58">
        <v>0.109061923808869</v>
      </c>
      <c r="BID58">
        <v>0.10783427608002399</v>
      </c>
      <c r="BIE58">
        <v>0.10669256614221399</v>
      </c>
      <c r="BIF58">
        <v>0.105647742406568</v>
      </c>
      <c r="BIG58">
        <v>0.104670149094106</v>
      </c>
      <c r="BIH58">
        <v>0.103788980329181</v>
      </c>
      <c r="BII58">
        <v>0.10298588639209701</v>
      </c>
      <c r="BIJ58">
        <v>0.102262195191352</v>
      </c>
      <c r="BIK58">
        <v>0.10161998931916399</v>
      </c>
      <c r="BIL58">
        <v>0.101048876142184</v>
      </c>
      <c r="BIM58">
        <v>0.10055706851349799</v>
      </c>
      <c r="BIN58">
        <v>0.100133985150203</v>
      </c>
      <c r="BIO58" s="3">
        <v>9.9795871525037605E-2</v>
      </c>
      <c r="BIP58" s="3">
        <v>9.9498634153140406E-2</v>
      </c>
      <c r="BIQ58" s="3">
        <v>9.9265236292704104E-2</v>
      </c>
      <c r="BIR58" s="3">
        <v>9.9091670078638797E-2</v>
      </c>
      <c r="BIS58">
        <v>9.895501828436E-2</v>
      </c>
      <c r="BIT58" s="3">
        <v>9.8868039197037502E-2</v>
      </c>
      <c r="BIU58" s="3">
        <v>9.8835322447727594E-2</v>
      </c>
      <c r="BIV58" s="3">
        <v>9.8853925975249293E-2</v>
      </c>
      <c r="BIW58" s="3">
        <v>9.8902822384483599E-2</v>
      </c>
      <c r="BIX58" s="3">
        <v>9.8999133771244793E-2</v>
      </c>
      <c r="BIY58" s="3">
        <v>9.9123494422394806E-2</v>
      </c>
      <c r="BIZ58" s="3">
        <v>9.9280235514656395E-2</v>
      </c>
      <c r="BJA58" s="3">
        <v>9.9470338109195297E-2</v>
      </c>
      <c r="BJB58" s="3">
        <v>9.9694832979314099E-2</v>
      </c>
      <c r="BJC58" s="3">
        <v>9.9957301888312297E-2</v>
      </c>
      <c r="BJD58">
        <v>0.100246254956288</v>
      </c>
      <c r="BJE58">
        <v>0.100568547382623</v>
      </c>
      <c r="BJF58">
        <v>0.10092182976277</v>
      </c>
      <c r="BJG58">
        <v>0.101299367192849</v>
      </c>
      <c r="BJH58">
        <v>0.101701241006652</v>
      </c>
      <c r="BJI58">
        <v>0.10212706130499</v>
      </c>
      <c r="BJJ58">
        <v>0.10254971050242</v>
      </c>
      <c r="BJK58">
        <v>0.102973406995077</v>
      </c>
      <c r="BJL58">
        <v>0.103420224070569</v>
      </c>
      <c r="BJM58">
        <v>0.10387953892907199</v>
      </c>
      <c r="BJN58">
        <v>0.10434796061870701</v>
      </c>
      <c r="BJO58">
        <v>0.104832630079237</v>
      </c>
      <c r="BJP58">
        <v>0.10533803689270201</v>
      </c>
      <c r="BJQ58">
        <v>0.10583401419597099</v>
      </c>
      <c r="BJR58">
        <v>0.106343027314879</v>
      </c>
      <c r="BJS58">
        <v>0.106850784855096</v>
      </c>
      <c r="BJT58">
        <v>0.107342168597655</v>
      </c>
      <c r="BJU58">
        <v>0.10782604882742999</v>
      </c>
      <c r="BJV58">
        <v>0.10829764416578</v>
      </c>
      <c r="BJW58">
        <v>0.10877148803020199</v>
      </c>
      <c r="BJX58">
        <v>0.10923305644164299</v>
      </c>
      <c r="BJY58">
        <v>0.109704519551518</v>
      </c>
      <c r="BJZ58">
        <v>0.110179665375366</v>
      </c>
      <c r="BKA58">
        <v>0.110653603851775</v>
      </c>
      <c r="BKB58">
        <v>0.11112345776871201</v>
      </c>
      <c r="BKC58">
        <v>0.111601986861481</v>
      </c>
      <c r="BKD58">
        <v>0.11208283389603201</v>
      </c>
      <c r="BKE58">
        <v>0.11258097990645299</v>
      </c>
      <c r="BKF58">
        <v>0.113087596825903</v>
      </c>
      <c r="BKG58">
        <v>0.11360923984791101</v>
      </c>
      <c r="BKH58">
        <v>0.11412851444300599</v>
      </c>
      <c r="BKI58">
        <v>0.114650985802097</v>
      </c>
      <c r="BKJ58">
        <v>0.11518575165299</v>
      </c>
      <c r="BKK58">
        <v>0.115725911340642</v>
      </c>
      <c r="BKL58">
        <v>0.116276039334888</v>
      </c>
      <c r="BKM58">
        <v>0.116833651784822</v>
      </c>
      <c r="BKN58">
        <v>0.117411175252103</v>
      </c>
      <c r="BKO58">
        <v>0.117990714883478</v>
      </c>
      <c r="BKP58">
        <v>0.118573119739057</v>
      </c>
      <c r="BKQ58">
        <v>0.119171530424089</v>
      </c>
      <c r="BKR58">
        <v>0.119771685530286</v>
      </c>
      <c r="BKS58">
        <v>0.120367724494929</v>
      </c>
      <c r="BKT58">
        <v>0.12095730476816199</v>
      </c>
      <c r="BKU58">
        <v>0.121566392743799</v>
      </c>
      <c r="BKV58">
        <v>0.12218996196140899</v>
      </c>
      <c r="BKW58">
        <v>0.122799789381942</v>
      </c>
      <c r="BKX58">
        <v>0.12342603016052101</v>
      </c>
      <c r="BKY58">
        <v>0.12403187242026099</v>
      </c>
      <c r="BKZ58">
        <v>0.124619257575213</v>
      </c>
      <c r="BLA58">
        <v>0.125205192320053</v>
      </c>
      <c r="BLB58">
        <v>0.12578522726549701</v>
      </c>
      <c r="BLC58">
        <v>0.12635176042632501</v>
      </c>
      <c r="BLD58">
        <v>0.12692133490063801</v>
      </c>
      <c r="BLE58">
        <v>0.127491630590789</v>
      </c>
      <c r="BLF58">
        <v>0.12804051652859</v>
      </c>
      <c r="BLG58">
        <v>0.12858893606795499</v>
      </c>
      <c r="BLH58">
        <v>0.12911734150318599</v>
      </c>
      <c r="BLI58">
        <v>0.129626455262465</v>
      </c>
      <c r="BLJ58">
        <v>0.13011955902383901</v>
      </c>
      <c r="BLK58">
        <v>0.13060169818741801</v>
      </c>
      <c r="BLL58">
        <v>0.131065209288728</v>
      </c>
      <c r="BLM58">
        <v>0.13151174653403999</v>
      </c>
      <c r="BLN58">
        <v>0.13194171321415901</v>
      </c>
      <c r="BLO58">
        <v>0.132341898207681</v>
      </c>
      <c r="BLP58">
        <v>0.13272521637867099</v>
      </c>
      <c r="BLQ58">
        <v>0.13308578837330301</v>
      </c>
      <c r="BLR58">
        <v>0.133421023401991</v>
      </c>
      <c r="BLS58">
        <v>0.133733139860019</v>
      </c>
      <c r="BLT58">
        <v>0.13402846478305799</v>
      </c>
      <c r="BLU58">
        <v>0.134294065241889</v>
      </c>
      <c r="BLV58">
        <v>0.13453798565998201</v>
      </c>
      <c r="BLW58">
        <v>0.13474359290282101</v>
      </c>
      <c r="BLX58">
        <v>0.13492789906605901</v>
      </c>
      <c r="BLY58">
        <v>0.135069489961121</v>
      </c>
      <c r="BLZ58">
        <v>0.13517712077803101</v>
      </c>
      <c r="BMA58">
        <v>0.135235135695327</v>
      </c>
      <c r="BMB58">
        <v>0.135262287791138</v>
      </c>
      <c r="BMC58">
        <v>0.135253730495554</v>
      </c>
      <c r="BMD58">
        <v>0.135222253823331</v>
      </c>
      <c r="BME58">
        <v>0.13516072849663299</v>
      </c>
      <c r="BMF58">
        <v>0.135064933200051</v>
      </c>
      <c r="BMG58">
        <v>0.13494215512978799</v>
      </c>
      <c r="BMH58">
        <v>0.13478672554042501</v>
      </c>
      <c r="BMI58">
        <v>0.13459212928651099</v>
      </c>
      <c r="BMJ58">
        <v>0.13436976416610599</v>
      </c>
      <c r="BMK58">
        <v>0.13412084244275199</v>
      </c>
      <c r="BML58">
        <v>0.133836654080384</v>
      </c>
      <c r="BMM58">
        <v>0.13350793967574001</v>
      </c>
      <c r="BMN58">
        <v>0.13316498992289799</v>
      </c>
      <c r="BMO58">
        <v>0.132791205976965</v>
      </c>
      <c r="BMP58">
        <v>0.13240377125698399</v>
      </c>
      <c r="BMQ58">
        <v>0.13198819585119001</v>
      </c>
      <c r="BMR58">
        <v>0.131545330058393</v>
      </c>
      <c r="BMS58">
        <v>0.13109391415694599</v>
      </c>
      <c r="BMT58">
        <v>0.13061745297028801</v>
      </c>
      <c r="BMU58">
        <v>0.130130992309402</v>
      </c>
      <c r="BMV58">
        <v>0.12962450624168201</v>
      </c>
      <c r="BMW58">
        <v>0.12912245511529899</v>
      </c>
      <c r="BMX58">
        <v>0.128590277912458</v>
      </c>
      <c r="BMY58">
        <v>0.128087414096927</v>
      </c>
      <c r="BMZ58">
        <v>0.12758696139793299</v>
      </c>
      <c r="BNA58">
        <v>0.127109432749371</v>
      </c>
      <c r="BNB58">
        <v>0.126647101438848</v>
      </c>
      <c r="BNC58">
        <v>0.12620330362627899</v>
      </c>
      <c r="BND58">
        <v>0.12575983925409401</v>
      </c>
      <c r="BNE58">
        <v>0.12534652918924999</v>
      </c>
      <c r="BNF58">
        <v>0.12498421831157901</v>
      </c>
      <c r="BNG58">
        <v>0.124641963573739</v>
      </c>
      <c r="BNH58">
        <v>0.12435810921201799</v>
      </c>
      <c r="BNI58">
        <v>0.124139484132059</v>
      </c>
      <c r="BNJ58">
        <v>0.12393780666113501</v>
      </c>
      <c r="BNK58">
        <v>0.123765424263052</v>
      </c>
      <c r="BNL58">
        <v>0.12363345778875399</v>
      </c>
      <c r="BNM58">
        <v>0.123532407360714</v>
      </c>
      <c r="BNN58">
        <v>0.123478296290116</v>
      </c>
      <c r="BNO58">
        <v>0.123487673120078</v>
      </c>
      <c r="BNP58">
        <v>0.123502931416533</v>
      </c>
      <c r="BNQ58">
        <v>0.123549493464977</v>
      </c>
      <c r="BNR58">
        <v>0.12362113627040799</v>
      </c>
      <c r="BNS58">
        <v>0.123715692667655</v>
      </c>
      <c r="BNT58">
        <v>0.123831204953488</v>
      </c>
      <c r="BNU58">
        <v>0.123956327160612</v>
      </c>
      <c r="BNV58">
        <v>0.12412216114373099</v>
      </c>
      <c r="BNW58">
        <v>0.124265430155721</v>
      </c>
      <c r="BNX58">
        <v>0.124408154005668</v>
      </c>
      <c r="BNY58">
        <v>0.12455104826140199</v>
      </c>
      <c r="BNZ58">
        <v>0.124698290244426</v>
      </c>
      <c r="BOA58">
        <v>0.124838236979165</v>
      </c>
      <c r="BOB58">
        <v>0.124983592128763</v>
      </c>
      <c r="BOC58">
        <v>0.12511098989038899</v>
      </c>
      <c r="BOD58">
        <v>0.125221057004716</v>
      </c>
      <c r="BOE58">
        <v>0.12533644313302</v>
      </c>
      <c r="BOF58">
        <v>0.12545602541036499</v>
      </c>
      <c r="BOG58">
        <v>0.125551658262086</v>
      </c>
      <c r="BOH58">
        <v>0.125643833274762</v>
      </c>
      <c r="BOI58">
        <v>0.12574127932215201</v>
      </c>
      <c r="BOJ58">
        <v>0.12581238010419199</v>
      </c>
      <c r="BOK58">
        <v>0.125854589743747</v>
      </c>
      <c r="BOL58">
        <v>0.12590963004472899</v>
      </c>
      <c r="BOM58">
        <v>0.12595437144688901</v>
      </c>
      <c r="BON58">
        <v>0.12600463810054399</v>
      </c>
      <c r="BOO58">
        <v>0.126070421852888</v>
      </c>
      <c r="BOP58">
        <v>0.12610831192935701</v>
      </c>
      <c r="BOQ58">
        <v>0.12613733963953899</v>
      </c>
      <c r="BOR58">
        <v>0.126156185847866</v>
      </c>
      <c r="BOS58">
        <v>0.12615202094511599</v>
      </c>
      <c r="BOT58">
        <v>0.12614741274070199</v>
      </c>
      <c r="BOU58">
        <v>0.12614533050017701</v>
      </c>
      <c r="BOV58">
        <v>0.1261263547068</v>
      </c>
      <c r="BOW58">
        <v>0.12609294843562499</v>
      </c>
      <c r="BOX58">
        <v>0.12604560879622301</v>
      </c>
      <c r="BOY58">
        <v>0.12599406724471601</v>
      </c>
      <c r="BOZ58">
        <v>0.12592179986001001</v>
      </c>
      <c r="BPA58">
        <v>0.12586294448969301</v>
      </c>
      <c r="BPB58">
        <v>0.125806018653707</v>
      </c>
      <c r="BPC58">
        <v>0.125744802536398</v>
      </c>
      <c r="BPD58">
        <v>0.12568578140512501</v>
      </c>
      <c r="BPE58">
        <v>0.125618679046021</v>
      </c>
      <c r="BPF58">
        <v>0.12554045603969299</v>
      </c>
      <c r="BPG58">
        <v>0.12547040543506799</v>
      </c>
      <c r="BPH58">
        <v>0.125413870473048</v>
      </c>
      <c r="BPI58">
        <v>0.12533435825364</v>
      </c>
      <c r="BPJ58">
        <v>0.125249694216092</v>
      </c>
      <c r="BPK58">
        <v>0.125155156148824</v>
      </c>
      <c r="BPL58">
        <v>0.12502880657163501</v>
      </c>
      <c r="BPM58">
        <v>0.12490947849318999</v>
      </c>
      <c r="BPN58">
        <v>0.12481177004805399</v>
      </c>
      <c r="BPO58">
        <v>0.124721004877382</v>
      </c>
      <c r="BPP58">
        <v>0.124637653698232</v>
      </c>
      <c r="BPQ58">
        <v>0.12457858793358199</v>
      </c>
      <c r="BPR58">
        <v>0.12450356141119</v>
      </c>
      <c r="BPS58">
        <v>0.124422813196039</v>
      </c>
      <c r="BPT58">
        <v>0.12435059351460501</v>
      </c>
      <c r="BPU58">
        <v>0.12428006849835101</v>
      </c>
      <c r="BPV58">
        <v>0.12421057147089599</v>
      </c>
      <c r="BPW58">
        <v>0.12414619987156</v>
      </c>
      <c r="BPX58">
        <v>0.124080602965736</v>
      </c>
      <c r="BPY58">
        <v>0.124014806563872</v>
      </c>
      <c r="BPZ58">
        <v>0.12395025137580901</v>
      </c>
      <c r="BQA58">
        <v>0.123888672591818</v>
      </c>
      <c r="BQB58">
        <v>0.12382671137192799</v>
      </c>
      <c r="BQC58">
        <v>0.12377482598440399</v>
      </c>
      <c r="BQD58">
        <v>0.12370647363722</v>
      </c>
      <c r="BQE58">
        <v>0.123630655221296</v>
      </c>
      <c r="BQF58">
        <v>0.12355648429199299</v>
      </c>
      <c r="BQG58">
        <v>0.12345340996533299</v>
      </c>
      <c r="BQH58">
        <v>0.123335430772858</v>
      </c>
      <c r="BQI58">
        <v>0.123195398989453</v>
      </c>
      <c r="BQJ58">
        <v>0.12303129612236401</v>
      </c>
      <c r="BQK58">
        <v>0.122858685693054</v>
      </c>
      <c r="BQL58">
        <v>0.122668100722506</v>
      </c>
      <c r="BQM58">
        <v>0.122465187976058</v>
      </c>
      <c r="BQN58">
        <v>0.122245389279276</v>
      </c>
      <c r="BQO58">
        <v>0.122019790666359</v>
      </c>
      <c r="BQP58">
        <v>0.121750735160551</v>
      </c>
      <c r="BQQ58">
        <v>0.12152504225331</v>
      </c>
      <c r="BQR58">
        <v>0.12128786669060999</v>
      </c>
      <c r="BQS58">
        <v>0.121101414054633</v>
      </c>
      <c r="BQT58">
        <v>0.120954583865322</v>
      </c>
      <c r="BQU58">
        <v>0.120842440100424</v>
      </c>
      <c r="BQV58">
        <v>0.120739294418308</v>
      </c>
      <c r="BQW58">
        <v>0.120667460114236</v>
      </c>
      <c r="BQX58">
        <v>0.120606590459338</v>
      </c>
      <c r="BQY58">
        <v>0.120569502497651</v>
      </c>
      <c r="BQZ58">
        <v>0.12052488965614</v>
      </c>
      <c r="BRA58">
        <v>0.12050287296346</v>
      </c>
      <c r="BRB58">
        <v>0.120468530345278</v>
      </c>
      <c r="BRC58">
        <v>0.120439324013025</v>
      </c>
      <c r="BRD58">
        <v>0.120384876763192</v>
      </c>
      <c r="BRE58">
        <v>0.120319795354577</v>
      </c>
      <c r="BRF58">
        <v>0.12025247008616</v>
      </c>
      <c r="BRG58">
        <v>0.120169022829948</v>
      </c>
      <c r="BRH58">
        <v>0.120076128643359</v>
      </c>
      <c r="BRI58">
        <v>0.119988563257245</v>
      </c>
      <c r="BRJ58">
        <v>0.119883820820713</v>
      </c>
      <c r="BRK58">
        <v>0.119740922908363</v>
      </c>
      <c r="BRL58">
        <v>0.119616740596487</v>
      </c>
      <c r="BRM58">
        <v>0.119506403607329</v>
      </c>
      <c r="BRN58">
        <v>0.11937838473493401</v>
      </c>
      <c r="BRO58">
        <v>0.11924830592275799</v>
      </c>
      <c r="BRP58">
        <v>0.11911476571462</v>
      </c>
      <c r="BRQ58">
        <v>0.118993442437955</v>
      </c>
      <c r="BRR58">
        <v>0.11884880113898801</v>
      </c>
      <c r="BRS58">
        <v>0.118756263782318</v>
      </c>
      <c r="BRT58">
        <v>0.11869335629359801</v>
      </c>
      <c r="BRU58">
        <v>0.118643909026781</v>
      </c>
      <c r="BRV58">
        <v>0.11862465349316</v>
      </c>
      <c r="BRW58">
        <v>0.11860710164705</v>
      </c>
      <c r="BRX58">
        <v>0.118591594468129</v>
      </c>
      <c r="BRY58">
        <v>0.118610555007856</v>
      </c>
      <c r="BRZ58">
        <v>0.118655606737126</v>
      </c>
      <c r="BSA58">
        <v>0.118707539911154</v>
      </c>
      <c r="BSB58">
        <v>0.118794890897369</v>
      </c>
      <c r="BSC58">
        <v>0.118874488917095</v>
      </c>
      <c r="BSD58">
        <v>0.11893945759274401</v>
      </c>
      <c r="BSE58">
        <v>0.11903625655734899</v>
      </c>
      <c r="BSF58">
        <v>0.119154140412377</v>
      </c>
      <c r="BSG58">
        <v>0.11927570912680199</v>
      </c>
      <c r="BSH58">
        <v>0.11942584591600799</v>
      </c>
      <c r="BSI58">
        <v>0.119601037213435</v>
      </c>
      <c r="BSJ58">
        <v>0.119792108544863</v>
      </c>
      <c r="BSK58">
        <v>0.120013902072797</v>
      </c>
      <c r="BSL58">
        <v>0.120217614323407</v>
      </c>
      <c r="BSM58">
        <v>0.120434539443199</v>
      </c>
      <c r="BSN58">
        <v>0.120646978440799</v>
      </c>
      <c r="BSO58">
        <v>0.120854027469111</v>
      </c>
      <c r="BSP58">
        <v>0.12106159980036001</v>
      </c>
      <c r="BSQ58">
        <v>0.12127524203567901</v>
      </c>
      <c r="BSR58">
        <v>0.12148611081392501</v>
      </c>
      <c r="BSS58">
        <v>0.121686748703903</v>
      </c>
      <c r="BST58">
        <v>0.12189481427229699</v>
      </c>
      <c r="BSU58">
        <v>0.122119686455447</v>
      </c>
      <c r="BSV58">
        <v>0.122328294090686</v>
      </c>
      <c r="BSW58">
        <v>0.122535394683389</v>
      </c>
      <c r="BSX58">
        <v>0.122728413882562</v>
      </c>
      <c r="BSY58">
        <v>0.122897641630308</v>
      </c>
      <c r="BSZ58">
        <v>0.123075720904472</v>
      </c>
      <c r="BTA58">
        <v>0.123246567853455</v>
      </c>
      <c r="BTB58">
        <v>0.123427311281901</v>
      </c>
      <c r="BTC58">
        <v>0.123584631731581</v>
      </c>
      <c r="BTD58">
        <v>0.12376456244896999</v>
      </c>
      <c r="BTE58">
        <v>0.12393655025737001</v>
      </c>
      <c r="BTF58">
        <v>0.124105152662265</v>
      </c>
      <c r="BTG58">
        <v>0.12426176082236901</v>
      </c>
      <c r="BTH58">
        <v>0.124424987685832</v>
      </c>
      <c r="BTI58">
        <v>0.124568737893559</v>
      </c>
      <c r="BTJ58">
        <v>0.12469013357176301</v>
      </c>
      <c r="BTK58">
        <v>0.124813644501084</v>
      </c>
      <c r="BTL58">
        <v>0.12494857890887801</v>
      </c>
      <c r="BTM58">
        <v>0.12504299749593101</v>
      </c>
      <c r="BTN58">
        <v>0.125114881170621</v>
      </c>
      <c r="BTO58">
        <v>0.12517435702095001</v>
      </c>
      <c r="BTP58">
        <v>0.12521332277448</v>
      </c>
      <c r="BTQ58">
        <v>0.125229977995515</v>
      </c>
      <c r="BTR58">
        <v>0.12524290199331201</v>
      </c>
      <c r="BTS58">
        <v>0.12521455652527499</v>
      </c>
      <c r="BTT58">
        <v>0.12515290481958299</v>
      </c>
      <c r="BTU58">
        <v>0.125061604612689</v>
      </c>
      <c r="BTV58">
        <v>0.124933988653101</v>
      </c>
      <c r="BTW58">
        <v>0.124786683570977</v>
      </c>
      <c r="BTX58">
        <v>0.12460977359999401</v>
      </c>
      <c r="BTY58">
        <v>0.124420486210086</v>
      </c>
      <c r="BTZ58">
        <v>0.12418523177014699</v>
      </c>
      <c r="BUA58">
        <v>0.123904316059677</v>
      </c>
      <c r="BUB58">
        <v>0.123574120706338</v>
      </c>
      <c r="BUC58">
        <v>0.123183432573703</v>
      </c>
      <c r="BUD58">
        <v>0.12277175612016999</v>
      </c>
      <c r="BUE58">
        <v>0.122313799605763</v>
      </c>
      <c r="BUF58">
        <v>0.12184100717999399</v>
      </c>
      <c r="BUG58">
        <v>0.12135811913660099</v>
      </c>
      <c r="BUH58">
        <v>0.12080110452482901</v>
      </c>
      <c r="BUI58">
        <v>0.12020315599409399</v>
      </c>
      <c r="BUJ58">
        <v>0.11955900407733901</v>
      </c>
      <c r="BUK58">
        <v>0.118818127992302</v>
      </c>
      <c r="BUL58">
        <v>0.118112376480735</v>
      </c>
      <c r="BUM58">
        <v>0.11740953523537</v>
      </c>
      <c r="BUN58">
        <v>0.116655438661185</v>
      </c>
      <c r="BUO58">
        <v>0.115884999703777</v>
      </c>
      <c r="BUP58">
        <v>0.11508415941875499</v>
      </c>
      <c r="BUQ58">
        <v>0.11422637250999</v>
      </c>
      <c r="BUR58">
        <v>0.113365979982004</v>
      </c>
      <c r="BUS58">
        <v>0.112489456677854</v>
      </c>
      <c r="BUT58">
        <v>0.111599771131769</v>
      </c>
      <c r="BUU58">
        <v>0.110683336069934</v>
      </c>
      <c r="BUV58">
        <v>0.109763389249158</v>
      </c>
      <c r="BUW58">
        <v>0.108824232410416</v>
      </c>
      <c r="BUX58">
        <v>0.107896672796683</v>
      </c>
      <c r="BUY58">
        <v>0.10696555251482499</v>
      </c>
      <c r="BUZ58">
        <v>0.106026039384005</v>
      </c>
      <c r="BVA58">
        <v>0.105101007034804</v>
      </c>
      <c r="BVB58">
        <v>0.104185868625633</v>
      </c>
      <c r="BVC58">
        <v>0.103279540436079</v>
      </c>
      <c r="BVD58">
        <v>0.102381641629604</v>
      </c>
      <c r="BVE58">
        <v>0.101484079403066</v>
      </c>
      <c r="BVF58">
        <v>0.100590801323269</v>
      </c>
      <c r="BVG58" s="3">
        <v>9.9715745693628399E-2</v>
      </c>
      <c r="BVH58" s="3">
        <v>9.8830741228304805E-2</v>
      </c>
      <c r="BVI58" s="3">
        <v>9.7997241372369301E-2</v>
      </c>
      <c r="BVJ58" s="3">
        <v>9.7182873303774606E-2</v>
      </c>
      <c r="BVK58">
        <v>9.6416104550873002E-2</v>
      </c>
      <c r="BVL58" s="3">
        <v>9.5691284808773105E-2</v>
      </c>
      <c r="BVM58" s="3">
        <v>9.4995700741628802E-2</v>
      </c>
      <c r="BVN58" s="3">
        <v>9.4332856819758296E-2</v>
      </c>
      <c r="BVO58" s="3">
        <v>9.3717346573966395E-2</v>
      </c>
      <c r="BVP58" s="3">
        <v>9.3138500080887504E-2</v>
      </c>
      <c r="BVQ58" s="3">
        <v>9.2600849242198302E-2</v>
      </c>
      <c r="BVR58" s="3">
        <v>9.2130354246578602E-2</v>
      </c>
      <c r="BVS58" s="3">
        <v>9.1665078095080593E-2</v>
      </c>
      <c r="BVT58" s="3">
        <v>9.1222042316048496E-2</v>
      </c>
      <c r="BVU58" s="3">
        <v>9.0810678509296805E-2</v>
      </c>
      <c r="BVV58" s="3">
        <v>9.0450005723875598E-2</v>
      </c>
      <c r="BVW58" s="3">
        <v>9.0074087077351206E-2</v>
      </c>
      <c r="BVX58" s="3">
        <v>8.97036112060806E-2</v>
      </c>
      <c r="BVY58" s="3">
        <v>8.9357348483658103E-2</v>
      </c>
      <c r="BVZ58" s="3">
        <v>8.9034393720773305E-2</v>
      </c>
      <c r="BWA58" s="3">
        <v>8.8689154502005804E-2</v>
      </c>
      <c r="BWB58" s="3">
        <v>8.8346567497328901E-2</v>
      </c>
      <c r="BWC58" s="3">
        <v>8.8051178013614895E-2</v>
      </c>
      <c r="BWD58" s="3">
        <v>8.7706232925178207E-2</v>
      </c>
      <c r="BWE58">
        <v>8.7348707585044996E-2</v>
      </c>
      <c r="BWF58" s="3">
        <v>8.7023854656719704E-2</v>
      </c>
      <c r="BWG58" s="3">
        <v>8.6677494754910794E-2</v>
      </c>
      <c r="BWH58" s="3">
        <v>8.6341974312539496E-2</v>
      </c>
      <c r="BWI58" s="3">
        <v>8.5985597501784097E-2</v>
      </c>
      <c r="BWJ58" s="3">
        <v>8.5580027324161506E-2</v>
      </c>
      <c r="BWK58">
        <v>8.5157370543961997E-2</v>
      </c>
      <c r="BWL58">
        <v>8.4738493590239994E-2</v>
      </c>
      <c r="BWM58">
        <v>8.4296488072430995E-2</v>
      </c>
      <c r="BWN58" s="3">
        <v>8.3854229286852197E-2</v>
      </c>
      <c r="BWO58" s="3">
        <v>8.3421217315065299E-2</v>
      </c>
      <c r="BWP58" s="3">
        <v>8.2967916948330195E-2</v>
      </c>
      <c r="BWQ58" s="3">
        <v>8.2479268775264403E-2</v>
      </c>
      <c r="BWR58" s="3">
        <v>8.2016572183114103E-2</v>
      </c>
      <c r="BWS58" s="3">
        <v>8.1551356724452101E-2</v>
      </c>
      <c r="BWT58" s="3">
        <v>8.1100652786751798E-2</v>
      </c>
      <c r="BWU58" s="3">
        <v>8.0636606122739499E-2</v>
      </c>
      <c r="BWV58" s="3">
        <v>8.0238454297210202E-2</v>
      </c>
      <c r="BWW58">
        <v>7.9852373091977E-2</v>
      </c>
      <c r="BWX58" s="3">
        <v>7.9540094628398297E-2</v>
      </c>
      <c r="BWY58">
        <v>7.9280240900777996E-2</v>
      </c>
      <c r="BWZ58" s="3">
        <v>7.9095397487758207E-2</v>
      </c>
      <c r="BXA58">
        <v>7.8963968608351004E-2</v>
      </c>
      <c r="BXB58" s="3">
        <v>7.8918987704898205E-2</v>
      </c>
      <c r="BXC58" s="3">
        <v>7.8961365220117305E-2</v>
      </c>
      <c r="BXD58" s="3">
        <v>7.9069362661191897E-2</v>
      </c>
      <c r="BXE58" s="3">
        <v>7.9287484598700705E-2</v>
      </c>
      <c r="BXF58" s="3">
        <v>7.9521302324911294E-2</v>
      </c>
      <c r="BXG58" s="3">
        <v>7.9831431943772499E-2</v>
      </c>
      <c r="BXH58" s="3">
        <v>8.0152855298178394E-2</v>
      </c>
      <c r="BXI58" s="3">
        <v>8.0513910720675097E-2</v>
      </c>
      <c r="BXJ58" s="3">
        <v>8.0872470851095293E-2</v>
      </c>
      <c r="BXK58" s="3">
        <v>8.1250072476367202E-2</v>
      </c>
      <c r="BXL58" s="3">
        <v>8.1614666122805393E-2</v>
      </c>
      <c r="BXM58" s="3">
        <v>8.1966069311775303E-2</v>
      </c>
      <c r="BXN58" s="3">
        <v>8.2270835813242099E-2</v>
      </c>
      <c r="BXO58" s="3">
        <v>8.25446644138918E-2</v>
      </c>
      <c r="BXP58" s="3">
        <v>8.2771680869988096E-2</v>
      </c>
      <c r="BXQ58" s="3">
        <v>8.2945119645521398E-2</v>
      </c>
      <c r="BXR58" s="3">
        <v>8.31001534801981E-2</v>
      </c>
      <c r="BXS58" s="3">
        <v>8.3192542902100305E-2</v>
      </c>
      <c r="BXT58" s="3">
        <v>8.32505373297239E-2</v>
      </c>
      <c r="BXU58" s="3">
        <v>8.3270655084977496E-2</v>
      </c>
      <c r="BXV58" s="3">
        <v>8.3207860560940303E-2</v>
      </c>
      <c r="BXW58" s="3">
        <v>8.3184147372669104E-2</v>
      </c>
      <c r="BXX58" s="3">
        <v>8.3154269065779801E-2</v>
      </c>
      <c r="BXY58" s="3">
        <v>8.3054351016734904E-2</v>
      </c>
      <c r="BXZ58" s="3">
        <v>8.2958490632578499E-2</v>
      </c>
      <c r="BYA58" s="3">
        <v>8.2782045318513506E-2</v>
      </c>
      <c r="BYB58" s="3">
        <v>8.2521634823083195E-2</v>
      </c>
      <c r="BYC58" s="3">
        <v>8.2271256906137305E-2</v>
      </c>
      <c r="BYD58" s="3">
        <v>8.1993857485617799E-2</v>
      </c>
      <c r="BYE58" s="3">
        <v>8.1698893668050901E-2</v>
      </c>
      <c r="BYF58" s="3">
        <v>8.1360968141476503E-2</v>
      </c>
      <c r="BYG58">
        <v>8.1067625997041995E-2</v>
      </c>
      <c r="BYH58" s="3">
        <v>8.0781406040992598E-2</v>
      </c>
      <c r="BYI58" s="3">
        <v>8.0485977658799598E-2</v>
      </c>
      <c r="BYJ58">
        <v>8.0197453603789007E-2</v>
      </c>
      <c r="BYK58" s="3">
        <v>7.9938117690200497E-2</v>
      </c>
      <c r="BYL58" s="3">
        <v>7.9633754874355298E-2</v>
      </c>
      <c r="BYM58" s="3">
        <v>7.9427666302916297E-2</v>
      </c>
      <c r="BYN58" s="3">
        <v>7.9291581159766894E-2</v>
      </c>
      <c r="BYO58" s="3">
        <v>7.9197393987298706E-2</v>
      </c>
      <c r="BYP58" s="3">
        <v>7.9151822202238598E-2</v>
      </c>
      <c r="BYQ58" s="3">
        <v>7.9178424366594599E-2</v>
      </c>
      <c r="BYR58" s="3">
        <v>7.9291204801217693E-2</v>
      </c>
      <c r="BYS58" s="3">
        <v>7.9403336773435904E-2</v>
      </c>
      <c r="BYT58">
        <v>7.9577938963239003E-2</v>
      </c>
      <c r="BYU58" s="3">
        <v>7.9768102863885207E-2</v>
      </c>
      <c r="BYV58" s="3">
        <v>7.9992590069103905E-2</v>
      </c>
      <c r="BYW58" s="3">
        <v>8.0202586241759299E-2</v>
      </c>
      <c r="BYX58" s="3">
        <v>8.0442120948602605E-2</v>
      </c>
      <c r="BYY58" s="3">
        <v>8.0640401290682701E-2</v>
      </c>
      <c r="BYZ58" s="3">
        <v>8.0827933971146307E-2</v>
      </c>
      <c r="BZA58" s="3">
        <v>8.0985083024439797E-2</v>
      </c>
      <c r="BZB58" s="3">
        <v>8.1148597796372304E-2</v>
      </c>
      <c r="BZC58" s="3">
        <v>8.1252123717741903E-2</v>
      </c>
      <c r="BZD58" s="3">
        <v>8.1284759174178101E-2</v>
      </c>
      <c r="BZE58">
        <v>8.1308934580743994E-2</v>
      </c>
      <c r="BZF58" s="3">
        <v>8.1286076963051901E-2</v>
      </c>
      <c r="BZG58" s="3">
        <v>8.1257896616513101E-2</v>
      </c>
      <c r="BZH58" s="3">
        <v>8.1209112464263405E-2</v>
      </c>
      <c r="BZI58" s="3">
        <v>8.1161282574165203E-2</v>
      </c>
      <c r="BZJ58" s="3">
        <v>8.1134727041908702E-2</v>
      </c>
      <c r="BZK58">
        <v>8.1109816116531994E-2</v>
      </c>
      <c r="BZL58" s="3">
        <v>8.1113540989838306E-2</v>
      </c>
      <c r="BZM58" s="3">
        <v>8.1136755317030601E-2</v>
      </c>
      <c r="BZN58" s="3">
        <v>8.1134557768164306E-2</v>
      </c>
      <c r="BZO58">
        <v>8.1139684810877993E-2</v>
      </c>
      <c r="BZP58" s="3">
        <v>8.1115805406941105E-2</v>
      </c>
      <c r="BZQ58" s="3">
        <v>8.1084224786318507E-2</v>
      </c>
      <c r="BZR58" s="3">
        <v>8.10270028678238E-2</v>
      </c>
      <c r="BZS58" s="3">
        <v>8.0961732010858906E-2</v>
      </c>
      <c r="BZT58" s="3">
        <v>8.0967092740289404E-2</v>
      </c>
      <c r="BZU58" s="3">
        <v>8.1020076283668099E-2</v>
      </c>
      <c r="BZV58" s="3">
        <v>8.10970177976537E-2</v>
      </c>
      <c r="BZW58" s="3">
        <v>8.1109676098943706E-2</v>
      </c>
      <c r="BZX58" s="3">
        <v>8.1052023652277594E-2</v>
      </c>
      <c r="BZY58">
        <v>8.1012361342620007E-2</v>
      </c>
      <c r="BZZ58" s="3">
        <v>8.0968187944037401E-2</v>
      </c>
      <c r="CAA58" s="3">
        <v>8.0946088991985798E-2</v>
      </c>
      <c r="CAB58" s="3">
        <v>8.0987422541893297E-2</v>
      </c>
      <c r="CAC58">
        <v>8.0947435777535007E-2</v>
      </c>
      <c r="CAD58" s="3">
        <v>8.0841998582317096E-2</v>
      </c>
      <c r="CAE58" s="3">
        <v>8.07885864418421E-2</v>
      </c>
      <c r="CAF58" s="3">
        <v>8.0703819597976206E-2</v>
      </c>
      <c r="CAG58" s="3">
        <v>8.0631501931795205E-2</v>
      </c>
      <c r="CAH58" s="3">
        <v>8.0563433807945506E-2</v>
      </c>
      <c r="CAI58" s="3">
        <v>8.0488267868248906E-2</v>
      </c>
      <c r="CAJ58" s="3">
        <v>8.0508079357181295E-2</v>
      </c>
      <c r="CAK58" s="3">
        <v>8.0450945133758195E-2</v>
      </c>
      <c r="CAL58" s="3">
        <v>8.0411981344859801E-2</v>
      </c>
      <c r="CAM58" s="3">
        <v>8.0416577289895902E-2</v>
      </c>
      <c r="CAN58" s="3">
        <v>8.0281714803169396E-2</v>
      </c>
      <c r="CAO58" s="3">
        <v>8.0246428674327103E-2</v>
      </c>
      <c r="CAP58" s="3">
        <v>8.0216495540821706E-2</v>
      </c>
      <c r="CAQ58" s="3">
        <v>8.0068127122957203E-2</v>
      </c>
      <c r="CAR58" s="3">
        <v>7.99404100024593E-2</v>
      </c>
      <c r="CAS58" s="3">
        <v>7.98168569017257E-2</v>
      </c>
      <c r="CAT58">
        <v>7.9685187865578003E-2</v>
      </c>
      <c r="CAU58" s="3">
        <v>7.9537479964309404E-2</v>
      </c>
      <c r="CAV58">
        <v>7.9412667869972003E-2</v>
      </c>
      <c r="CAW58" s="3">
        <v>7.9257296584390402E-2</v>
      </c>
      <c r="CAX58" s="3">
        <v>7.9118399017601607E-2</v>
      </c>
      <c r="CAY58" s="3">
        <v>7.9050232401201403E-2</v>
      </c>
      <c r="CAZ58" s="3">
        <v>7.89870578350126E-2</v>
      </c>
      <c r="CBA58" s="3">
        <v>7.8866619045578096E-2</v>
      </c>
      <c r="CBB58">
        <v>7.8692633884778998E-2</v>
      </c>
      <c r="CBC58" s="3">
        <v>7.8594378085661096E-2</v>
      </c>
      <c r="CBD58" s="3">
        <v>7.8471761862039899E-2</v>
      </c>
      <c r="CBE58" s="3">
        <v>7.8358260432552396E-2</v>
      </c>
      <c r="CBF58" s="3">
        <v>7.8237476565137104E-2</v>
      </c>
      <c r="CBG58" s="3">
        <v>7.7950612524423604E-2</v>
      </c>
      <c r="CBH58" s="3">
        <v>7.7698733909657203E-2</v>
      </c>
      <c r="CBI58" s="3">
        <v>7.7483294471821396E-2</v>
      </c>
      <c r="CBJ58" s="3">
        <v>7.7357717995408401E-2</v>
      </c>
      <c r="CBK58" s="3">
        <v>7.7339612991897899E-2</v>
      </c>
      <c r="CBL58" s="3">
        <v>7.7215250338922903E-2</v>
      </c>
      <c r="CBM58" s="3">
        <v>7.7086367827713095E-2</v>
      </c>
      <c r="CBN58">
        <v>7.6818495281675003E-2</v>
      </c>
      <c r="CBO58" s="3">
        <v>7.6429363218534205E-2</v>
      </c>
      <c r="CBP58" s="3">
        <v>7.6166803871891106E-2</v>
      </c>
      <c r="CBQ58" s="3">
        <v>7.5938614681085301E-2</v>
      </c>
      <c r="CBR58" s="3">
        <v>7.5790767780099896E-2</v>
      </c>
      <c r="CBS58">
        <v>7.5669656156796994E-2</v>
      </c>
      <c r="CBT58" s="3">
        <v>7.5523690091801099E-2</v>
      </c>
      <c r="CBU58" s="3">
        <v>7.5299007091439898E-2</v>
      </c>
      <c r="CBV58" s="3">
        <v>7.4969723551247397E-2</v>
      </c>
      <c r="CBW58" s="3">
        <v>7.47619307951395E-2</v>
      </c>
      <c r="CBX58" s="3">
        <v>7.4554023433487604E-2</v>
      </c>
      <c r="CBY58" s="3">
        <v>7.43435861856519E-2</v>
      </c>
      <c r="CBZ58" s="3">
        <v>7.4166488614341899E-2</v>
      </c>
      <c r="CCA58" s="3">
        <v>7.3838823945447704E-2</v>
      </c>
      <c r="CCB58" s="3">
        <v>7.3504214510545104E-2</v>
      </c>
      <c r="CCC58" s="3">
        <v>7.3128237249235103E-2</v>
      </c>
      <c r="CCD58" s="3">
        <v>7.2750077073221106E-2</v>
      </c>
      <c r="CCE58" s="3">
        <v>7.2533163793834496E-2</v>
      </c>
      <c r="CCF58">
        <v>7.2278792881821E-2</v>
      </c>
      <c r="CCG58" s="3">
        <v>7.2086646062354598E-2</v>
      </c>
      <c r="CCH58" s="3">
        <v>7.1930538121972296E-2</v>
      </c>
      <c r="CCI58" s="3">
        <v>7.1613281030073195E-2</v>
      </c>
      <c r="CCJ58" s="3">
        <v>7.1308261563272302E-2</v>
      </c>
      <c r="CCK58" s="3">
        <v>7.0982366900573898E-2</v>
      </c>
      <c r="CCL58" s="3">
        <v>7.0631868752321803E-2</v>
      </c>
      <c r="CCM58" s="3">
        <v>7.0360431502065293E-2</v>
      </c>
      <c r="CCN58" s="3">
        <v>7.0053272700329502E-2</v>
      </c>
      <c r="CCO58" s="3">
        <v>6.9808256640351493E-2</v>
      </c>
      <c r="CCP58" s="3">
        <v>6.9613230476470694E-2</v>
      </c>
      <c r="CCQ58" s="3">
        <v>6.9368176793121697E-2</v>
      </c>
      <c r="CCR58" s="3">
        <v>6.92021917202401E-2</v>
      </c>
      <c r="CCS58" s="3">
        <v>6.8954300727280302E-2</v>
      </c>
      <c r="CCT58" s="3">
        <v>6.8609365986560297E-2</v>
      </c>
      <c r="CCU58">
        <v>6.8417507384222004E-2</v>
      </c>
      <c r="CCV58" s="3">
        <v>6.8176322671523307E-2</v>
      </c>
      <c r="CCW58" s="3">
        <v>6.7945106411412104E-2</v>
      </c>
      <c r="CCX58" s="3">
        <v>6.7798623237859901E-2</v>
      </c>
      <c r="CCY58" s="3">
        <v>6.7435389691703596E-2</v>
      </c>
      <c r="CCZ58" s="3">
        <v>6.7227105475872101E-2</v>
      </c>
      <c r="CDA58" s="3">
        <v>6.7150112333200604E-2</v>
      </c>
      <c r="CDB58" s="3">
        <v>6.7009620690712798E-2</v>
      </c>
      <c r="CDC58" s="3">
        <v>6.6983888504191902E-2</v>
      </c>
      <c r="CDD58" s="3">
        <v>6.6758195708758697E-2</v>
      </c>
      <c r="CDE58" s="3">
        <v>6.62891603808521E-2</v>
      </c>
      <c r="CDF58" s="3">
        <v>6.5854828236324395E-2</v>
      </c>
      <c r="CDG58" s="3">
        <v>6.5648059280602605E-2</v>
      </c>
      <c r="CDH58" s="3">
        <v>6.5520464991634594E-2</v>
      </c>
      <c r="CDI58" s="3">
        <v>6.53367807745589E-2</v>
      </c>
      <c r="CDJ58" s="3">
        <v>6.5376699586192605E-2</v>
      </c>
      <c r="CDK58" s="3">
        <v>6.5321975201273794E-2</v>
      </c>
      <c r="CDL58">
        <v>6.5094327755794004E-2</v>
      </c>
      <c r="CDM58" s="3">
        <v>6.5186697583136402E-2</v>
      </c>
      <c r="CDN58" s="3">
        <v>6.5142027957182394E-2</v>
      </c>
      <c r="CDO58">
        <v>6.4929603591850002E-2</v>
      </c>
      <c r="CDP58" s="3">
        <v>6.4807145793471105E-2</v>
      </c>
      <c r="CDQ58" s="3">
        <v>6.4516097693418803E-2</v>
      </c>
      <c r="CDR58" s="3">
        <v>6.4415593882209299E-2</v>
      </c>
      <c r="CDS58" s="3">
        <v>6.4164618060495698E-2</v>
      </c>
      <c r="CDT58" s="3">
        <v>6.4053250648722901E-2</v>
      </c>
      <c r="CDU58">
        <v>6.4206712034112004E-2</v>
      </c>
      <c r="CDV58" s="3">
        <v>6.4109762382856206E-2</v>
      </c>
      <c r="CDW58" s="3">
        <v>6.3851608867067894E-2</v>
      </c>
      <c r="CDX58" s="3">
        <v>6.3833794552071305E-2</v>
      </c>
      <c r="CDY58" s="3">
        <v>6.3893697489045498E-2</v>
      </c>
      <c r="CDZ58" s="3">
        <v>6.3911119015304399E-2</v>
      </c>
      <c r="CEA58" s="3">
        <v>6.4163981328047695E-2</v>
      </c>
      <c r="CEB58" s="3">
        <v>6.4146514878264102E-2</v>
      </c>
      <c r="CEC58" s="3">
        <v>6.3768650683974706E-2</v>
      </c>
      <c r="CED58" s="3">
        <v>6.3670092424196301E-2</v>
      </c>
      <c r="CEE58" s="3">
        <v>6.3581367155900195E-2</v>
      </c>
      <c r="CEF58" s="3">
        <v>6.3608117808860901E-2</v>
      </c>
      <c r="CEG58" s="3">
        <v>6.3896597359822505E-2</v>
      </c>
      <c r="CEH58" s="3">
        <v>6.4039062156094895E-2</v>
      </c>
      <c r="CEI58" s="3">
        <v>6.4188125695793297E-2</v>
      </c>
      <c r="CEJ58">
        <v>6.4218758166193005E-2</v>
      </c>
      <c r="CEK58" s="3">
        <v>6.4209943843560602E-2</v>
      </c>
      <c r="CEL58" s="3">
        <v>6.4180330036538502E-2</v>
      </c>
    </row>
    <row r="59" spans="1:2170">
      <c r="A59" t="s">
        <v>87</v>
      </c>
      <c r="B59" t="s">
        <v>78</v>
      </c>
      <c r="C59" t="str">
        <f t="shared" si="3"/>
        <v>114</v>
      </c>
      <c r="D59" s="1" t="s">
        <v>33</v>
      </c>
      <c r="E59" s="2">
        <v>29.86179103872955</v>
      </c>
      <c r="F59" s="2">
        <v>2.449428779776373</v>
      </c>
      <c r="G59" s="2">
        <v>27.41236225895317</v>
      </c>
      <c r="H59" s="2">
        <v>1.7813081627226801</v>
      </c>
      <c r="I59" s="2">
        <v>17.220536582401557</v>
      </c>
      <c r="J59" s="2">
        <v>10.191825676551614</v>
      </c>
      <c r="K59" s="2">
        <v>3.47</v>
      </c>
      <c r="L59" s="2">
        <v>56.5</v>
      </c>
      <c r="M59" s="6">
        <f t="shared" si="1"/>
        <v>0.33884009825630856</v>
      </c>
      <c r="N59" s="2">
        <v>13.171816204387786</v>
      </c>
      <c r="O59" s="2">
        <v>1.9213236602029626</v>
      </c>
      <c r="P59" s="2">
        <v>44.543547066185354</v>
      </c>
      <c r="Q59" s="2">
        <v>2.0373617143115332</v>
      </c>
      <c r="R59" s="2">
        <v>2.4939462301053457</v>
      </c>
      <c r="S59">
        <v>10.882253049719365</v>
      </c>
      <c r="T59">
        <v>8.7482254406854004E-2</v>
      </c>
      <c r="U59" s="3">
        <v>7.8000482990398495E-2</v>
      </c>
      <c r="V59" s="3">
        <v>7.2868238040370306E-2</v>
      </c>
      <c r="W59" s="3">
        <v>7.5705733475447498E-2</v>
      </c>
      <c r="X59">
        <v>7.8726627300626004E-2</v>
      </c>
      <c r="Y59" s="3">
        <v>7.5022285696031504E-2</v>
      </c>
      <c r="Z59" s="3">
        <v>6.8642581714790096E-2</v>
      </c>
      <c r="AA59" s="3">
        <v>6.9335134436909293E-2</v>
      </c>
      <c r="AB59" s="3">
        <v>7.7417274727101304E-2</v>
      </c>
      <c r="AC59" s="3">
        <v>8.5809186655026501E-2</v>
      </c>
      <c r="AD59">
        <v>7.2648637975658001E-2</v>
      </c>
      <c r="AE59" s="3">
        <v>6.1706830551297699E-2</v>
      </c>
      <c r="AF59" s="3">
        <v>6.1422242522902501E-2</v>
      </c>
      <c r="AG59" s="3">
        <v>6.6663704253371703E-2</v>
      </c>
      <c r="AH59" s="3">
        <v>6.26426498879223E-2</v>
      </c>
      <c r="AI59" s="3">
        <v>6.13601170969812E-2</v>
      </c>
      <c r="AJ59" s="3">
        <v>6.4268574068548898E-2</v>
      </c>
      <c r="AK59" s="3">
        <v>5.7982850464308303E-2</v>
      </c>
      <c r="AL59" s="3">
        <v>5.29695669054858E-2</v>
      </c>
      <c r="AM59" s="3">
        <v>5.4942004080832697E-2</v>
      </c>
      <c r="AN59" s="3">
        <v>6.2761303999594606E-2</v>
      </c>
      <c r="AO59" s="3">
        <v>6.4054420213670596E-2</v>
      </c>
      <c r="AP59" s="3">
        <v>6.2132593708201601E-2</v>
      </c>
      <c r="AQ59" s="3">
        <v>5.8378580469378098E-2</v>
      </c>
      <c r="AR59" s="3">
        <v>5.4260653066528199E-2</v>
      </c>
      <c r="AS59" s="3">
        <v>5.2260870830260299E-2</v>
      </c>
      <c r="AT59" s="3">
        <v>5.0559630675101601E-2</v>
      </c>
      <c r="AU59" s="3">
        <v>4.8475589701075801E-2</v>
      </c>
      <c r="AV59">
        <v>4.6914052831004999E-2</v>
      </c>
      <c r="AW59" s="3">
        <v>5.3171909383547197E-2</v>
      </c>
      <c r="AX59" s="3">
        <v>5.6691359022730099E-2</v>
      </c>
      <c r="AY59" s="3">
        <v>5.4118670277094799E-2</v>
      </c>
      <c r="AZ59" s="3">
        <v>5.1184431792207503E-2</v>
      </c>
      <c r="BA59" s="3">
        <v>5.1716135063350502E-2</v>
      </c>
      <c r="BB59" s="3">
        <v>5.3022553964870503E-2</v>
      </c>
      <c r="BC59">
        <v>5.3087101338026001E-2</v>
      </c>
      <c r="BD59" s="3">
        <v>5.41608050590884E-2</v>
      </c>
      <c r="BE59">
        <v>5.2002681729131001E-2</v>
      </c>
      <c r="BF59" s="3">
        <v>4.9395616990404498E-2</v>
      </c>
      <c r="BG59" s="3">
        <v>4.98961329553907E-2</v>
      </c>
      <c r="BH59" s="3">
        <v>5.1817041656853899E-2</v>
      </c>
      <c r="BI59" s="3">
        <v>5.0674463490203103E-2</v>
      </c>
      <c r="BJ59" s="3">
        <v>4.7843695387702397E-2</v>
      </c>
      <c r="BK59" s="3">
        <v>4.7762476536030503E-2</v>
      </c>
      <c r="BL59" s="3">
        <v>4.9154737586263403E-2</v>
      </c>
      <c r="BM59" s="3">
        <v>4.9841787948618099E-2</v>
      </c>
      <c r="BN59" s="3">
        <v>4.9021233314106502E-2</v>
      </c>
      <c r="BO59" s="3">
        <v>4.7646283927627403E-2</v>
      </c>
      <c r="BP59" s="3">
        <v>4.9306370637244197E-2</v>
      </c>
      <c r="BQ59" s="3">
        <v>5.0316351844868303E-2</v>
      </c>
      <c r="BR59" s="3">
        <v>4.8417581466997497E-2</v>
      </c>
      <c r="BS59" s="3">
        <v>4.7978654505078398E-2</v>
      </c>
      <c r="BT59" s="3">
        <v>4.6624618200452501E-2</v>
      </c>
      <c r="BU59" s="3">
        <v>4.5377081995787501E-2</v>
      </c>
      <c r="BV59" s="3">
        <v>4.58914130995366E-2</v>
      </c>
      <c r="BW59" s="3">
        <v>4.7619026492682098E-2</v>
      </c>
      <c r="BX59" s="3">
        <v>4.82711173334529E-2</v>
      </c>
      <c r="BY59" s="3">
        <v>4.8032070947879799E-2</v>
      </c>
      <c r="BZ59" s="3">
        <v>4.8676682274925602E-2</v>
      </c>
      <c r="CA59" s="3">
        <v>4.8780508640757801E-2</v>
      </c>
      <c r="CB59">
        <v>4.7842515755094003E-2</v>
      </c>
      <c r="CC59" s="3">
        <v>4.6339996259644398E-2</v>
      </c>
      <c r="CD59" s="3">
        <v>4.5897119292849703E-2</v>
      </c>
      <c r="CE59" s="3">
        <v>4.5784378502753402E-2</v>
      </c>
      <c r="CF59" s="3">
        <v>4.55747433737273E-2</v>
      </c>
      <c r="CG59" s="3">
        <v>4.5274593483994603E-2</v>
      </c>
      <c r="CH59">
        <v>4.6118727601723003E-2</v>
      </c>
      <c r="CI59" s="3">
        <v>4.5828495632400199E-2</v>
      </c>
      <c r="CJ59" s="3">
        <v>4.4972045154911197E-2</v>
      </c>
      <c r="CK59" s="3">
        <v>4.5135984419010199E-2</v>
      </c>
      <c r="CL59" s="3">
        <v>4.4962660047314203E-2</v>
      </c>
      <c r="CM59" s="3">
        <v>4.5560063623026698E-2</v>
      </c>
      <c r="CN59" s="3">
        <v>4.63778680735632E-2</v>
      </c>
      <c r="CO59" s="3">
        <v>4.5247473520715599E-2</v>
      </c>
      <c r="CP59" s="3">
        <v>4.4072713778649103E-2</v>
      </c>
      <c r="CQ59" s="3">
        <v>4.41213577996643E-2</v>
      </c>
      <c r="CR59" s="3">
        <v>4.5211911848838798E-2</v>
      </c>
      <c r="CS59" s="3">
        <v>4.4334758962857199E-2</v>
      </c>
      <c r="CT59" s="3">
        <v>4.4490842504119298E-2</v>
      </c>
      <c r="CU59" s="3">
        <v>4.5036032489714897E-2</v>
      </c>
      <c r="CV59" s="3">
        <v>4.4632104374141501E-2</v>
      </c>
      <c r="CW59" s="3">
        <v>4.4834546475869499E-2</v>
      </c>
      <c r="CX59" s="3">
        <v>4.4441903911476302E-2</v>
      </c>
      <c r="CY59" s="3">
        <v>4.3842939153464197E-2</v>
      </c>
      <c r="CZ59" s="3">
        <v>4.4530748195269601E-2</v>
      </c>
      <c r="DA59" s="3">
        <v>4.50629090580736E-2</v>
      </c>
      <c r="DB59" s="3">
        <v>4.45825097443227E-2</v>
      </c>
      <c r="DC59" s="3">
        <v>4.3438564089137502E-2</v>
      </c>
      <c r="DD59" s="3">
        <v>4.3807498763030098E-2</v>
      </c>
      <c r="DE59" s="3">
        <v>4.4053069539177502E-2</v>
      </c>
      <c r="DF59" s="3">
        <v>4.4309276942238102E-2</v>
      </c>
      <c r="DG59" s="3">
        <v>4.4805345474144199E-2</v>
      </c>
      <c r="DH59" s="3">
        <v>4.4087409870474499E-2</v>
      </c>
      <c r="DI59" s="3">
        <v>4.4056963051036797E-2</v>
      </c>
      <c r="DJ59" s="3">
        <v>4.4569460602071599E-2</v>
      </c>
      <c r="DK59">
        <v>4.4227561014560997E-2</v>
      </c>
      <c r="DL59" s="3">
        <v>4.3884800326236199E-2</v>
      </c>
      <c r="DM59" s="3">
        <v>4.38263332182924E-2</v>
      </c>
      <c r="DN59" s="3">
        <v>4.4038955848207301E-2</v>
      </c>
      <c r="DO59" s="3">
        <v>4.4200423190538699E-2</v>
      </c>
      <c r="DP59" s="3">
        <v>4.3970780700923202E-2</v>
      </c>
      <c r="DQ59">
        <v>4.3874197200549997E-2</v>
      </c>
      <c r="DR59" s="3">
        <v>4.4325492490786898E-2</v>
      </c>
      <c r="DS59" s="3">
        <v>4.4528805463555303E-2</v>
      </c>
      <c r="DT59" s="3">
        <v>4.4436091247657801E-2</v>
      </c>
      <c r="DU59" s="3">
        <v>4.4280714482310503E-2</v>
      </c>
      <c r="DV59" s="3">
        <v>4.4423541583761099E-2</v>
      </c>
      <c r="DW59" s="3">
        <v>4.4730466587812497E-2</v>
      </c>
      <c r="DX59">
        <v>4.4908461520008998E-2</v>
      </c>
      <c r="DY59" s="3">
        <v>4.4862729934144897E-2</v>
      </c>
      <c r="DZ59" s="3">
        <v>4.48055383743899E-2</v>
      </c>
      <c r="EA59" s="3">
        <v>4.4969669631313901E-2</v>
      </c>
      <c r="EB59" s="3">
        <v>4.5128355396890502E-2</v>
      </c>
      <c r="EC59" s="3">
        <v>4.5066093232314697E-2</v>
      </c>
      <c r="ED59" s="3">
        <v>4.51218488637024E-2</v>
      </c>
      <c r="EE59" s="3">
        <v>4.50830487410845E-2</v>
      </c>
      <c r="EF59" s="3">
        <v>4.5068151778305303E-2</v>
      </c>
      <c r="EG59" s="3">
        <v>4.5332170805060502E-2</v>
      </c>
      <c r="EH59" s="3">
        <v>4.5190851821384499E-2</v>
      </c>
      <c r="EI59" s="3">
        <v>4.5043768683218501E-2</v>
      </c>
      <c r="EJ59">
        <v>4.5117044315426E-2</v>
      </c>
      <c r="EK59" s="3">
        <v>4.5138092453154401E-2</v>
      </c>
      <c r="EL59" s="3">
        <v>4.5288863908691898E-2</v>
      </c>
      <c r="EM59" s="3">
        <v>4.5599000466804603E-2</v>
      </c>
      <c r="EN59" s="3">
        <v>4.59674907030964E-2</v>
      </c>
      <c r="EO59" s="3">
        <v>4.59934549867375E-2</v>
      </c>
      <c r="EP59" s="3">
        <v>4.5909560930599898E-2</v>
      </c>
      <c r="EQ59" s="3">
        <v>4.5873460660006297E-2</v>
      </c>
      <c r="ER59" s="3">
        <v>4.5954327914146803E-2</v>
      </c>
      <c r="ES59" s="3">
        <v>4.5993179242504602E-2</v>
      </c>
      <c r="ET59" s="3">
        <v>4.6154389389923202E-2</v>
      </c>
      <c r="EU59" s="3">
        <v>4.6407586181399701E-2</v>
      </c>
      <c r="EV59" s="3">
        <v>4.6291185753147501E-2</v>
      </c>
      <c r="EW59" s="3">
        <v>4.6228838699464501E-2</v>
      </c>
      <c r="EX59">
        <v>4.6302929445373002E-2</v>
      </c>
      <c r="EY59" s="3">
        <v>4.6473957212024797E-2</v>
      </c>
      <c r="EZ59" s="3">
        <v>4.6711402331256403E-2</v>
      </c>
      <c r="FA59" s="3">
        <v>4.6802690200389303E-2</v>
      </c>
      <c r="FB59" s="3">
        <v>4.6799733684785599E-2</v>
      </c>
      <c r="FC59">
        <v>4.6951796201100002E-2</v>
      </c>
      <c r="FD59" s="3">
        <v>4.6929414046410399E-2</v>
      </c>
      <c r="FE59" s="3">
        <v>4.7023266352845303E-2</v>
      </c>
      <c r="FF59">
        <v>4.7347299525861003E-2</v>
      </c>
      <c r="FG59" s="3">
        <v>4.7444914545591702E-2</v>
      </c>
      <c r="FH59">
        <v>4.7422153384673003E-2</v>
      </c>
      <c r="FI59">
        <v>4.7484576899791998E-2</v>
      </c>
      <c r="FJ59">
        <v>4.7765786431587999E-2</v>
      </c>
      <c r="FK59" s="3">
        <v>4.77514852259735E-2</v>
      </c>
      <c r="FL59" s="3">
        <v>4.7669649322571797E-2</v>
      </c>
      <c r="FM59" s="3">
        <v>4.7691543054110302E-2</v>
      </c>
      <c r="FN59" s="3">
        <v>4.7870448459871498E-2</v>
      </c>
      <c r="FO59" s="3">
        <v>4.7888054215620299E-2</v>
      </c>
      <c r="FP59" s="3">
        <v>4.8012919145497802E-2</v>
      </c>
      <c r="FQ59" s="3">
        <v>4.83402938566126E-2</v>
      </c>
      <c r="FR59" s="3">
        <v>4.81975110723478E-2</v>
      </c>
      <c r="FS59" s="3">
        <v>4.8161361935166798E-2</v>
      </c>
      <c r="FT59" s="3">
        <v>4.8286739982811501E-2</v>
      </c>
      <c r="FU59">
        <v>4.8403926094695002E-2</v>
      </c>
      <c r="FV59" s="3">
        <v>4.8577684702582301E-2</v>
      </c>
      <c r="FW59" s="3">
        <v>4.8781253803948203E-2</v>
      </c>
      <c r="FX59" s="3">
        <v>4.8943552805602399E-2</v>
      </c>
      <c r="FY59" s="3">
        <v>4.89507827409024E-2</v>
      </c>
      <c r="FZ59" s="3">
        <v>4.8918996765991797E-2</v>
      </c>
      <c r="GA59" s="3">
        <v>4.8940520208176803E-2</v>
      </c>
      <c r="GB59" s="3">
        <v>4.9061145188092598E-2</v>
      </c>
      <c r="GC59" s="3">
        <v>4.9210830365935203E-2</v>
      </c>
      <c r="GD59" s="3">
        <v>4.9391281545547797E-2</v>
      </c>
      <c r="GE59" s="3">
        <v>4.9525874213208899E-2</v>
      </c>
      <c r="GF59">
        <v>4.9525286944273002E-2</v>
      </c>
      <c r="GG59" s="3">
        <v>4.9653314030175401E-2</v>
      </c>
      <c r="GH59" s="3">
        <v>4.97275932350911E-2</v>
      </c>
      <c r="GI59" s="3">
        <v>4.9709079169020703E-2</v>
      </c>
      <c r="GJ59" s="3">
        <v>4.9894903417182501E-2</v>
      </c>
      <c r="GK59">
        <v>4.9937667891495001E-2</v>
      </c>
      <c r="GL59" s="3">
        <v>4.9936079908199198E-2</v>
      </c>
      <c r="GM59" s="3">
        <v>5.00790451901943E-2</v>
      </c>
      <c r="GN59" s="3">
        <v>5.0325360576203501E-2</v>
      </c>
      <c r="GO59" s="3">
        <v>5.0488011552064699E-2</v>
      </c>
      <c r="GP59" s="3">
        <v>5.0542967880397603E-2</v>
      </c>
      <c r="GQ59" s="3">
        <v>5.06105803636238E-2</v>
      </c>
      <c r="GR59" s="3">
        <v>5.0750563887194698E-2</v>
      </c>
      <c r="GS59" s="3">
        <v>5.0868578750117299E-2</v>
      </c>
      <c r="GT59">
        <v>5.0894318418313003E-2</v>
      </c>
      <c r="GU59" s="3">
        <v>5.0856792683993499E-2</v>
      </c>
      <c r="GV59" s="3">
        <v>5.0926845762730898E-2</v>
      </c>
      <c r="GW59">
        <v>5.1102166173753003E-2</v>
      </c>
      <c r="GX59" s="3">
        <v>5.1284823529717402E-2</v>
      </c>
      <c r="GY59" s="3">
        <v>5.1319145026186702E-2</v>
      </c>
      <c r="GZ59" s="3">
        <v>5.1395679496583198E-2</v>
      </c>
      <c r="HA59" s="3">
        <v>5.15812353734557E-2</v>
      </c>
      <c r="HB59" s="3">
        <v>5.1762203191983797E-2</v>
      </c>
      <c r="HC59" s="3">
        <v>5.17976373510406E-2</v>
      </c>
      <c r="HD59" s="3">
        <v>5.1836040367642403E-2</v>
      </c>
      <c r="HE59" s="3">
        <v>5.2003729715675302E-2</v>
      </c>
      <c r="HF59" s="3">
        <v>5.2099807380087598E-2</v>
      </c>
      <c r="HG59" s="3">
        <v>5.2239009681159798E-2</v>
      </c>
      <c r="HH59" s="3">
        <v>5.2394849322058103E-2</v>
      </c>
      <c r="HI59" s="3">
        <v>5.2476389519628797E-2</v>
      </c>
      <c r="HJ59" s="3">
        <v>5.2753260836748597E-2</v>
      </c>
      <c r="HK59" s="3">
        <v>5.2923503206611697E-2</v>
      </c>
      <c r="HL59" s="3">
        <v>5.2881910457300799E-2</v>
      </c>
      <c r="HM59" s="3">
        <v>5.3006955606610499E-2</v>
      </c>
      <c r="HN59" s="3">
        <v>5.3104010975847403E-2</v>
      </c>
      <c r="HO59" s="3">
        <v>5.3222549092754902E-2</v>
      </c>
      <c r="HP59">
        <v>5.3434547431195002E-2</v>
      </c>
      <c r="HQ59" s="3">
        <v>5.3541354680315102E-2</v>
      </c>
      <c r="HR59" s="3">
        <v>5.36175393429279E-2</v>
      </c>
      <c r="HS59" s="3">
        <v>5.3729069582714097E-2</v>
      </c>
      <c r="HT59" s="3">
        <v>5.3912676842220897E-2</v>
      </c>
      <c r="HU59" s="3">
        <v>5.4025304302515703E-2</v>
      </c>
      <c r="HV59" s="3">
        <v>5.4175193133948502E-2</v>
      </c>
      <c r="HW59" s="3">
        <v>5.4419129586817098E-2</v>
      </c>
      <c r="HX59" s="3">
        <v>5.4525810106264602E-2</v>
      </c>
      <c r="HY59" s="3">
        <v>5.4689942081521399E-2</v>
      </c>
      <c r="HZ59" s="3">
        <v>5.48917553822326E-2</v>
      </c>
      <c r="IA59" s="3">
        <v>5.5013500046493899E-2</v>
      </c>
      <c r="IB59" s="3">
        <v>5.5114890618366899E-2</v>
      </c>
      <c r="IC59" s="3">
        <v>5.5219468311645599E-2</v>
      </c>
      <c r="ID59" s="3">
        <v>5.5359478687117297E-2</v>
      </c>
      <c r="IE59" s="3">
        <v>5.5591309008057602E-2</v>
      </c>
      <c r="IF59" s="3">
        <v>5.5745766933223098E-2</v>
      </c>
      <c r="IG59" s="3">
        <v>5.5880852990150498E-2</v>
      </c>
      <c r="IH59" s="3">
        <v>5.6073754562513803E-2</v>
      </c>
      <c r="II59" s="3">
        <v>5.6155911460108697E-2</v>
      </c>
      <c r="IJ59" s="3">
        <v>5.6329529126917501E-2</v>
      </c>
      <c r="IK59" s="3">
        <v>5.6576354747903498E-2</v>
      </c>
      <c r="IL59" s="3">
        <v>5.6697211297389902E-2</v>
      </c>
      <c r="IM59" s="3">
        <v>5.68543927281678E-2</v>
      </c>
      <c r="IN59" s="3">
        <v>5.7072996988958603E-2</v>
      </c>
      <c r="IO59" s="3">
        <v>5.7314754597069299E-2</v>
      </c>
      <c r="IP59" s="3">
        <v>5.74468866367926E-2</v>
      </c>
      <c r="IQ59" s="3">
        <v>5.7630207100321101E-2</v>
      </c>
      <c r="IR59">
        <v>5.7849518677135003E-2</v>
      </c>
      <c r="IS59" s="3">
        <v>5.8021409425394799E-2</v>
      </c>
      <c r="IT59" s="3">
        <v>5.8184855662539198E-2</v>
      </c>
      <c r="IU59" s="3">
        <v>5.83578134404776E-2</v>
      </c>
      <c r="IV59" s="3">
        <v>5.8539109152584597E-2</v>
      </c>
      <c r="IW59" s="3">
        <v>5.8702094358061598E-2</v>
      </c>
      <c r="IX59" s="3">
        <v>5.89152930798282E-2</v>
      </c>
      <c r="IY59" s="3">
        <v>5.91226424393861E-2</v>
      </c>
      <c r="IZ59" s="3">
        <v>5.9279756751986899E-2</v>
      </c>
      <c r="JA59" s="3">
        <v>5.9525931660210203E-2</v>
      </c>
      <c r="JB59" s="3">
        <v>5.9753842659906603E-2</v>
      </c>
      <c r="JC59" s="3">
        <v>5.9955867438138598E-2</v>
      </c>
      <c r="JD59" s="3">
        <v>6.0197083434348701E-2</v>
      </c>
      <c r="JE59" s="3">
        <v>6.0403961987664803E-2</v>
      </c>
      <c r="JF59" s="3">
        <v>6.0578033820606801E-2</v>
      </c>
      <c r="JG59" s="3">
        <v>6.0751386603105202E-2</v>
      </c>
      <c r="JH59" s="3">
        <v>6.1005020254011298E-2</v>
      </c>
      <c r="JI59" s="3">
        <v>6.1194517630066503E-2</v>
      </c>
      <c r="JJ59" s="3">
        <v>6.1372645173728202E-2</v>
      </c>
      <c r="JK59" s="3">
        <v>6.1641402193583203E-2</v>
      </c>
      <c r="JL59" s="3">
        <v>6.1860123866740703E-2</v>
      </c>
      <c r="JM59" s="3">
        <v>6.2048586302998802E-2</v>
      </c>
      <c r="JN59" s="3">
        <v>6.2240959930183803E-2</v>
      </c>
      <c r="JO59" s="3">
        <v>6.2472985503435399E-2</v>
      </c>
      <c r="JP59" s="3">
        <v>6.2692802145911303E-2</v>
      </c>
      <c r="JQ59" s="3">
        <v>6.2948647537185598E-2</v>
      </c>
      <c r="JR59" s="3">
        <v>6.3258134102730706E-2</v>
      </c>
      <c r="JS59" s="3">
        <v>6.3440547741147699E-2</v>
      </c>
      <c r="JT59" s="3">
        <v>6.3663479488803798E-2</v>
      </c>
      <c r="JU59">
        <v>6.3954050021899994E-2</v>
      </c>
      <c r="JV59">
        <v>6.4236423003213999E-2</v>
      </c>
      <c r="JW59" s="3">
        <v>6.4474261523473894E-2</v>
      </c>
      <c r="JX59" s="3">
        <v>6.4715628108880194E-2</v>
      </c>
      <c r="JY59" s="3">
        <v>6.4983695768389194E-2</v>
      </c>
      <c r="JZ59" s="3">
        <v>6.5224804991661195E-2</v>
      </c>
      <c r="KA59">
        <v>6.5462501431184997E-2</v>
      </c>
      <c r="KB59" s="3">
        <v>6.5698651880898407E-2</v>
      </c>
      <c r="KC59" s="3">
        <v>6.5930288765224804E-2</v>
      </c>
      <c r="KD59">
        <v>6.6163968582244007E-2</v>
      </c>
      <c r="KE59" s="3">
        <v>6.6411641422276596E-2</v>
      </c>
      <c r="KF59" s="3">
        <v>6.6685723806696198E-2</v>
      </c>
      <c r="KG59">
        <v>6.6996195623687999E-2</v>
      </c>
      <c r="KH59" s="3">
        <v>6.7245305375794304E-2</v>
      </c>
      <c r="KI59" s="3">
        <v>6.7488503329516406E-2</v>
      </c>
      <c r="KJ59" s="3">
        <v>6.7783519453571695E-2</v>
      </c>
      <c r="KK59" s="3">
        <v>6.8088771085155195E-2</v>
      </c>
      <c r="KL59" s="3">
        <v>6.8318900081493897E-2</v>
      </c>
      <c r="KM59" s="3">
        <v>6.8553299775321402E-2</v>
      </c>
      <c r="KN59" s="3">
        <v>6.8940540823239901E-2</v>
      </c>
      <c r="KO59" s="3">
        <v>6.9232831402131906E-2</v>
      </c>
      <c r="KP59" s="3">
        <v>6.9486065986086601E-2</v>
      </c>
      <c r="KQ59" s="3">
        <v>6.9752659669296502E-2</v>
      </c>
      <c r="KR59" s="3">
        <v>7.0003977248742105E-2</v>
      </c>
      <c r="KS59">
        <v>7.0307422215278997E-2</v>
      </c>
      <c r="KT59" s="3">
        <v>7.0625196262796799E-2</v>
      </c>
      <c r="KU59" s="3">
        <v>7.0905609367859404E-2</v>
      </c>
      <c r="KV59" s="3">
        <v>7.1229787156108101E-2</v>
      </c>
      <c r="KW59">
        <v>7.1537491431652001E-2</v>
      </c>
      <c r="KX59" s="3">
        <v>7.1832226498945703E-2</v>
      </c>
      <c r="KY59">
        <v>7.2183744304920999E-2</v>
      </c>
      <c r="KZ59" s="3">
        <v>7.2557108435002196E-2</v>
      </c>
      <c r="LA59" s="3">
        <v>7.28792943045838E-2</v>
      </c>
      <c r="LB59" s="3">
        <v>7.31358970824844E-2</v>
      </c>
      <c r="LC59" s="3">
        <v>7.3491562231268098E-2</v>
      </c>
      <c r="LD59" s="3">
        <v>7.3837578156784406E-2</v>
      </c>
      <c r="LE59" s="3">
        <v>7.4156696343995104E-2</v>
      </c>
      <c r="LF59" s="3">
        <v>7.4478486015925202E-2</v>
      </c>
      <c r="LG59" s="3">
        <v>7.4804958221173903E-2</v>
      </c>
      <c r="LH59" s="3">
        <v>7.5179236357220694E-2</v>
      </c>
      <c r="LI59" s="3">
        <v>7.5588031788568405E-2</v>
      </c>
      <c r="LJ59" s="3">
        <v>7.5928607989280694E-2</v>
      </c>
      <c r="LK59" s="3">
        <v>7.6300413728471905E-2</v>
      </c>
      <c r="LL59" s="3">
        <v>7.6669830598254093E-2</v>
      </c>
      <c r="LM59" s="3">
        <v>7.6994880406510299E-2</v>
      </c>
      <c r="LN59" s="3">
        <v>7.7365000269512305E-2</v>
      </c>
      <c r="LO59">
        <v>7.7719684227070998E-2</v>
      </c>
      <c r="LP59" s="3">
        <v>7.8075621489484201E-2</v>
      </c>
      <c r="LQ59" s="3">
        <v>7.8506221142232602E-2</v>
      </c>
      <c r="LR59" s="3">
        <v>7.8916295374054396E-2</v>
      </c>
      <c r="LS59">
        <v>7.9306946730673997E-2</v>
      </c>
      <c r="LT59" s="3">
        <v>7.9699472332381394E-2</v>
      </c>
      <c r="LU59" s="3">
        <v>8.0129198958103706E-2</v>
      </c>
      <c r="LV59" s="3">
        <v>8.0534233987883896E-2</v>
      </c>
      <c r="LW59" s="3">
        <v>8.09062376136091E-2</v>
      </c>
      <c r="LX59" s="3">
        <v>8.12683123431822E-2</v>
      </c>
      <c r="LY59" s="3">
        <v>8.1678693493953305E-2</v>
      </c>
      <c r="LZ59" s="3">
        <v>8.2090379906844896E-2</v>
      </c>
      <c r="MA59" s="3">
        <v>8.2499285355176602E-2</v>
      </c>
      <c r="MB59" s="3">
        <v>8.2959125674414103E-2</v>
      </c>
      <c r="MC59" s="3">
        <v>8.3371174735229606E-2</v>
      </c>
      <c r="MD59" s="3">
        <v>8.3769627630616295E-2</v>
      </c>
      <c r="ME59" s="3">
        <v>8.4203411453065397E-2</v>
      </c>
      <c r="MF59" s="3">
        <v>8.4666464796015806E-2</v>
      </c>
      <c r="MG59">
        <v>8.5104192926171995E-2</v>
      </c>
      <c r="MH59" s="3">
        <v>8.5534282556576399E-2</v>
      </c>
      <c r="MI59" s="3">
        <v>8.6007734545403197E-2</v>
      </c>
      <c r="MJ59" s="3">
        <v>8.6429939160461405E-2</v>
      </c>
      <c r="MK59" s="3">
        <v>8.6884426430633904E-2</v>
      </c>
      <c r="ML59" s="3">
        <v>8.73888543725692E-2</v>
      </c>
      <c r="MM59" s="3">
        <v>8.7815048713125204E-2</v>
      </c>
      <c r="MN59" s="3">
        <v>8.8269807932107203E-2</v>
      </c>
      <c r="MO59" s="3">
        <v>8.8737684498818303E-2</v>
      </c>
      <c r="MP59" s="3">
        <v>8.9184731342124707E-2</v>
      </c>
      <c r="MQ59">
        <v>8.9667187906626006E-2</v>
      </c>
      <c r="MR59" s="3">
        <v>9.0165076471796099E-2</v>
      </c>
      <c r="MS59" s="3">
        <v>9.0663733553367806E-2</v>
      </c>
      <c r="MT59">
        <v>9.1160014377920998E-2</v>
      </c>
      <c r="MU59" s="3">
        <v>9.1736505856160305E-2</v>
      </c>
      <c r="MV59" s="3">
        <v>9.2295741933363096E-2</v>
      </c>
      <c r="MW59" s="3">
        <v>9.2767388823804905E-2</v>
      </c>
      <c r="MX59" s="3">
        <v>9.3197351532085498E-2</v>
      </c>
      <c r="MY59" s="3">
        <v>9.3706469339357598E-2</v>
      </c>
      <c r="MZ59" s="3">
        <v>9.4251087814121601E-2</v>
      </c>
      <c r="NA59" s="3">
        <v>9.4736557364733506E-2</v>
      </c>
      <c r="NB59">
        <v>9.5236656940990996E-2</v>
      </c>
      <c r="NC59" s="3">
        <v>9.5777414187355803E-2</v>
      </c>
      <c r="ND59" s="3">
        <v>9.6331924374117098E-2</v>
      </c>
      <c r="NE59" s="3">
        <v>9.6823205118066594E-2</v>
      </c>
      <c r="NF59" s="3">
        <v>9.7375248905468406E-2</v>
      </c>
      <c r="NG59" s="3">
        <v>9.7937730735780798E-2</v>
      </c>
      <c r="NH59" s="3">
        <v>9.8463240661555207E-2</v>
      </c>
      <c r="NI59" s="3">
        <v>9.9031963213041196E-2</v>
      </c>
      <c r="NJ59">
        <v>9.9583591833183993E-2</v>
      </c>
      <c r="NK59">
        <v>0.100124920514344</v>
      </c>
      <c r="NL59">
        <v>0.10069451925521</v>
      </c>
      <c r="NM59">
        <v>0.10129349199842</v>
      </c>
      <c r="NN59">
        <v>0.101874967462162</v>
      </c>
      <c r="NO59">
        <v>0.102433345640994</v>
      </c>
      <c r="NP59">
        <v>0.10302812706681599</v>
      </c>
      <c r="NQ59">
        <v>0.10363878727999901</v>
      </c>
      <c r="NR59">
        <v>0.104213539713051</v>
      </c>
      <c r="NS59">
        <v>0.104741394242423</v>
      </c>
      <c r="NT59">
        <v>0.105385722973782</v>
      </c>
      <c r="NU59">
        <v>0.106006490799811</v>
      </c>
      <c r="NV59">
        <v>0.10659252188988599</v>
      </c>
      <c r="NW59">
        <v>0.10721458677766101</v>
      </c>
      <c r="NX59">
        <v>0.107817261545213</v>
      </c>
      <c r="NY59">
        <v>0.108440015528845</v>
      </c>
      <c r="NZ59">
        <v>0.10910065797209401</v>
      </c>
      <c r="OA59">
        <v>0.109766849527171</v>
      </c>
      <c r="OB59">
        <v>0.11038782215691199</v>
      </c>
      <c r="OC59">
        <v>0.11100281525835699</v>
      </c>
      <c r="OD59">
        <v>0.111662756171516</v>
      </c>
      <c r="OE59">
        <v>0.112336070993168</v>
      </c>
      <c r="OF59">
        <v>0.11302034395439001</v>
      </c>
      <c r="OG59">
        <v>0.113683803123813</v>
      </c>
      <c r="OH59">
        <v>0.114287911738023</v>
      </c>
      <c r="OI59">
        <v>0.115014560073397</v>
      </c>
      <c r="OJ59">
        <v>0.11576309042015601</v>
      </c>
      <c r="OK59">
        <v>0.116462398270316</v>
      </c>
      <c r="OL59">
        <v>0.117182409051903</v>
      </c>
      <c r="OM59">
        <v>0.11789922078557501</v>
      </c>
      <c r="ON59">
        <v>0.118611569163347</v>
      </c>
      <c r="OO59">
        <v>0.119326540153797</v>
      </c>
      <c r="OP59">
        <v>0.120050194778676</v>
      </c>
      <c r="OQ59">
        <v>0.12076851673715</v>
      </c>
      <c r="OR59">
        <v>0.12149785340970901</v>
      </c>
      <c r="OS59">
        <v>0.122272393094458</v>
      </c>
      <c r="OT59">
        <v>0.12300397055475699</v>
      </c>
      <c r="OU59">
        <v>0.123770147942662</v>
      </c>
      <c r="OV59">
        <v>0.124595017898656</v>
      </c>
      <c r="OW59">
        <v>0.12533809477791</v>
      </c>
      <c r="OX59">
        <v>0.12610985908903899</v>
      </c>
      <c r="OY59">
        <v>0.12691275330393401</v>
      </c>
      <c r="OZ59">
        <v>0.12771609539887699</v>
      </c>
      <c r="PA59">
        <v>0.12851019134423899</v>
      </c>
      <c r="PB59">
        <v>0.129332572455162</v>
      </c>
      <c r="PC59">
        <v>0.130176618144943</v>
      </c>
      <c r="PD59">
        <v>0.13100057089221101</v>
      </c>
      <c r="PE59">
        <v>0.13183687036232</v>
      </c>
      <c r="PF59">
        <v>0.13269162442666099</v>
      </c>
      <c r="PG59">
        <v>0.133556960783242</v>
      </c>
      <c r="PH59">
        <v>0.13440443508125099</v>
      </c>
      <c r="PI59">
        <v>0.13527852443875599</v>
      </c>
      <c r="PJ59">
        <v>0.13617520778513301</v>
      </c>
      <c r="PK59">
        <v>0.13707420500654199</v>
      </c>
      <c r="PL59">
        <v>0.13795999335692599</v>
      </c>
      <c r="PM59">
        <v>0.13886014951845199</v>
      </c>
      <c r="PN59">
        <v>0.13978301918434</v>
      </c>
      <c r="PO59">
        <v>0.14072111541904</v>
      </c>
      <c r="PP59">
        <v>0.141709605326168</v>
      </c>
      <c r="PQ59">
        <v>0.14265966637906699</v>
      </c>
      <c r="PR59">
        <v>0.14355076867606101</v>
      </c>
      <c r="PS59">
        <v>0.144513497309221</v>
      </c>
      <c r="PT59">
        <v>0.145492798260455</v>
      </c>
      <c r="PU59">
        <v>0.14647878378354501</v>
      </c>
      <c r="PV59">
        <v>0.14747311232093499</v>
      </c>
      <c r="PW59">
        <v>0.14848401759227001</v>
      </c>
      <c r="PX59">
        <v>0.14948587301563299</v>
      </c>
      <c r="PY59">
        <v>0.150485572564622</v>
      </c>
      <c r="PZ59">
        <v>0.151513576953934</v>
      </c>
      <c r="QA59">
        <v>0.15258193062794201</v>
      </c>
      <c r="QB59">
        <v>0.15363517390282999</v>
      </c>
      <c r="QC59">
        <v>0.15465680035788601</v>
      </c>
      <c r="QD59">
        <v>0.15570192384040499</v>
      </c>
      <c r="QE59">
        <v>0.156742055686663</v>
      </c>
      <c r="QF59">
        <v>0.15782493059897901</v>
      </c>
      <c r="QG59">
        <v>0.15897413961783199</v>
      </c>
      <c r="QH59">
        <v>0.16007429982917701</v>
      </c>
      <c r="QI59">
        <v>0.16117728566973799</v>
      </c>
      <c r="QJ59">
        <v>0.162292413464351</v>
      </c>
      <c r="QK59">
        <v>0.16341266419099201</v>
      </c>
      <c r="QL59">
        <v>0.164589039024157</v>
      </c>
      <c r="QM59">
        <v>0.16575425991684001</v>
      </c>
      <c r="QN59">
        <v>0.166889831526948</v>
      </c>
      <c r="QO59">
        <v>0.168045879813538</v>
      </c>
      <c r="QP59">
        <v>0.16924235698020301</v>
      </c>
      <c r="QQ59">
        <v>0.17041976017673299</v>
      </c>
      <c r="QR59">
        <v>0.17156272717072099</v>
      </c>
      <c r="QS59">
        <v>0.17280972770522601</v>
      </c>
      <c r="QT59">
        <v>0.174057258093608</v>
      </c>
      <c r="QU59">
        <v>0.17529307867104499</v>
      </c>
      <c r="QV59">
        <v>0.17653846077740901</v>
      </c>
      <c r="QW59">
        <v>0.17780177846013701</v>
      </c>
      <c r="QX59">
        <v>0.17907501055285199</v>
      </c>
      <c r="QY59">
        <v>0.180351918930622</v>
      </c>
      <c r="QZ59">
        <v>0.181632941576124</v>
      </c>
      <c r="RA59">
        <v>0.18291619795804501</v>
      </c>
      <c r="RB59">
        <v>0.184229899968127</v>
      </c>
      <c r="RC59">
        <v>0.18557916345547701</v>
      </c>
      <c r="RD59">
        <v>0.18692669403369999</v>
      </c>
      <c r="RE59">
        <v>0.18827260939373699</v>
      </c>
      <c r="RF59">
        <v>0.18962596620234601</v>
      </c>
      <c r="RG59">
        <v>0.19098904062219599</v>
      </c>
      <c r="RH59">
        <v>0.19233074913300099</v>
      </c>
      <c r="RI59">
        <v>0.19371722525563301</v>
      </c>
      <c r="RJ59">
        <v>0.19513830916838501</v>
      </c>
      <c r="RK59">
        <v>0.19654895154656099</v>
      </c>
      <c r="RL59">
        <v>0.19797586022746899</v>
      </c>
      <c r="RM59">
        <v>0.19939065831730701</v>
      </c>
      <c r="RN59">
        <v>0.200809214644425</v>
      </c>
      <c r="RO59">
        <v>0.20228740962247399</v>
      </c>
      <c r="RP59">
        <v>0.20376121016917301</v>
      </c>
      <c r="RQ59">
        <v>0.20521388298426901</v>
      </c>
      <c r="RR59">
        <v>0.20667473628650901</v>
      </c>
      <c r="RS59">
        <v>0.20823954416510901</v>
      </c>
      <c r="RT59">
        <v>0.209769612014125</v>
      </c>
      <c r="RU59">
        <v>0.21128035501393</v>
      </c>
      <c r="RV59">
        <v>0.21282245136474401</v>
      </c>
      <c r="RW59">
        <v>0.214388220620782</v>
      </c>
      <c r="RX59">
        <v>0.215918107815433</v>
      </c>
      <c r="RY59">
        <v>0.217439309920896</v>
      </c>
      <c r="RZ59">
        <v>0.21901604516977399</v>
      </c>
      <c r="SA59">
        <v>0.220637276810149</v>
      </c>
      <c r="SB59">
        <v>0.22223024865721899</v>
      </c>
      <c r="SC59">
        <v>0.22379752910067699</v>
      </c>
      <c r="SD59">
        <v>0.22541618273515701</v>
      </c>
      <c r="SE59">
        <v>0.22705165300805599</v>
      </c>
      <c r="SF59">
        <v>0.228718644381945</v>
      </c>
      <c r="SG59">
        <v>0.23040176109749499</v>
      </c>
      <c r="SH59">
        <v>0.232026988341687</v>
      </c>
      <c r="SI59">
        <v>0.23369712238787499</v>
      </c>
      <c r="SJ59">
        <v>0.23540205027035099</v>
      </c>
      <c r="SK59">
        <v>0.23709740401985099</v>
      </c>
      <c r="SL59">
        <v>0.23873931132026099</v>
      </c>
      <c r="SM59">
        <v>0.24043497999973501</v>
      </c>
      <c r="SN59">
        <v>0.24217085908778299</v>
      </c>
      <c r="SO59">
        <v>0.243889628646765</v>
      </c>
      <c r="SP59">
        <v>0.24564152677795201</v>
      </c>
      <c r="SQ59">
        <v>0.247386542476803</v>
      </c>
      <c r="SR59">
        <v>0.24911459591619201</v>
      </c>
      <c r="SS59">
        <v>0.25084774413986</v>
      </c>
      <c r="ST59">
        <v>0.25262200510183203</v>
      </c>
      <c r="SU59">
        <v>0.25442075533606001</v>
      </c>
      <c r="SV59">
        <v>0.25622023765854002</v>
      </c>
      <c r="SW59">
        <v>0.25799753698153799</v>
      </c>
      <c r="SX59">
        <v>0.25980517387999902</v>
      </c>
      <c r="SY59">
        <v>0.26161698192860999</v>
      </c>
      <c r="SZ59">
        <v>0.26341763217798098</v>
      </c>
      <c r="TA59">
        <v>0.265257905273307</v>
      </c>
      <c r="TB59">
        <v>0.26705592657550697</v>
      </c>
      <c r="TC59">
        <v>0.26887067860998298</v>
      </c>
      <c r="TD59">
        <v>0.27075947161381902</v>
      </c>
      <c r="TE59">
        <v>0.27259306079168799</v>
      </c>
      <c r="TF59">
        <v>0.27442584118153801</v>
      </c>
      <c r="TG59">
        <v>0.27627707353137698</v>
      </c>
      <c r="TH59">
        <v>0.27814081303264598</v>
      </c>
      <c r="TI59">
        <v>0.27999171159756098</v>
      </c>
      <c r="TJ59">
        <v>0.28183817810764</v>
      </c>
      <c r="TK59">
        <v>0.283708686514548</v>
      </c>
      <c r="TL59">
        <v>0.28562948555633699</v>
      </c>
      <c r="TM59">
        <v>0.28745991871271198</v>
      </c>
      <c r="TN59">
        <v>0.28930597361010402</v>
      </c>
      <c r="TO59">
        <v>0.291200791356929</v>
      </c>
      <c r="TP59">
        <v>0.29306010992751702</v>
      </c>
      <c r="TQ59">
        <v>0.29495111144882002</v>
      </c>
      <c r="TR59">
        <v>0.29685171612806899</v>
      </c>
      <c r="TS59">
        <v>0.29873565576365302</v>
      </c>
      <c r="TT59">
        <v>0.30059729398962098</v>
      </c>
      <c r="TU59">
        <v>0.30247429171949503</v>
      </c>
      <c r="TV59">
        <v>0.30438104407705202</v>
      </c>
      <c r="TW59">
        <v>0.30630076706259002</v>
      </c>
      <c r="TX59">
        <v>0.30815090461407102</v>
      </c>
      <c r="TY59">
        <v>0.31004288216258002</v>
      </c>
      <c r="TZ59">
        <v>0.31195776565852301</v>
      </c>
      <c r="UA59">
        <v>0.31384292108802803</v>
      </c>
      <c r="UB59">
        <v>0.31572716098791398</v>
      </c>
      <c r="UC59">
        <v>0.31760312523340201</v>
      </c>
      <c r="UD59">
        <v>0.31947631786275599</v>
      </c>
      <c r="UE59">
        <v>0.32135496233713201</v>
      </c>
      <c r="UF59">
        <v>0.32321815169189999</v>
      </c>
      <c r="UG59">
        <v>0.325072068258137</v>
      </c>
      <c r="UH59">
        <v>0.326898139618991</v>
      </c>
      <c r="UI59">
        <v>0.32867600262422703</v>
      </c>
      <c r="UJ59">
        <v>0.33052394247865302</v>
      </c>
      <c r="UK59">
        <v>0.33240338474146702</v>
      </c>
      <c r="UL59">
        <v>0.33424793802258501</v>
      </c>
      <c r="UM59">
        <v>0.336002446940739</v>
      </c>
      <c r="UN59">
        <v>0.33784912073245199</v>
      </c>
      <c r="UO59">
        <v>0.339724863308974</v>
      </c>
      <c r="UP59">
        <v>0.34155815749715901</v>
      </c>
      <c r="UQ59">
        <v>0.34334068122321998</v>
      </c>
      <c r="UR59">
        <v>0.34512204560251403</v>
      </c>
      <c r="US59">
        <v>0.346923241288219</v>
      </c>
      <c r="UT59">
        <v>0.348742715752973</v>
      </c>
      <c r="UU59">
        <v>0.35055263491778099</v>
      </c>
      <c r="UV59">
        <v>0.35239545560909902</v>
      </c>
      <c r="UW59">
        <v>0.35423896637764202</v>
      </c>
      <c r="UX59">
        <v>0.35605024135145402</v>
      </c>
      <c r="UY59">
        <v>0.357842048916933</v>
      </c>
      <c r="UZ59">
        <v>0.35966756985342202</v>
      </c>
      <c r="VA59">
        <v>0.361468066932706</v>
      </c>
      <c r="VB59">
        <v>0.36319526156546</v>
      </c>
      <c r="VC59">
        <v>0.364971540136666</v>
      </c>
      <c r="VD59">
        <v>0.36669163600430699</v>
      </c>
      <c r="VE59">
        <v>0.36835924858472702</v>
      </c>
      <c r="VF59">
        <v>0.37003504707323998</v>
      </c>
      <c r="VG59">
        <v>0.37181641532220899</v>
      </c>
      <c r="VH59">
        <v>0.373552820332824</v>
      </c>
      <c r="VI59">
        <v>0.37523739305241999</v>
      </c>
      <c r="VJ59">
        <v>0.37693287309307399</v>
      </c>
      <c r="VK59">
        <v>0.37861114408159302</v>
      </c>
      <c r="VL59">
        <v>0.38029232684568698</v>
      </c>
      <c r="VM59">
        <v>0.38199745296830501</v>
      </c>
      <c r="VN59">
        <v>0.38373747733646701</v>
      </c>
      <c r="VO59">
        <v>0.38548790123749899</v>
      </c>
      <c r="VP59">
        <v>0.38719780613503801</v>
      </c>
      <c r="VQ59">
        <v>0.38889779578746703</v>
      </c>
      <c r="VR59">
        <v>0.390656161852314</v>
      </c>
      <c r="VS59">
        <v>0.39239203745250301</v>
      </c>
      <c r="VT59">
        <v>0.394117006572481</v>
      </c>
      <c r="VU59">
        <v>0.39584737540085202</v>
      </c>
      <c r="VV59">
        <v>0.39758847774398898</v>
      </c>
      <c r="VW59">
        <v>0.399284700372813</v>
      </c>
      <c r="VX59">
        <v>0.401012289775593</v>
      </c>
      <c r="VY59">
        <v>0.40282616855017001</v>
      </c>
      <c r="VZ59">
        <v>0.40472267168565501</v>
      </c>
      <c r="WA59">
        <v>0.40650675042775902</v>
      </c>
      <c r="WB59">
        <v>0.40831094723412198</v>
      </c>
      <c r="WC59">
        <v>0.41018463433622399</v>
      </c>
      <c r="WD59">
        <v>0.41206451954439199</v>
      </c>
      <c r="WE59">
        <v>0.414080526011462</v>
      </c>
      <c r="WF59">
        <v>0.41608197823612902</v>
      </c>
      <c r="WG59">
        <v>0.41802305213010199</v>
      </c>
      <c r="WH59">
        <v>0.42001012247089398</v>
      </c>
      <c r="WI59">
        <v>0.42209279040630898</v>
      </c>
      <c r="WJ59">
        <v>0.424116335097738</v>
      </c>
      <c r="WK59">
        <v>0.42609052392008001</v>
      </c>
      <c r="WL59">
        <v>0.428208707864558</v>
      </c>
      <c r="WM59">
        <v>0.43022427561676302</v>
      </c>
      <c r="WN59">
        <v>0.43223171654286102</v>
      </c>
      <c r="WO59">
        <v>0.43426563390266598</v>
      </c>
      <c r="WP59">
        <v>0.43622977066617702</v>
      </c>
      <c r="WQ59">
        <v>0.43802070378563901</v>
      </c>
      <c r="WR59">
        <v>0.43985746850923102</v>
      </c>
      <c r="WS59">
        <v>0.44177491683307901</v>
      </c>
      <c r="WT59">
        <v>0.44356633042016302</v>
      </c>
      <c r="WU59">
        <v>0.44541011185572099</v>
      </c>
      <c r="WV59">
        <v>0.44720542793917101</v>
      </c>
      <c r="WW59">
        <v>0.44887865734327098</v>
      </c>
      <c r="WX59">
        <v>0.45045721596692601</v>
      </c>
      <c r="WY59">
        <v>0.45218741029906501</v>
      </c>
      <c r="WZ59">
        <v>0.45390982633664001</v>
      </c>
      <c r="XA59">
        <v>0.455520996794121</v>
      </c>
      <c r="XB59">
        <v>0.45705479579313502</v>
      </c>
      <c r="XC59">
        <v>0.45853811657742999</v>
      </c>
      <c r="XD59">
        <v>0.460039641259395</v>
      </c>
      <c r="XE59">
        <v>0.46162625103124399</v>
      </c>
      <c r="XF59">
        <v>0.463300126636083</v>
      </c>
      <c r="XG59">
        <v>0.46460125494327997</v>
      </c>
      <c r="XH59">
        <v>0.46599809918835999</v>
      </c>
      <c r="XI59">
        <v>0.46752978877146401</v>
      </c>
      <c r="XJ59">
        <v>0.46882848262055199</v>
      </c>
      <c r="XK59">
        <v>0.47031026512252799</v>
      </c>
      <c r="XL59">
        <v>0.47178414660881701</v>
      </c>
      <c r="XM59">
        <v>0.47318990944773098</v>
      </c>
      <c r="XN59">
        <v>0.47461385415548402</v>
      </c>
      <c r="XO59">
        <v>0.47601831662344402</v>
      </c>
      <c r="XP59">
        <v>0.47738369372154998</v>
      </c>
      <c r="XQ59">
        <v>0.47870894467970898</v>
      </c>
      <c r="XR59">
        <v>0.48002157458186701</v>
      </c>
      <c r="XS59">
        <v>0.48142967196667902</v>
      </c>
      <c r="XT59">
        <v>0.48278411206390698</v>
      </c>
      <c r="XU59">
        <v>0.48404282351010602</v>
      </c>
      <c r="XV59">
        <v>0.48527751264658803</v>
      </c>
      <c r="XW59">
        <v>0.48667935570815701</v>
      </c>
      <c r="XX59">
        <v>0.48803652362160499</v>
      </c>
      <c r="XY59">
        <v>0.48937222358668298</v>
      </c>
      <c r="XZ59">
        <v>0.49074319958200602</v>
      </c>
      <c r="YA59">
        <v>0.49180335569510902</v>
      </c>
      <c r="YB59">
        <v>0.49315683216887002</v>
      </c>
      <c r="YC59">
        <v>0.49463613287786001</v>
      </c>
      <c r="YD59">
        <v>0.49589654135919198</v>
      </c>
      <c r="YE59">
        <v>0.497092721243105</v>
      </c>
      <c r="YF59">
        <v>0.49836562536662898</v>
      </c>
      <c r="YG59">
        <v>0.49978317086621599</v>
      </c>
      <c r="YH59">
        <v>0.50123127522314903</v>
      </c>
      <c r="YI59">
        <v>0.50230276951416097</v>
      </c>
      <c r="YJ59">
        <v>0.50352100559101898</v>
      </c>
      <c r="YK59">
        <v>0.50473602756250302</v>
      </c>
      <c r="YL59">
        <v>0.50585896906512495</v>
      </c>
      <c r="YM59">
        <v>0.50719733783905596</v>
      </c>
      <c r="YN59">
        <v>0.50864555756623397</v>
      </c>
      <c r="YO59">
        <v>0.51003775210528002</v>
      </c>
      <c r="YP59">
        <v>0.51130413325514701</v>
      </c>
      <c r="YQ59">
        <v>0.51252997667557498</v>
      </c>
      <c r="YR59">
        <v>0.51380403865130597</v>
      </c>
      <c r="YS59">
        <v>0.51495993381494998</v>
      </c>
      <c r="YT59">
        <v>0.51598791706289504</v>
      </c>
      <c r="YU59">
        <v>0.51951626315715405</v>
      </c>
      <c r="YV59">
        <v>0.52071141220620598</v>
      </c>
      <c r="YW59">
        <v>0.52193993038456299</v>
      </c>
      <c r="YX59">
        <v>0.52315365235333899</v>
      </c>
      <c r="YY59">
        <v>0.52434204154654795</v>
      </c>
      <c r="YZ59">
        <v>0.52555717507504496</v>
      </c>
      <c r="ZA59">
        <v>0.52673236210234298</v>
      </c>
      <c r="ZB59">
        <v>0.527852847665082</v>
      </c>
      <c r="ZC59">
        <v>0.52899796602161897</v>
      </c>
      <c r="ZD59">
        <v>0.53014231175359305</v>
      </c>
      <c r="ZE59">
        <v>0.53125794302719398</v>
      </c>
      <c r="ZF59">
        <v>0.53236518039417702</v>
      </c>
      <c r="ZG59">
        <v>0.53349683097398404</v>
      </c>
      <c r="ZH59">
        <v>0.53458776426340104</v>
      </c>
      <c r="ZI59">
        <v>0.53571180728677203</v>
      </c>
      <c r="ZJ59">
        <v>0.53691092192265999</v>
      </c>
      <c r="ZK59">
        <v>0.53812731953627502</v>
      </c>
      <c r="ZL59">
        <v>0.53932254449449302</v>
      </c>
      <c r="ZM59">
        <v>0.54050323415335799</v>
      </c>
      <c r="ZN59">
        <v>0.54170279419767398</v>
      </c>
      <c r="ZO59">
        <v>0.542869593488566</v>
      </c>
      <c r="ZP59">
        <v>0.54403377124369001</v>
      </c>
      <c r="ZQ59">
        <v>0.54518460204138097</v>
      </c>
      <c r="ZR59">
        <v>0.546390996879208</v>
      </c>
      <c r="ZS59">
        <v>0.54759911275234496</v>
      </c>
      <c r="ZT59">
        <v>0.54882023611627395</v>
      </c>
      <c r="ZU59">
        <v>0.55004432414427895</v>
      </c>
      <c r="ZV59">
        <v>0.55124927581280803</v>
      </c>
      <c r="ZW59">
        <v>0.55242508873025098</v>
      </c>
      <c r="ZX59">
        <v>0.55355099252471396</v>
      </c>
      <c r="ZY59">
        <v>0.55472270757822795</v>
      </c>
      <c r="ZZ59">
        <v>0.55594949383004499</v>
      </c>
      <c r="AAA59">
        <v>0.55717127084971296</v>
      </c>
      <c r="AAB59">
        <v>0.55840607844103896</v>
      </c>
      <c r="AAC59">
        <v>0.55962617424157601</v>
      </c>
      <c r="AAD59">
        <v>0.56081393627970799</v>
      </c>
      <c r="AAE59">
        <v>0.56204858017238202</v>
      </c>
      <c r="AAF59">
        <v>0.56330671993063697</v>
      </c>
      <c r="AAG59">
        <v>0.56457850561744705</v>
      </c>
      <c r="AAH59">
        <v>0.56581724504873998</v>
      </c>
      <c r="AAI59">
        <v>0.567121105023908</v>
      </c>
      <c r="AAJ59">
        <v>0.56838654188513305</v>
      </c>
      <c r="AAK59">
        <v>0.56965667881037796</v>
      </c>
      <c r="AAL59">
        <v>0.57103044252724799</v>
      </c>
      <c r="AAM59">
        <v>0.57239726892354303</v>
      </c>
      <c r="AAN59">
        <v>0.57380090923301297</v>
      </c>
      <c r="AAO59">
        <v>0.57519638231201897</v>
      </c>
      <c r="AAP59">
        <v>0.57657506360628596</v>
      </c>
      <c r="AAQ59">
        <v>0.57793714308866595</v>
      </c>
      <c r="AAR59">
        <v>0.57933123320011304</v>
      </c>
      <c r="AAS59">
        <v>0.58071532158379002</v>
      </c>
      <c r="AAT59">
        <v>0.58210690279826705</v>
      </c>
      <c r="AAU59">
        <v>0.58352687192500197</v>
      </c>
      <c r="AAV59">
        <v>0.58492914804642604</v>
      </c>
      <c r="AAW59">
        <v>0.58635915778617498</v>
      </c>
      <c r="AAX59">
        <v>0.58780693054020505</v>
      </c>
      <c r="AAY59">
        <v>0.58925541430872896</v>
      </c>
      <c r="AAZ59">
        <v>0.59071411720928302</v>
      </c>
      <c r="ABA59">
        <v>0.59211869847558596</v>
      </c>
      <c r="ABB59">
        <v>0.59345241733610399</v>
      </c>
      <c r="ABC59">
        <v>0.59483452385271096</v>
      </c>
      <c r="ABD59">
        <v>0.59621784816207202</v>
      </c>
      <c r="ABE59">
        <v>0.597583578537355</v>
      </c>
      <c r="ABF59">
        <v>0.59896979287123098</v>
      </c>
      <c r="ABG59">
        <v>0.60032322427332696</v>
      </c>
      <c r="ABH59">
        <v>0.60163878873881405</v>
      </c>
      <c r="ABI59">
        <v>0.60293772360304498</v>
      </c>
      <c r="ABJ59">
        <v>0.60427710047097605</v>
      </c>
      <c r="ABK59">
        <v>0.60559229793761404</v>
      </c>
      <c r="ABL59">
        <v>0.60690292474684804</v>
      </c>
      <c r="ABM59">
        <v>0.60818619727844803</v>
      </c>
      <c r="ABN59">
        <v>0.60942989731691899</v>
      </c>
      <c r="ABO59">
        <v>0.61069169950795299</v>
      </c>
      <c r="ABP59">
        <v>0.611934332650377</v>
      </c>
      <c r="ABQ59">
        <v>0.61317077178701096</v>
      </c>
      <c r="ABR59">
        <v>0.61439673449462895</v>
      </c>
      <c r="ABS59">
        <v>0.61561273486855905</v>
      </c>
      <c r="ABT59">
        <v>0.61680297616156299</v>
      </c>
      <c r="ABU59">
        <v>0.61797130454069704</v>
      </c>
      <c r="ABV59">
        <v>0.61914436722875799</v>
      </c>
      <c r="ABW59">
        <v>0.62029520143165795</v>
      </c>
      <c r="ABX59">
        <v>0.62145420607853497</v>
      </c>
      <c r="ABY59">
        <v>0.62262248425792999</v>
      </c>
      <c r="ABZ59">
        <v>0.62378581362182495</v>
      </c>
      <c r="ACA59">
        <v>0.62495049864877505</v>
      </c>
      <c r="ACB59">
        <v>0.62610569535077498</v>
      </c>
      <c r="ACC59">
        <v>0.62722781117476301</v>
      </c>
      <c r="ACD59">
        <v>0.62833217850563405</v>
      </c>
      <c r="ACE59">
        <v>0.62941815615827201</v>
      </c>
      <c r="ACF59">
        <v>0.63048664737896898</v>
      </c>
      <c r="ACG59">
        <v>0.63152471126325804</v>
      </c>
      <c r="ACH59">
        <v>0.63254417360202397</v>
      </c>
      <c r="ACI59">
        <v>0.63354902168804905</v>
      </c>
      <c r="ACJ59">
        <v>0.63453472759242602</v>
      </c>
      <c r="ACK59">
        <v>0.63549603297329504</v>
      </c>
      <c r="ACL59">
        <v>0.63643104766535197</v>
      </c>
      <c r="ACM59">
        <v>0.63735943760665603</v>
      </c>
      <c r="ACN59">
        <v>0.63827743730979003</v>
      </c>
      <c r="ACO59">
        <v>0.63914380605475796</v>
      </c>
      <c r="ACP59">
        <v>0.63998604635442002</v>
      </c>
      <c r="ACQ59">
        <v>0.64082216968503003</v>
      </c>
      <c r="ACR59">
        <v>0.64161240907253703</v>
      </c>
      <c r="ACS59">
        <v>0.64235027837221603</v>
      </c>
      <c r="ACT59">
        <v>0.64309219642297399</v>
      </c>
      <c r="ACU59">
        <v>0.64382335225451104</v>
      </c>
      <c r="ACV59">
        <v>0.64451825038569099</v>
      </c>
      <c r="ACW59">
        <v>0.64520217563700799</v>
      </c>
      <c r="ACX59">
        <v>0.64585056015568598</v>
      </c>
      <c r="ACY59">
        <v>0.64646802920633895</v>
      </c>
      <c r="ACZ59">
        <v>0.64706830349876399</v>
      </c>
      <c r="ADA59">
        <v>0.64763725499249902</v>
      </c>
      <c r="ADB59">
        <v>0.64815300949432098</v>
      </c>
      <c r="ADC59">
        <v>0.64862648106542997</v>
      </c>
      <c r="ADD59">
        <v>0.64906436563625303</v>
      </c>
      <c r="ADE59">
        <v>0.64944841551835997</v>
      </c>
      <c r="ADF59">
        <v>0.64979917788512398</v>
      </c>
      <c r="ADG59">
        <v>0.65007684915771502</v>
      </c>
      <c r="ADH59">
        <v>0.65031239606207702</v>
      </c>
      <c r="ADI59">
        <v>0.65046459697855297</v>
      </c>
      <c r="ADJ59">
        <v>0.65057901257020101</v>
      </c>
      <c r="ADK59">
        <v>0.65057641406969402</v>
      </c>
      <c r="ADL59">
        <v>0.65051752896242598</v>
      </c>
      <c r="ADM59">
        <v>0.65032262863493195</v>
      </c>
      <c r="ADN59">
        <v>0.65003551886282096</v>
      </c>
      <c r="ADO59">
        <v>0.64960736116583895</v>
      </c>
      <c r="ADP59">
        <v>0.64906805147170199</v>
      </c>
      <c r="ADQ59">
        <v>0.648408767515398</v>
      </c>
      <c r="ADR59">
        <v>0.64757671332198796</v>
      </c>
      <c r="ADS59">
        <v>0.64661188437388795</v>
      </c>
      <c r="ADT59">
        <v>0.64548243465058497</v>
      </c>
      <c r="ADU59">
        <v>0.64420419068946499</v>
      </c>
      <c r="ADV59">
        <v>0.64275702054013395</v>
      </c>
      <c r="ADW59">
        <v>0.64114796303805699</v>
      </c>
      <c r="ADX59">
        <v>0.63940621743158799</v>
      </c>
      <c r="ADY59">
        <v>0.63751241970111705</v>
      </c>
      <c r="ADZ59">
        <v>0.63547257480456198</v>
      </c>
      <c r="AEA59">
        <v>0.63328515374093497</v>
      </c>
      <c r="AEB59">
        <v>0.63097764168647197</v>
      </c>
      <c r="AEC59">
        <v>0.62853792261163899</v>
      </c>
      <c r="AED59">
        <v>0.62596293111527501</v>
      </c>
      <c r="AEE59">
        <v>0.62321855481694099</v>
      </c>
      <c r="AEF59">
        <v>0.62039852552892305</v>
      </c>
      <c r="AEG59">
        <v>0.61744154345143498</v>
      </c>
      <c r="AEH59">
        <v>0.61432838614928498</v>
      </c>
      <c r="AEI59">
        <v>0.61113092797576996</v>
      </c>
      <c r="AEJ59">
        <v>0.60783811182119496</v>
      </c>
      <c r="AEK59">
        <v>0.604443854694938</v>
      </c>
      <c r="AEL59">
        <v>0.60095415876467795</v>
      </c>
      <c r="AEM59">
        <v>0.59734750741870002</v>
      </c>
      <c r="AEN59">
        <v>0.59360726240069095</v>
      </c>
      <c r="AEO59">
        <v>0.58983112256209502</v>
      </c>
      <c r="AEP59">
        <v>0.58595724224249202</v>
      </c>
      <c r="AEQ59">
        <v>0.58201411891987298</v>
      </c>
      <c r="AER59">
        <v>0.57797988071955897</v>
      </c>
      <c r="AES59">
        <v>0.57393859361015798</v>
      </c>
      <c r="AET59">
        <v>0.56982839867119595</v>
      </c>
      <c r="AEU59">
        <v>0.56576464994040099</v>
      </c>
      <c r="AEV59">
        <v>0.56176255132924502</v>
      </c>
      <c r="AEW59">
        <v>0.55774983848912196</v>
      </c>
      <c r="AEX59">
        <v>0.55393689880797803</v>
      </c>
      <c r="AEY59">
        <v>0.55011211841579599</v>
      </c>
      <c r="AEZ59">
        <v>0.54660622811804704</v>
      </c>
      <c r="AFA59">
        <v>0.54322230506284996</v>
      </c>
      <c r="AFB59">
        <v>0.54017976153605896</v>
      </c>
      <c r="AFC59">
        <v>0.53736843938378298</v>
      </c>
      <c r="AFD59">
        <v>0.53483273110316798</v>
      </c>
      <c r="AFE59">
        <v>0.53261749534029601</v>
      </c>
      <c r="AFF59">
        <v>0.53058260641972399</v>
      </c>
      <c r="AFG59">
        <v>0.52887713088192101</v>
      </c>
      <c r="AFH59">
        <v>0.52721509759767005</v>
      </c>
      <c r="AFI59">
        <v>0.52576512282672305</v>
      </c>
      <c r="AFJ59">
        <v>0.52439977220767497</v>
      </c>
      <c r="AFK59">
        <v>0.52297314800832795</v>
      </c>
      <c r="AFL59">
        <v>0.52166379577334498</v>
      </c>
      <c r="AFM59">
        <v>0.52013471935664801</v>
      </c>
      <c r="AFN59">
        <v>0.51858915065203903</v>
      </c>
      <c r="AFO59">
        <v>0.51684638569261299</v>
      </c>
      <c r="AFP59">
        <v>0.51499218060891305</v>
      </c>
      <c r="AFQ59">
        <v>0.51295521523217202</v>
      </c>
      <c r="AFR59">
        <v>0.51071718170658698</v>
      </c>
      <c r="AFS59">
        <v>0.50843972338983201</v>
      </c>
      <c r="AFT59">
        <v>0.50595422128364897</v>
      </c>
      <c r="AFU59">
        <v>0.50351289206317995</v>
      </c>
      <c r="AFV59">
        <v>0.50095454074484402</v>
      </c>
      <c r="AFW59">
        <v>0.49851032773216902</v>
      </c>
      <c r="AFX59">
        <v>0.49600464047853599</v>
      </c>
      <c r="AFY59">
        <v>0.49366010815210998</v>
      </c>
      <c r="AFZ59">
        <v>0.49142294729350999</v>
      </c>
      <c r="AGA59">
        <v>0.489260257418353</v>
      </c>
      <c r="AGB59">
        <v>0.48728972984906499</v>
      </c>
      <c r="AGC59">
        <v>0.48545018755226599</v>
      </c>
      <c r="AGD59">
        <v>0.48375318020608299</v>
      </c>
      <c r="AGE59">
        <v>0.48224098546420402</v>
      </c>
      <c r="AGF59">
        <v>0.48078777961879199</v>
      </c>
      <c r="AGG59">
        <v>0.47947359746629897</v>
      </c>
      <c r="AGH59">
        <v>0.47819921697602902</v>
      </c>
      <c r="AGI59">
        <v>0.47702563482127303</v>
      </c>
      <c r="AGJ59">
        <v>0.47588689512521698</v>
      </c>
      <c r="AGK59">
        <v>0.47480906880700902</v>
      </c>
      <c r="AGL59">
        <v>0.47377747885893901</v>
      </c>
      <c r="AGM59">
        <v>0.47275822660857397</v>
      </c>
      <c r="AGN59">
        <v>0.47185181224630401</v>
      </c>
      <c r="AGO59">
        <v>0.470975659414542</v>
      </c>
      <c r="AGP59">
        <v>0.47022066411430202</v>
      </c>
      <c r="AGQ59">
        <v>0.46964175284972698</v>
      </c>
      <c r="AGR59">
        <v>0.46913202503819301</v>
      </c>
      <c r="AGS59">
        <v>0.46892712422826299</v>
      </c>
      <c r="AGT59">
        <v>0.468839530389768</v>
      </c>
      <c r="AGU59">
        <v>0.46915075402082301</v>
      </c>
      <c r="AGV59">
        <v>0.469661626113069</v>
      </c>
      <c r="AGW59">
        <v>0.470618651794042</v>
      </c>
      <c r="AGX59">
        <v>0.47186090694802302</v>
      </c>
      <c r="AGY59">
        <v>0.47357306579761499</v>
      </c>
      <c r="AGZ59">
        <v>0.47570376718495999</v>
      </c>
      <c r="AHA59">
        <v>0.47818290776143801</v>
      </c>
      <c r="AHB59">
        <v>0.481067346149327</v>
      </c>
      <c r="AHC59">
        <v>0.48430015234186102</v>
      </c>
      <c r="AHD59">
        <v>0.48797770047536898</v>
      </c>
      <c r="AHE59">
        <v>0.49184784798758802</v>
      </c>
      <c r="AHF59">
        <v>0.49609223907446698</v>
      </c>
      <c r="AHG59">
        <v>0.50052946780824203</v>
      </c>
      <c r="AHH59">
        <v>0.50510604292823402</v>
      </c>
      <c r="AHI59">
        <v>0.50995252330248797</v>
      </c>
      <c r="AHJ59">
        <v>0.51471216407255305</v>
      </c>
      <c r="AHK59">
        <v>0.519654550143268</v>
      </c>
      <c r="AHL59">
        <v>0.52447564912942601</v>
      </c>
      <c r="AHM59">
        <v>0.52936569053574301</v>
      </c>
      <c r="AHN59">
        <v>0.53403201332821704</v>
      </c>
      <c r="AHO59">
        <v>0.53868861414347102</v>
      </c>
      <c r="AHP59">
        <v>0.54312564012480102</v>
      </c>
      <c r="AHQ59">
        <v>0.54740976668475805</v>
      </c>
      <c r="AHR59">
        <v>0.55150295880821198</v>
      </c>
      <c r="AHS59">
        <v>0.55544895674767603</v>
      </c>
      <c r="AHT59">
        <v>0.55923233797223104</v>
      </c>
      <c r="AHU59">
        <v>0.56282427146025604</v>
      </c>
      <c r="AHV59">
        <v>0.56625916707476598</v>
      </c>
      <c r="AHW59">
        <v>0.56954750196943404</v>
      </c>
      <c r="AHX59">
        <v>0.57267107182746602</v>
      </c>
      <c r="AHY59">
        <v>0.57568471900006302</v>
      </c>
      <c r="AHZ59">
        <v>0.57853497924428499</v>
      </c>
      <c r="AIA59">
        <v>0.58128368314955503</v>
      </c>
      <c r="AIB59">
        <v>0.58390612402416397</v>
      </c>
      <c r="AIC59">
        <v>0.58646422564386003</v>
      </c>
      <c r="AID59">
        <v>0.58890359314901197</v>
      </c>
      <c r="AIE59">
        <v>0.59125810076972096</v>
      </c>
      <c r="AIF59">
        <v>0.593543882498487</v>
      </c>
      <c r="AIG59">
        <v>0.59573366938251504</v>
      </c>
      <c r="AIH59">
        <v>0.59781887762599994</v>
      </c>
      <c r="AII59">
        <v>0.59981123001703995</v>
      </c>
      <c r="AIJ59">
        <v>0.60171446773524995</v>
      </c>
      <c r="AIK59">
        <v>0.60354988634182904</v>
      </c>
      <c r="AIL59">
        <v>0.60529302456509004</v>
      </c>
      <c r="AIM59">
        <v>0.60694704199847205</v>
      </c>
      <c r="AIN59">
        <v>0.60852923822799398</v>
      </c>
      <c r="AIO59">
        <v>0.61002959075080199</v>
      </c>
      <c r="AIP59">
        <v>0.61143968734096399</v>
      </c>
      <c r="AIQ59">
        <v>0.61277182880578196</v>
      </c>
      <c r="AIR59">
        <v>0.61402789020705795</v>
      </c>
      <c r="AIS59">
        <v>0.61522371303349599</v>
      </c>
      <c r="AIT59">
        <v>0.616326811079558</v>
      </c>
      <c r="AIU59">
        <v>0.61732495875779003</v>
      </c>
      <c r="AIV59">
        <v>0.61828265480131706</v>
      </c>
      <c r="AIW59">
        <v>0.619165835363503</v>
      </c>
      <c r="AIX59">
        <v>0.62000359164310603</v>
      </c>
      <c r="AIY59">
        <v>0.62079002209491896</v>
      </c>
      <c r="AIZ59">
        <v>0.62151296608985096</v>
      </c>
      <c r="AJA59">
        <v>0.62216041725381999</v>
      </c>
      <c r="AJB59">
        <v>0.62278703975954397</v>
      </c>
      <c r="AJC59">
        <v>0.62333786157828497</v>
      </c>
      <c r="AJD59">
        <v>0.62389415073733501</v>
      </c>
      <c r="AJE59">
        <v>0.62441859332515104</v>
      </c>
      <c r="AJF59">
        <v>0.62494618288624404</v>
      </c>
      <c r="AJG59">
        <v>0.62546667893686303</v>
      </c>
      <c r="AJH59">
        <v>0.62597082295442297</v>
      </c>
      <c r="AJI59">
        <v>0.62647858235385201</v>
      </c>
      <c r="AJJ59">
        <v>0.62700058617633903</v>
      </c>
      <c r="AJK59">
        <v>0.62753701012149499</v>
      </c>
      <c r="AJL59">
        <v>0.62807730969877595</v>
      </c>
      <c r="AJM59">
        <v>0.628649237649066</v>
      </c>
      <c r="AJN59">
        <v>0.62924335105569296</v>
      </c>
      <c r="AJO59">
        <v>0.62984875984379796</v>
      </c>
      <c r="AJP59">
        <v>0.63048371075256004</v>
      </c>
      <c r="AJQ59">
        <v>0.631107103533881</v>
      </c>
      <c r="AJR59">
        <v>0.63175344336152595</v>
      </c>
      <c r="AJS59">
        <v>0.63237424357577598</v>
      </c>
      <c r="AJT59">
        <v>0.63300078144828598</v>
      </c>
      <c r="AJU59">
        <v>0.63359088439860001</v>
      </c>
      <c r="AJV59">
        <v>0.63415537715137305</v>
      </c>
      <c r="AJW59">
        <v>0.63469868262248597</v>
      </c>
      <c r="AJX59">
        <v>0.63521876253657805</v>
      </c>
      <c r="AJY59">
        <v>0.63571822404728395</v>
      </c>
      <c r="AJZ59">
        <v>0.63619307109346801</v>
      </c>
      <c r="AKA59">
        <v>0.63662794498600495</v>
      </c>
      <c r="AKB59">
        <v>0.63698473378526199</v>
      </c>
      <c r="AKC59">
        <v>0.63728614915647097</v>
      </c>
      <c r="AKD59">
        <v>0.63753765792066797</v>
      </c>
      <c r="AKE59">
        <v>0.63774883609942601</v>
      </c>
      <c r="AKF59">
        <v>0.63792904642244597</v>
      </c>
      <c r="AKG59">
        <v>0.63808936480576095</v>
      </c>
      <c r="AKH59">
        <v>0.63818759782312995</v>
      </c>
      <c r="AKI59">
        <v>0.63824671143996303</v>
      </c>
      <c r="AKJ59">
        <v>0.638240528781575</v>
      </c>
      <c r="AKK59">
        <v>0.63817380891171305</v>
      </c>
      <c r="AKL59">
        <v>0.63806675976565896</v>
      </c>
      <c r="AKM59">
        <v>0.63791321635078402</v>
      </c>
      <c r="AKN59">
        <v>0.63770466326884701</v>
      </c>
      <c r="AKO59">
        <v>0.63745878520642996</v>
      </c>
      <c r="AKP59">
        <v>0.63714869265650997</v>
      </c>
      <c r="AKQ59">
        <v>0.63677380978401399</v>
      </c>
      <c r="AKR59">
        <v>0.63634465764869996</v>
      </c>
      <c r="AKS59">
        <v>0.63586379945392302</v>
      </c>
      <c r="AKT59">
        <v>0.63533087304304203</v>
      </c>
      <c r="AKU59">
        <v>0.63474032169169103</v>
      </c>
      <c r="AKV59">
        <v>0.63409424807331405</v>
      </c>
      <c r="AKW59">
        <v>0.63335996413339801</v>
      </c>
      <c r="AKX59">
        <v>0.63255843095514996</v>
      </c>
      <c r="AKY59">
        <v>0.63167505043590599</v>
      </c>
      <c r="AKZ59">
        <v>0.63071327693026402</v>
      </c>
      <c r="ALA59">
        <v>0.62969028826300999</v>
      </c>
      <c r="ALB59">
        <v>0.62860449222857095</v>
      </c>
      <c r="ALC59">
        <v>0.62744376037097604</v>
      </c>
      <c r="ALD59">
        <v>0.626234512594395</v>
      </c>
      <c r="ALE59">
        <v>0.62491479433378905</v>
      </c>
      <c r="ALF59">
        <v>0.62350217173811795</v>
      </c>
      <c r="ALG59">
        <v>0.62202963103660502</v>
      </c>
      <c r="ALH59">
        <v>0.62048004450840999</v>
      </c>
      <c r="ALI59">
        <v>0.61883755297538501</v>
      </c>
      <c r="ALJ59">
        <v>0.61712043496499702</v>
      </c>
      <c r="ALK59">
        <v>0.61533802857743702</v>
      </c>
      <c r="ALL59">
        <v>0.61345849978975397</v>
      </c>
      <c r="ALM59">
        <v>0.61153524983010699</v>
      </c>
      <c r="ALN59">
        <v>0.60954158361001798</v>
      </c>
      <c r="ALO59">
        <v>0.60748566619312305</v>
      </c>
      <c r="ALP59">
        <v>0.60537996848123199</v>
      </c>
      <c r="ALQ59">
        <v>0.60316630658800197</v>
      </c>
      <c r="ALR59">
        <v>0.60090414329790098</v>
      </c>
      <c r="ALS59">
        <v>0.59857976326119999</v>
      </c>
      <c r="ALT59">
        <v>0.59618518662669195</v>
      </c>
      <c r="ALU59">
        <v>0.59375299786228497</v>
      </c>
      <c r="ALV59">
        <v>0.59123173044372801</v>
      </c>
      <c r="ALW59">
        <v>0.58864622783486298</v>
      </c>
      <c r="ALX59">
        <v>0.58600419155683603</v>
      </c>
      <c r="ALY59">
        <v>0.58328913455384002</v>
      </c>
      <c r="ALZ59">
        <v>0.580489925853516</v>
      </c>
      <c r="AMA59">
        <v>0.57762162253350302</v>
      </c>
      <c r="AMB59">
        <v>0.57469555081692902</v>
      </c>
      <c r="AMC59">
        <v>0.57168594495870295</v>
      </c>
      <c r="AMD59">
        <v>0.56862144013854399</v>
      </c>
      <c r="AME59">
        <v>0.56549573435241696</v>
      </c>
      <c r="AMF59">
        <v>0.562318879959541</v>
      </c>
      <c r="AMG59">
        <v>0.55903368357347605</v>
      </c>
      <c r="AMH59">
        <v>0.55573878908395302</v>
      </c>
      <c r="AMI59">
        <v>0.55237937390283898</v>
      </c>
      <c r="AMJ59">
        <v>0.549032466420183</v>
      </c>
      <c r="AMK59">
        <v>0.54570147631493404</v>
      </c>
      <c r="AML59">
        <v>0.54240970699165403</v>
      </c>
      <c r="AMM59">
        <v>0.53910879660730904</v>
      </c>
      <c r="AMN59">
        <v>0.53585119450986896</v>
      </c>
      <c r="AMO59">
        <v>0.53265441269838798</v>
      </c>
      <c r="AMP59">
        <v>0.52945166597692594</v>
      </c>
      <c r="AMQ59">
        <v>0.52633502070382499</v>
      </c>
      <c r="AMR59">
        <v>0.52326037579447904</v>
      </c>
      <c r="AMS59">
        <v>0.520196069600803</v>
      </c>
      <c r="AMT59">
        <v>0.517172228104954</v>
      </c>
      <c r="AMU59">
        <v>0.51412022515256095</v>
      </c>
      <c r="AMV59">
        <v>0.51110747174448501</v>
      </c>
      <c r="AMW59">
        <v>0.50804230827658903</v>
      </c>
      <c r="AMX59">
        <v>0.50496911287059798</v>
      </c>
      <c r="AMY59">
        <v>0.50181434386400703</v>
      </c>
      <c r="AMZ59">
        <v>0.49862788076943398</v>
      </c>
      <c r="ANA59">
        <v>0.49538383223440502</v>
      </c>
      <c r="ANB59">
        <v>0.49207829198835801</v>
      </c>
      <c r="ANC59">
        <v>0.48872180044861602</v>
      </c>
      <c r="AND59">
        <v>0.48530679070045402</v>
      </c>
      <c r="ANE59">
        <v>0.48185470631769201</v>
      </c>
      <c r="ANF59">
        <v>0.47837443923962297</v>
      </c>
      <c r="ANG59">
        <v>0.47477105522826202</v>
      </c>
      <c r="ANH59">
        <v>0.471122524443366</v>
      </c>
      <c r="ANI59">
        <v>0.46740725237882802</v>
      </c>
      <c r="ANJ59">
        <v>0.46359277115416397</v>
      </c>
      <c r="ANK59">
        <v>0.45972623381409899</v>
      </c>
      <c r="ANL59">
        <v>0.45575126437208402</v>
      </c>
      <c r="ANM59">
        <v>0.45173831736349901</v>
      </c>
      <c r="ANN59">
        <v>0.44769994416686498</v>
      </c>
      <c r="ANO59">
        <v>0.44358871345378798</v>
      </c>
      <c r="ANP59">
        <v>0.439465492314148</v>
      </c>
      <c r="ANQ59">
        <v>0.43538062767279601</v>
      </c>
      <c r="ANR59">
        <v>0.43137986615686602</v>
      </c>
      <c r="ANS59">
        <v>0.42737427688326901</v>
      </c>
      <c r="ANT59">
        <v>0.423510390791975</v>
      </c>
      <c r="ANU59">
        <v>0.41975129235508901</v>
      </c>
      <c r="ANV59">
        <v>0.41609238970872803</v>
      </c>
      <c r="ANW59">
        <v>0.41256688024008797</v>
      </c>
      <c r="ANX59">
        <v>0.409010170602436</v>
      </c>
      <c r="ANY59">
        <v>0.40559913387882401</v>
      </c>
      <c r="ANZ59">
        <v>0.40206751484894998</v>
      </c>
      <c r="AOA59">
        <v>0.398572892111277</v>
      </c>
      <c r="AOB59">
        <v>0.39490546390602499</v>
      </c>
      <c r="AOC59">
        <v>0.39116749566463499</v>
      </c>
      <c r="AOD59">
        <v>0.38730704414270201</v>
      </c>
      <c r="AOE59">
        <v>0.38335413123967499</v>
      </c>
      <c r="AOF59">
        <v>0.37919852253042102</v>
      </c>
      <c r="AOG59">
        <v>0.37490529241416798</v>
      </c>
      <c r="AOH59">
        <v>0.37051448255081998</v>
      </c>
      <c r="AOI59">
        <v>0.36597996775229702</v>
      </c>
      <c r="AOJ59">
        <v>0.36141946338241099</v>
      </c>
      <c r="AOK59">
        <v>0.35681839123751502</v>
      </c>
      <c r="AOL59">
        <v>0.35224105755334401</v>
      </c>
      <c r="AOM59">
        <v>0.34773086695597599</v>
      </c>
      <c r="AON59">
        <v>0.34322252235184902</v>
      </c>
      <c r="AOO59">
        <v>0.338848396812504</v>
      </c>
      <c r="AOP59">
        <v>0.33461226566797297</v>
      </c>
      <c r="AOQ59">
        <v>0.33053763061991798</v>
      </c>
      <c r="AOR59">
        <v>0.32657283233308898</v>
      </c>
      <c r="AOS59">
        <v>0.322784485376925</v>
      </c>
      <c r="AOT59">
        <v>0.319175007267406</v>
      </c>
      <c r="AOU59">
        <v>0.31569933739999101</v>
      </c>
      <c r="AOV59">
        <v>0.31236995017035601</v>
      </c>
      <c r="AOW59">
        <v>0.30914567748140898</v>
      </c>
      <c r="AOX59">
        <v>0.30607009475492802</v>
      </c>
      <c r="AOY59">
        <v>0.30310169342596299</v>
      </c>
      <c r="AOZ59">
        <v>0.30024489123465098</v>
      </c>
      <c r="APA59">
        <v>0.29750034003972498</v>
      </c>
      <c r="APB59">
        <v>0.29488683077553002</v>
      </c>
      <c r="APC59">
        <v>0.29236687754693202</v>
      </c>
      <c r="APD59">
        <v>0.28996038656960399</v>
      </c>
      <c r="APE59">
        <v>0.28760835664819501</v>
      </c>
      <c r="APF59">
        <v>0.28537333053466701</v>
      </c>
      <c r="APG59">
        <v>0.283255801710879</v>
      </c>
      <c r="APH59">
        <v>0.28122692466792298</v>
      </c>
      <c r="API59">
        <v>0.27933683264113002</v>
      </c>
      <c r="APJ59">
        <v>0.27754653718067102</v>
      </c>
      <c r="APK59">
        <v>0.27584390479792198</v>
      </c>
      <c r="APL59">
        <v>0.27425915099423398</v>
      </c>
      <c r="APM59">
        <v>0.27276152218435301</v>
      </c>
      <c r="APN59">
        <v>0.27136901594831397</v>
      </c>
      <c r="APO59">
        <v>0.27008707103323798</v>
      </c>
      <c r="APP59">
        <v>0.26889478079971002</v>
      </c>
      <c r="APQ59">
        <v>0.267780658204266</v>
      </c>
      <c r="APR59">
        <v>0.26675045369327299</v>
      </c>
      <c r="APS59">
        <v>0.26581070300551302</v>
      </c>
      <c r="APT59">
        <v>0.26493704277859897</v>
      </c>
      <c r="APU59">
        <v>0.26414430534986499</v>
      </c>
      <c r="APV59">
        <v>0.263401065825148</v>
      </c>
      <c r="APW59">
        <v>0.26273224615679303</v>
      </c>
      <c r="APX59">
        <v>0.26210369096083003</v>
      </c>
      <c r="APY59">
        <v>0.261536051453645</v>
      </c>
      <c r="APZ59">
        <v>0.26099740693477602</v>
      </c>
      <c r="AQA59">
        <v>0.26050835617364998</v>
      </c>
      <c r="AQB59">
        <v>0.26004538421298001</v>
      </c>
      <c r="AQC59">
        <v>0.25962101025058798</v>
      </c>
      <c r="AQD59">
        <v>0.25921634899631602</v>
      </c>
      <c r="AQE59">
        <v>0.25885299387035599</v>
      </c>
      <c r="AQF59">
        <v>0.25849732358037403</v>
      </c>
      <c r="AQG59">
        <v>0.25815301108417599</v>
      </c>
      <c r="AQH59">
        <v>0.257833702958432</v>
      </c>
      <c r="AQI59">
        <v>0.25753577061369998</v>
      </c>
      <c r="AQJ59">
        <v>0.257250714080349</v>
      </c>
      <c r="AQK59">
        <v>0.25699432801521499</v>
      </c>
      <c r="AQL59">
        <v>0.256754930244318</v>
      </c>
      <c r="AQM59">
        <v>0.25653053237858697</v>
      </c>
      <c r="AQN59">
        <v>0.25633743731854403</v>
      </c>
      <c r="AQO59">
        <v>0.25616403106325297</v>
      </c>
      <c r="AQP59">
        <v>0.25602312909261299</v>
      </c>
      <c r="AQQ59">
        <v>0.25591289501609199</v>
      </c>
      <c r="AQR59">
        <v>0.25583134666485402</v>
      </c>
      <c r="AQS59">
        <v>0.255779920147299</v>
      </c>
      <c r="AQT59">
        <v>0.25576296895432599</v>
      </c>
      <c r="AQU59">
        <v>0.25578314554341902</v>
      </c>
      <c r="AQV59">
        <v>0.25582557773694897</v>
      </c>
      <c r="AQW59">
        <v>0.25589764519507402</v>
      </c>
      <c r="AQX59">
        <v>0.25598938811645</v>
      </c>
      <c r="AQY59">
        <v>0.25610309527459402</v>
      </c>
      <c r="AQZ59">
        <v>0.25624171790622202</v>
      </c>
      <c r="ARA59">
        <v>0.25639015043636598</v>
      </c>
      <c r="ARB59">
        <v>0.25656731812796602</v>
      </c>
      <c r="ARC59">
        <v>0.256738930708794</v>
      </c>
      <c r="ARD59">
        <v>0.256913010324122</v>
      </c>
      <c r="ARE59">
        <v>0.25709885846297098</v>
      </c>
      <c r="ARF59">
        <v>0.25730017113495401</v>
      </c>
      <c r="ARG59">
        <v>0.257494227394922</v>
      </c>
      <c r="ARH59">
        <v>0.25770202554075</v>
      </c>
      <c r="ARI59">
        <v>0.25789868100965802</v>
      </c>
      <c r="ARJ59">
        <v>0.258079322684449</v>
      </c>
      <c r="ARK59">
        <v>0.25826929239826202</v>
      </c>
      <c r="ARL59">
        <v>0.25845941069217598</v>
      </c>
      <c r="ARM59">
        <v>0.25865053815073002</v>
      </c>
      <c r="ARN59">
        <v>0.25883588563625798</v>
      </c>
      <c r="ARO59">
        <v>0.25904649710500499</v>
      </c>
      <c r="ARP59">
        <v>0.25927046227802703</v>
      </c>
      <c r="ARQ59">
        <v>0.25949499944800197</v>
      </c>
      <c r="ARR59">
        <v>0.25973602022633102</v>
      </c>
      <c r="ARS59">
        <v>0.25999739209033501</v>
      </c>
      <c r="ART59">
        <v>0.26027196661014201</v>
      </c>
      <c r="ARU59">
        <v>0.26057008517712199</v>
      </c>
      <c r="ARV59">
        <v>0.260899118874521</v>
      </c>
      <c r="ARW59">
        <v>0.26124856575481598</v>
      </c>
      <c r="ARX59">
        <v>0.261601582271622</v>
      </c>
      <c r="ARY59">
        <v>0.26196211089361299</v>
      </c>
      <c r="ARZ59">
        <v>0.26233722720985903</v>
      </c>
      <c r="ASA59">
        <v>0.26272334834634498</v>
      </c>
      <c r="ASB59">
        <v>0.26312992717695699</v>
      </c>
      <c r="ASC59">
        <v>0.26355091836023797</v>
      </c>
      <c r="ASD59">
        <v>0.26398427977405498</v>
      </c>
      <c r="ASE59">
        <v>0.26441792439598899</v>
      </c>
      <c r="ASF59">
        <v>0.26485528876896203</v>
      </c>
      <c r="ASG59">
        <v>0.26531243262370202</v>
      </c>
      <c r="ASH59">
        <v>0.265768370678656</v>
      </c>
      <c r="ASI59">
        <v>0.26623804802175499</v>
      </c>
      <c r="ASJ59">
        <v>0.26671656092415102</v>
      </c>
      <c r="ASK59">
        <v>0.26720914535540002</v>
      </c>
      <c r="ASL59">
        <v>0.26769333398442302</v>
      </c>
      <c r="ASM59">
        <v>0.26817410217077597</v>
      </c>
      <c r="ASN59">
        <v>0.26867494215947202</v>
      </c>
      <c r="ASO59">
        <v>0.26918159963641197</v>
      </c>
      <c r="ASP59">
        <v>0.26969235953336601</v>
      </c>
      <c r="ASQ59">
        <v>0.27022240179564999</v>
      </c>
      <c r="ASR59">
        <v>0.27075524743336599</v>
      </c>
      <c r="ASS59">
        <v>0.271283001526754</v>
      </c>
      <c r="AST59">
        <v>0.27182602063108602</v>
      </c>
      <c r="ASU59">
        <v>0.27238361527583599</v>
      </c>
      <c r="ASV59">
        <v>0.27294317394967299</v>
      </c>
      <c r="ASW59">
        <v>0.27351704101108498</v>
      </c>
      <c r="ASX59">
        <v>0.27407869790386702</v>
      </c>
      <c r="ASY59">
        <v>0.27464643655309301</v>
      </c>
      <c r="ASZ59">
        <v>0.27520609128401002</v>
      </c>
      <c r="ATA59">
        <v>0.27575719362758699</v>
      </c>
      <c r="ATB59">
        <v>0.27630130625058902</v>
      </c>
      <c r="ATC59">
        <v>0.276835196149536</v>
      </c>
      <c r="ATD59">
        <v>0.277372388929359</v>
      </c>
      <c r="ATE59">
        <v>0.27789446581306698</v>
      </c>
      <c r="ATF59">
        <v>0.27843302734848802</v>
      </c>
      <c r="ATG59">
        <v>0.27898324316746997</v>
      </c>
      <c r="ATH59">
        <v>0.27953480703064099</v>
      </c>
      <c r="ATI59">
        <v>0.280086752439067</v>
      </c>
      <c r="ATJ59">
        <v>0.28064968139860103</v>
      </c>
      <c r="ATK59">
        <v>0.28119938183385201</v>
      </c>
      <c r="ATL59">
        <v>0.28174856040587298</v>
      </c>
      <c r="ATM59">
        <v>0.28230776966452498</v>
      </c>
      <c r="ATN59">
        <v>0.28286093120115402</v>
      </c>
      <c r="ATO59">
        <v>0.28342656149190698</v>
      </c>
      <c r="ATP59">
        <v>0.28400937232123702</v>
      </c>
      <c r="ATQ59">
        <v>0.28459253964198999</v>
      </c>
      <c r="ATR59">
        <v>0.28516827160924302</v>
      </c>
      <c r="ATS59">
        <v>0.28573686983195301</v>
      </c>
      <c r="ATT59">
        <v>0.28628849678187002</v>
      </c>
      <c r="ATU59">
        <v>0.286831818515006</v>
      </c>
      <c r="ATV59">
        <v>0.287374321639776</v>
      </c>
      <c r="ATW59">
        <v>0.28790075092344702</v>
      </c>
      <c r="ATX59">
        <v>0.28841231584293098</v>
      </c>
      <c r="ATY59">
        <v>0.28890547754024298</v>
      </c>
      <c r="ATZ59">
        <v>0.28938025230015202</v>
      </c>
      <c r="AUA59">
        <v>0.289835400463759</v>
      </c>
      <c r="AUB59">
        <v>0.29027000639174499</v>
      </c>
      <c r="AUC59">
        <v>0.29067836841456002</v>
      </c>
      <c r="AUD59">
        <v>0.29106142209199898</v>
      </c>
      <c r="AUE59">
        <v>0.29142136001357499</v>
      </c>
      <c r="AUF59">
        <v>0.29176015516597897</v>
      </c>
      <c r="AUG59">
        <v>0.29206979871041899</v>
      </c>
      <c r="AUH59">
        <v>0.29235084732175398</v>
      </c>
      <c r="AUI59">
        <v>0.29261532808461199</v>
      </c>
      <c r="AUJ59">
        <v>0.29284507287863898</v>
      </c>
      <c r="AUK59">
        <v>0.293076506790453</v>
      </c>
      <c r="AUL59">
        <v>0.29328975184828299</v>
      </c>
      <c r="AUM59">
        <v>0.29350583956235299</v>
      </c>
      <c r="AUN59">
        <v>0.293712760119758</v>
      </c>
      <c r="AUO59">
        <v>0.29392130779285802</v>
      </c>
      <c r="AUP59">
        <v>0.29412369221337298</v>
      </c>
      <c r="AUQ59">
        <v>0.29433833908620899</v>
      </c>
      <c r="AUR59">
        <v>0.29454088183162702</v>
      </c>
      <c r="AUS59">
        <v>0.29478205852707701</v>
      </c>
      <c r="AUT59">
        <v>0.29503678667875499</v>
      </c>
      <c r="AUU59">
        <v>0.29531852484814602</v>
      </c>
      <c r="AUV59">
        <v>0.29563551176033498</v>
      </c>
      <c r="AUW59">
        <v>0.29595905603879602</v>
      </c>
      <c r="AUX59">
        <v>0.29629901779302797</v>
      </c>
      <c r="AUY59">
        <v>0.29665969766099698</v>
      </c>
      <c r="AUZ59">
        <v>0.29703179442001099</v>
      </c>
      <c r="AVA59">
        <v>0.297430629785989</v>
      </c>
      <c r="AVB59">
        <v>0.297865367691585</v>
      </c>
      <c r="AVC59">
        <v>0.29829515095586101</v>
      </c>
      <c r="AVD59">
        <v>0.29874162112963798</v>
      </c>
      <c r="AVE59">
        <v>0.299194228952402</v>
      </c>
      <c r="AVF59">
        <v>0.29964889499372899</v>
      </c>
      <c r="AVG59">
        <v>0.30011294620020901</v>
      </c>
      <c r="AVH59">
        <v>0.30058928242544403</v>
      </c>
      <c r="AVI59">
        <v>0.30107081597313201</v>
      </c>
      <c r="AVJ59">
        <v>0.30154942702168003</v>
      </c>
      <c r="AVK59">
        <v>0.30205029980598203</v>
      </c>
      <c r="AVL59">
        <v>0.30257333896282901</v>
      </c>
      <c r="AVM59">
        <v>0.30309595213214802</v>
      </c>
      <c r="AVN59">
        <v>0.30363015330630799</v>
      </c>
      <c r="AVO59">
        <v>0.30417395221559901</v>
      </c>
      <c r="AVP59">
        <v>0.30470700011478402</v>
      </c>
      <c r="AVQ59">
        <v>0.30524598736070702</v>
      </c>
      <c r="AVR59">
        <v>0.305814916170354</v>
      </c>
      <c r="AVS59">
        <v>0.30637175928615501</v>
      </c>
      <c r="AVT59">
        <v>0.30692083435706602</v>
      </c>
      <c r="AVU59">
        <v>0.307487371082247</v>
      </c>
      <c r="AVV59">
        <v>0.30803816189022099</v>
      </c>
      <c r="AVW59">
        <v>0.30858266007830798</v>
      </c>
      <c r="AVX59">
        <v>0.30914249185116599</v>
      </c>
      <c r="AVY59">
        <v>0.30969387416296701</v>
      </c>
      <c r="AVZ59">
        <v>0.310233895544821</v>
      </c>
      <c r="AWA59">
        <v>0.31076667647019002</v>
      </c>
      <c r="AWB59">
        <v>0.31129140943774097</v>
      </c>
      <c r="AWC59">
        <v>0.31181673423196399</v>
      </c>
      <c r="AWD59">
        <v>0.31233189158483998</v>
      </c>
      <c r="AWE59">
        <v>0.31285036636874303</v>
      </c>
      <c r="AWF59">
        <v>0.31337549874387799</v>
      </c>
      <c r="AWG59">
        <v>0.31388588504263798</v>
      </c>
      <c r="AWH59">
        <v>0.314385889362507</v>
      </c>
      <c r="AWI59">
        <v>0.31488900729263603</v>
      </c>
      <c r="AWJ59">
        <v>0.31538130531829101</v>
      </c>
      <c r="AWK59">
        <v>0.31586951993215401</v>
      </c>
      <c r="AWL59">
        <v>0.31636073068618598</v>
      </c>
      <c r="AWM59">
        <v>0.31683141894250999</v>
      </c>
      <c r="AWN59">
        <v>0.31729417174532698</v>
      </c>
      <c r="AWO59">
        <v>0.31774121599807398</v>
      </c>
      <c r="AWP59">
        <v>0.31818086712641103</v>
      </c>
      <c r="AWQ59">
        <v>0.31861140079865602</v>
      </c>
      <c r="AWR59">
        <v>0.31902731670282702</v>
      </c>
      <c r="AWS59">
        <v>0.31943465406949301</v>
      </c>
      <c r="AWT59">
        <v>0.31982538575240499</v>
      </c>
      <c r="AWU59">
        <v>0.32019588916091302</v>
      </c>
      <c r="AWV59">
        <v>0.32056500704451202</v>
      </c>
      <c r="AWW59">
        <v>0.32092488506369798</v>
      </c>
      <c r="AWX59">
        <v>0.32127027145444698</v>
      </c>
      <c r="AWY59">
        <v>0.32161002446975501</v>
      </c>
      <c r="AWZ59">
        <v>0.32193258173713402</v>
      </c>
      <c r="AXA59">
        <v>0.32224117915677802</v>
      </c>
      <c r="AXB59">
        <v>0.322530615516889</v>
      </c>
      <c r="AXC59">
        <v>0.32281126242990099</v>
      </c>
      <c r="AXD59">
        <v>0.32305800485059399</v>
      </c>
      <c r="AXE59">
        <v>0.32328339417497998</v>
      </c>
      <c r="AXF59">
        <v>0.32347790892712303</v>
      </c>
      <c r="AXG59">
        <v>0.32365408233889498</v>
      </c>
      <c r="AXH59">
        <v>0.323773386633597</v>
      </c>
      <c r="AXI59">
        <v>0.32385858462252398</v>
      </c>
      <c r="AXJ59">
        <v>0.32389679518250097</v>
      </c>
      <c r="AXK59">
        <v>0.32388234616858802</v>
      </c>
      <c r="AXL59">
        <v>0.32383242650661598</v>
      </c>
      <c r="AXM59">
        <v>0.32375847482557002</v>
      </c>
      <c r="AXN59">
        <v>0.32360030991003202</v>
      </c>
      <c r="AXO59">
        <v>0.32337351112541801</v>
      </c>
      <c r="AXP59">
        <v>0.32311531219460499</v>
      </c>
      <c r="AXQ59">
        <v>0.32280366321892401</v>
      </c>
      <c r="AXR59">
        <v>0.32243020829063501</v>
      </c>
      <c r="AXS59">
        <v>0.32202750763188498</v>
      </c>
      <c r="AXT59">
        <v>0.32153132768672399</v>
      </c>
      <c r="AXU59">
        <v>0.32094902541640702</v>
      </c>
      <c r="AXV59">
        <v>0.32030820025665901</v>
      </c>
      <c r="AXW59">
        <v>0.31960656218338701</v>
      </c>
      <c r="AXX59">
        <v>0.31882203715124702</v>
      </c>
      <c r="AXY59">
        <v>0.31795277057805199</v>
      </c>
      <c r="AXZ59">
        <v>0.317028086905009</v>
      </c>
      <c r="AYA59">
        <v>0.31601076909231801</v>
      </c>
      <c r="AYB59">
        <v>0.314970112131855</v>
      </c>
      <c r="AYC59">
        <v>0.31387325682980999</v>
      </c>
      <c r="AYD59">
        <v>0.31274095853563399</v>
      </c>
      <c r="AYE59">
        <v>0.31153827937877798</v>
      </c>
      <c r="AYF59">
        <v>0.31036043704705102</v>
      </c>
      <c r="AYG59">
        <v>0.309144847912387</v>
      </c>
      <c r="AYH59">
        <v>0.30795013244448699</v>
      </c>
      <c r="AYI59">
        <v>0.306765934575292</v>
      </c>
      <c r="AYJ59">
        <v>0.30558379623259802</v>
      </c>
      <c r="AYK59">
        <v>0.30443047884475799</v>
      </c>
      <c r="AYL59">
        <v>0.303214077179709</v>
      </c>
      <c r="AYM59">
        <v>0.302001712447451</v>
      </c>
      <c r="AYN59">
        <v>0.30072403301219502</v>
      </c>
      <c r="AYO59">
        <v>0.29942462618931798</v>
      </c>
      <c r="AYP59">
        <v>0.29800100434780502</v>
      </c>
      <c r="AYQ59">
        <v>0.29653701002750599</v>
      </c>
      <c r="AYR59">
        <v>0.29493583223978698</v>
      </c>
      <c r="AYS59">
        <v>0.29323600022132901</v>
      </c>
      <c r="AYT59">
        <v>0.29137665154716502</v>
      </c>
      <c r="AYU59">
        <v>0.28938546642365098</v>
      </c>
      <c r="AYV59">
        <v>0.28728437018936098</v>
      </c>
      <c r="AYW59">
        <v>0.28503247591600001</v>
      </c>
      <c r="AYX59">
        <v>0.28266326557312299</v>
      </c>
      <c r="AYY59">
        <v>0.280173896068245</v>
      </c>
      <c r="AYZ59">
        <v>0.27758923317243001</v>
      </c>
      <c r="AZA59">
        <v>0.27484613189524798</v>
      </c>
      <c r="AZB59">
        <v>0.27205294132154301</v>
      </c>
      <c r="AZC59">
        <v>0.26915896947750101</v>
      </c>
      <c r="AZD59">
        <v>0.26623265863076201</v>
      </c>
      <c r="AZE59">
        <v>0.26320703589135203</v>
      </c>
      <c r="AZF59">
        <v>0.260172283998234</v>
      </c>
      <c r="AZG59">
        <v>0.25707537665859398</v>
      </c>
      <c r="AZH59">
        <v>0.25401587015404098</v>
      </c>
      <c r="AZI59">
        <v>0.25093673882182699</v>
      </c>
      <c r="AZJ59">
        <v>0.24786659932310501</v>
      </c>
      <c r="AZK59">
        <v>0.244816151473321</v>
      </c>
      <c r="AZL59">
        <v>0.24176759127993599</v>
      </c>
      <c r="AZM59">
        <v>0.23868720943285601</v>
      </c>
      <c r="AZN59">
        <v>0.23566777169644201</v>
      </c>
      <c r="AZO59">
        <v>0.232671817405953</v>
      </c>
      <c r="AZP59">
        <v>0.22973436313554099</v>
      </c>
      <c r="AZQ59">
        <v>0.22683178126829201</v>
      </c>
      <c r="AZR59">
        <v>0.223990640851568</v>
      </c>
      <c r="AZS59">
        <v>0.22116806979022499</v>
      </c>
      <c r="AZT59">
        <v>0.218490805038035</v>
      </c>
      <c r="AZU59">
        <v>0.215871056153637</v>
      </c>
      <c r="AZV59">
        <v>0.213412946694613</v>
      </c>
      <c r="AZW59">
        <v>0.21107782175772999</v>
      </c>
      <c r="AZX59">
        <v>0.20891214116578299</v>
      </c>
      <c r="AZY59">
        <v>0.20688406532218601</v>
      </c>
      <c r="AZZ59">
        <v>0.20501818927172999</v>
      </c>
      <c r="BAA59">
        <v>0.20334282481746599</v>
      </c>
      <c r="BAB59">
        <v>0.201775648517657</v>
      </c>
      <c r="BAC59">
        <v>0.20035370923814</v>
      </c>
      <c r="BAD59">
        <v>0.199052351974113</v>
      </c>
      <c r="BAE59">
        <v>0.197897489787276</v>
      </c>
      <c r="BAF59">
        <v>0.19684021478168201</v>
      </c>
      <c r="BAG59">
        <v>0.19592161431930499</v>
      </c>
      <c r="BAH59">
        <v>0.195074979140793</v>
      </c>
      <c r="BAI59">
        <v>0.19432738709340999</v>
      </c>
      <c r="BAJ59">
        <v>0.193682047931579</v>
      </c>
      <c r="BAK59">
        <v>0.19312828255514999</v>
      </c>
      <c r="BAL59">
        <v>0.19268901413991199</v>
      </c>
      <c r="BAM59">
        <v>0.19234485204413199</v>
      </c>
      <c r="BAN59">
        <v>0.192150358560642</v>
      </c>
      <c r="BAO59">
        <v>0.192056373211871</v>
      </c>
      <c r="BAP59">
        <v>0.19214975929137201</v>
      </c>
      <c r="BAQ59">
        <v>0.19239365363637401</v>
      </c>
      <c r="BAR59">
        <v>0.192821692435415</v>
      </c>
      <c r="BAS59">
        <v>0.19341996562946401</v>
      </c>
      <c r="BAT59">
        <v>0.19419547258898101</v>
      </c>
      <c r="BAU59">
        <v>0.195169625910877</v>
      </c>
      <c r="BAV59">
        <v>0.19627392355239101</v>
      </c>
      <c r="BAW59">
        <v>0.197570593946198</v>
      </c>
      <c r="BAX59">
        <v>0.198949820227455</v>
      </c>
      <c r="BAY59">
        <v>0.20052396801077599</v>
      </c>
      <c r="BAZ59">
        <v>0.20204756939385601</v>
      </c>
      <c r="BBA59">
        <v>0.20369125334466301</v>
      </c>
      <c r="BBB59">
        <v>0.205217947489991</v>
      </c>
      <c r="BBC59">
        <v>0.20677660929934299</v>
      </c>
      <c r="BBD59">
        <v>0.20812430920607999</v>
      </c>
      <c r="BBE59">
        <v>0.20941198226657501</v>
      </c>
      <c r="BBF59">
        <v>0.21048715057016601</v>
      </c>
      <c r="BBG59">
        <v>0.21139728481022099</v>
      </c>
      <c r="BBH59">
        <v>0.21211849058264301</v>
      </c>
      <c r="BBI59">
        <v>0.21267684875003101</v>
      </c>
      <c r="BBJ59">
        <v>0.21303651699049</v>
      </c>
      <c r="BBK59">
        <v>0.213170435797537</v>
      </c>
      <c r="BBL59">
        <v>0.21319827071573699</v>
      </c>
      <c r="BBM59">
        <v>0.213048680736454</v>
      </c>
      <c r="BBN59">
        <v>0.21280319044006599</v>
      </c>
      <c r="BBO59">
        <v>0.21238578521293899</v>
      </c>
      <c r="BBP59">
        <v>0.211976281641617</v>
      </c>
      <c r="BBQ59">
        <v>0.21145160520633099</v>
      </c>
      <c r="BBR59">
        <v>0.21093437865704001</v>
      </c>
      <c r="BBS59">
        <v>0.21042479931764699</v>
      </c>
      <c r="BBT59">
        <v>0.209912955515176</v>
      </c>
      <c r="BBU59">
        <v>0.20943383446921801</v>
      </c>
      <c r="BBV59">
        <v>0.209063630527723</v>
      </c>
      <c r="BBW59">
        <v>0.20877603179100601</v>
      </c>
      <c r="BBX59">
        <v>0.20859523946151701</v>
      </c>
      <c r="BBY59">
        <v>0.20853222459754001</v>
      </c>
      <c r="BBZ59">
        <v>0.208598312438603</v>
      </c>
      <c r="BCA59">
        <v>0.208813786542769</v>
      </c>
      <c r="BCB59">
        <v>0.20919056408026401</v>
      </c>
      <c r="BCC59">
        <v>0.20973257627321701</v>
      </c>
      <c r="BCD59">
        <v>0.210435531290766</v>
      </c>
      <c r="BCE59">
        <v>0.211281804040133</v>
      </c>
      <c r="BCF59">
        <v>0.212245951859489</v>
      </c>
      <c r="BCG59">
        <v>0.21328657671252699</v>
      </c>
      <c r="BCH59">
        <v>0.214416199029619</v>
      </c>
      <c r="BCI59">
        <v>0.21558363567517999</v>
      </c>
      <c r="BCJ59">
        <v>0.21677775565764501</v>
      </c>
      <c r="BCK59">
        <v>0.218028231521365</v>
      </c>
      <c r="BCL59">
        <v>0.219262905144991</v>
      </c>
      <c r="BCM59">
        <v>0.22045419910728101</v>
      </c>
      <c r="BCN59">
        <v>0.221604678137652</v>
      </c>
      <c r="BCO59">
        <v>0.222698564414883</v>
      </c>
      <c r="BCP59">
        <v>0.22374615391185901</v>
      </c>
      <c r="BCQ59">
        <v>0.224735492501551</v>
      </c>
      <c r="BCR59">
        <v>0.22570767787003099</v>
      </c>
      <c r="BCS59">
        <v>0.22660860750748699</v>
      </c>
      <c r="BCT59">
        <v>0.22744430292644199</v>
      </c>
      <c r="BCU59">
        <v>0.22822765915807</v>
      </c>
      <c r="BCV59">
        <v>0.22892281975260201</v>
      </c>
      <c r="BCW59">
        <v>0.22960198159281101</v>
      </c>
      <c r="BCX59">
        <v>0.23023607650387901</v>
      </c>
      <c r="BCY59">
        <v>0.230835429735188</v>
      </c>
      <c r="BCZ59">
        <v>0.231411926823609</v>
      </c>
      <c r="BDA59">
        <v>0.231957292671019</v>
      </c>
      <c r="BDB59">
        <v>0.23243576771663799</v>
      </c>
      <c r="BDC59">
        <v>0.232923599247504</v>
      </c>
      <c r="BDD59">
        <v>0.23339527086574299</v>
      </c>
      <c r="BDE59">
        <v>0.23385998882699099</v>
      </c>
      <c r="BDF59">
        <v>0.234313260117542</v>
      </c>
      <c r="BDG59">
        <v>0.23477421318391201</v>
      </c>
      <c r="BDH59">
        <v>0.23521056607312199</v>
      </c>
      <c r="BDI59">
        <v>0.23568058958698199</v>
      </c>
      <c r="BDJ59">
        <v>0.236179112679301</v>
      </c>
      <c r="BDK59">
        <v>0.23666767060167501</v>
      </c>
      <c r="BDL59">
        <v>0.23718579441752599</v>
      </c>
      <c r="BDM59">
        <v>0.23767688301682099</v>
      </c>
      <c r="BDN59">
        <v>0.23815640053637399</v>
      </c>
      <c r="BDO59">
        <v>0.238244807811335</v>
      </c>
      <c r="BDP59">
        <v>0.23875062181425899</v>
      </c>
      <c r="BDQ59">
        <v>0.23925196364611301</v>
      </c>
      <c r="BDR59">
        <v>0.23977619527435001</v>
      </c>
      <c r="BDS59">
        <v>0.24028157806771699</v>
      </c>
      <c r="BDT59">
        <v>0.24079589690409001</v>
      </c>
      <c r="BDU59">
        <v>0.24128454036214</v>
      </c>
      <c r="BDV59">
        <v>0.24176988251940501</v>
      </c>
      <c r="BDW59">
        <v>0.24221571581689599</v>
      </c>
      <c r="BDX59">
        <v>0.242668274131633</v>
      </c>
      <c r="BDY59">
        <v>0.243117049791715</v>
      </c>
      <c r="BDZ59">
        <v>0.243561711768948</v>
      </c>
      <c r="BEA59">
        <v>0.24404075716983101</v>
      </c>
      <c r="BEB59">
        <v>0.24451630247464401</v>
      </c>
      <c r="BEC59">
        <v>0.24498113425117099</v>
      </c>
      <c r="BED59">
        <v>0.24548105921674501</v>
      </c>
      <c r="BEE59">
        <v>0.246009719696898</v>
      </c>
      <c r="BEF59">
        <v>0.24652610941512501</v>
      </c>
      <c r="BEG59">
        <v>0.24705354907431701</v>
      </c>
      <c r="BEH59">
        <v>0.247605674296244</v>
      </c>
      <c r="BEI59">
        <v>0.248158624291308</v>
      </c>
      <c r="BEJ59">
        <v>0.248711871308891</v>
      </c>
      <c r="BEK59">
        <v>0.24927453104505101</v>
      </c>
      <c r="BEL59">
        <v>0.24984048158764399</v>
      </c>
      <c r="BEM59">
        <v>0.25040886774629501</v>
      </c>
      <c r="BEN59">
        <v>0.25097719803584601</v>
      </c>
      <c r="BEO59">
        <v>0.25154456221983501</v>
      </c>
      <c r="BEP59">
        <v>0.252124423329806</v>
      </c>
      <c r="BEQ59">
        <v>0.25270502077520801</v>
      </c>
      <c r="BER59">
        <v>0.25324695861352498</v>
      </c>
      <c r="BES59">
        <v>0.25379349265870399</v>
      </c>
      <c r="BET59">
        <v>0.25434612437419002</v>
      </c>
      <c r="BEU59">
        <v>0.25487301031936099</v>
      </c>
      <c r="BEV59">
        <v>0.25540645268748802</v>
      </c>
      <c r="BEW59">
        <v>0.25596220101769601</v>
      </c>
      <c r="BEX59">
        <v>0.25648725740751499</v>
      </c>
      <c r="BEY59">
        <v>0.25698967853833898</v>
      </c>
      <c r="BEZ59">
        <v>0.25749562297851902</v>
      </c>
      <c r="BFA59">
        <v>0.258008151549321</v>
      </c>
      <c r="BFB59">
        <v>0.258487158489834</v>
      </c>
      <c r="BFC59">
        <v>0.25897788656669402</v>
      </c>
      <c r="BFD59">
        <v>0.25947581170728201</v>
      </c>
      <c r="BFE59">
        <v>0.25993119402555398</v>
      </c>
      <c r="BFF59">
        <v>0.26037321204993302</v>
      </c>
      <c r="BFG59">
        <v>0.26079332877325301</v>
      </c>
      <c r="BFH59">
        <v>0.26120303329769901</v>
      </c>
      <c r="BFI59">
        <v>0.26155378044993899</v>
      </c>
      <c r="BFJ59">
        <v>0.26188187747993602</v>
      </c>
      <c r="BFK59">
        <v>0.26219179603828402</v>
      </c>
      <c r="BFL59">
        <v>0.26242958883686202</v>
      </c>
      <c r="BFM59">
        <v>0.26262660338301302</v>
      </c>
      <c r="BFN59">
        <v>0.26279214712779603</v>
      </c>
      <c r="BFO59">
        <v>0.26290665523061202</v>
      </c>
      <c r="BFP59">
        <v>0.262983711053139</v>
      </c>
      <c r="BFQ59">
        <v>0.262996933002417</v>
      </c>
      <c r="BFR59">
        <v>0.26296585083298202</v>
      </c>
      <c r="BFS59">
        <v>0.26287653975944397</v>
      </c>
      <c r="BFT59">
        <v>0.26271220403235601</v>
      </c>
      <c r="BFU59">
        <v>0.262456153135188</v>
      </c>
      <c r="BFV59">
        <v>0.26214302517759902</v>
      </c>
      <c r="BFW59">
        <v>0.26177648762885902</v>
      </c>
      <c r="BFX59">
        <v>0.261343171476147</v>
      </c>
      <c r="BFY59">
        <v>0.26084043068540202</v>
      </c>
      <c r="BFZ59">
        <v>0.26025461757804103</v>
      </c>
      <c r="BGA59">
        <v>0.25957884619334498</v>
      </c>
      <c r="BGB59">
        <v>0.25879522316858899</v>
      </c>
      <c r="BGC59">
        <v>0.257912773483567</v>
      </c>
      <c r="BGD59">
        <v>0.25692606640217702</v>
      </c>
      <c r="BGE59">
        <v>0.25582048929203799</v>
      </c>
      <c r="BGF59">
        <v>0.25459896171860102</v>
      </c>
      <c r="BGG59">
        <v>0.25325336601825699</v>
      </c>
      <c r="BGH59">
        <v>0.25176375037835402</v>
      </c>
      <c r="BGI59">
        <v>0.25016516447878201</v>
      </c>
      <c r="BGJ59">
        <v>0.24844952904086301</v>
      </c>
      <c r="BGK59">
        <v>0.24656368067891901</v>
      </c>
      <c r="BGL59">
        <v>0.24453068395731101</v>
      </c>
      <c r="BGM59">
        <v>0.24236099464533001</v>
      </c>
      <c r="BGN59">
        <v>0.240026436021363</v>
      </c>
      <c r="BGO59">
        <v>0.23751055102461099</v>
      </c>
      <c r="BGP59">
        <v>0.23485900561421</v>
      </c>
      <c r="BGQ59">
        <v>0.23202092447587899</v>
      </c>
      <c r="BGR59">
        <v>0.22905049149623799</v>
      </c>
      <c r="BGS59">
        <v>0.225946879425062</v>
      </c>
      <c r="BGT59">
        <v>0.22263423473135899</v>
      </c>
      <c r="BGU59">
        <v>0.21916448354627799</v>
      </c>
      <c r="BGV59">
        <v>0.215575815433101</v>
      </c>
      <c r="BGW59">
        <v>0.211820975694932</v>
      </c>
      <c r="BGX59">
        <v>0.20792657773009801</v>
      </c>
      <c r="BGY59">
        <v>0.20398400117440399</v>
      </c>
      <c r="BGZ59">
        <v>0.19991452557858599</v>
      </c>
      <c r="BHA59">
        <v>0.195753113110199</v>
      </c>
      <c r="BHB59">
        <v>0.191539718302395</v>
      </c>
      <c r="BHC59">
        <v>0.18722665770597</v>
      </c>
      <c r="BHD59">
        <v>0.18290856533309299</v>
      </c>
      <c r="BHE59">
        <v>0.178612856448184</v>
      </c>
      <c r="BHF59">
        <v>0.17432135154494799</v>
      </c>
      <c r="BHG59">
        <v>0.17010182778708999</v>
      </c>
      <c r="BHH59">
        <v>0.16591733744666901</v>
      </c>
      <c r="BHI59">
        <v>0.16178298468095301</v>
      </c>
      <c r="BHJ59">
        <v>0.15772931936769599</v>
      </c>
      <c r="BHK59">
        <v>0.15380211767525001</v>
      </c>
      <c r="BHL59">
        <v>0.14994191904919399</v>
      </c>
      <c r="BHM59">
        <v>0.14623717928943</v>
      </c>
      <c r="BHN59">
        <v>0.14267120718974</v>
      </c>
      <c r="BHO59">
        <v>0.13922649514257401</v>
      </c>
      <c r="BHP59">
        <v>0.135982153778924</v>
      </c>
      <c r="BHQ59">
        <v>0.132889758327458</v>
      </c>
      <c r="BHR59">
        <v>0.12995571058670299</v>
      </c>
      <c r="BHS59">
        <v>0.127217529963674</v>
      </c>
      <c r="BHT59">
        <v>0.124612841829476</v>
      </c>
      <c r="BHU59">
        <v>0.122143550545183</v>
      </c>
      <c r="BHV59">
        <v>0.119835949131588</v>
      </c>
      <c r="BHW59">
        <v>0.11769582846144901</v>
      </c>
      <c r="BHX59">
        <v>0.11567241098997399</v>
      </c>
      <c r="BHY59">
        <v>0.113804116211367</v>
      </c>
      <c r="BHZ59">
        <v>0.112064220755657</v>
      </c>
      <c r="BIA59">
        <v>0.110435190714694</v>
      </c>
      <c r="BIB59">
        <v>0.108946358172842</v>
      </c>
      <c r="BIC59">
        <v>0.10755583521303</v>
      </c>
      <c r="BID59">
        <v>0.106283773836958</v>
      </c>
      <c r="BIE59">
        <v>0.10510903521774</v>
      </c>
      <c r="BIF59">
        <v>0.104057191074446</v>
      </c>
      <c r="BIG59">
        <v>0.10308012434449999</v>
      </c>
      <c r="BIH59">
        <v>0.102204516727777</v>
      </c>
      <c r="BII59">
        <v>0.10141618992095</v>
      </c>
      <c r="BIJ59">
        <v>0.100709423370788</v>
      </c>
      <c r="BIK59">
        <v>0.10009981838423899</v>
      </c>
      <c r="BIL59" s="3">
        <v>9.9546202071419496E-2</v>
      </c>
      <c r="BIM59" s="3">
        <v>9.9054523600243499E-2</v>
      </c>
      <c r="BIN59" s="3">
        <v>9.86471587084847E-2</v>
      </c>
      <c r="BIO59" s="3">
        <v>9.8327600828356898E-2</v>
      </c>
      <c r="BIP59" s="3">
        <v>9.8056689843885297E-2</v>
      </c>
      <c r="BIQ59" s="3">
        <v>9.7855768449744501E-2</v>
      </c>
      <c r="BIR59" s="3">
        <v>9.7723803675271795E-2</v>
      </c>
      <c r="BIS59" s="3">
        <v>9.7637691331526694E-2</v>
      </c>
      <c r="BIT59" s="3">
        <v>9.7616655936518595E-2</v>
      </c>
      <c r="BIU59" s="3">
        <v>9.7658151836039805E-2</v>
      </c>
      <c r="BIV59" s="3">
        <v>9.7736004439842206E-2</v>
      </c>
      <c r="BIW59">
        <v>9.7849997286887994E-2</v>
      </c>
      <c r="BIX59" s="3">
        <v>9.7997890635742699E-2</v>
      </c>
      <c r="BIY59" s="3">
        <v>9.8200364876848703E-2</v>
      </c>
      <c r="BIZ59" s="3">
        <v>9.8461668245991896E-2</v>
      </c>
      <c r="BJA59" s="3">
        <v>9.8740744336785605E-2</v>
      </c>
      <c r="BJB59" s="3">
        <v>9.9067099267751105E-2</v>
      </c>
      <c r="BJC59" s="3">
        <v>9.9419339386181096E-2</v>
      </c>
      <c r="BJD59" s="3">
        <v>9.9773980970104606E-2</v>
      </c>
      <c r="BJE59">
        <v>0.100154765488579</v>
      </c>
      <c r="BJF59">
        <v>0.10057563422818799</v>
      </c>
      <c r="BJG59">
        <v>0.101020101243898</v>
      </c>
      <c r="BJH59">
        <v>0.101495374654806</v>
      </c>
      <c r="BJI59">
        <v>0.101990167005875</v>
      </c>
      <c r="BJJ59">
        <v>0.102485630354699</v>
      </c>
      <c r="BJK59">
        <v>0.102996460713957</v>
      </c>
      <c r="BJL59">
        <v>0.103512862782062</v>
      </c>
      <c r="BJM59">
        <v>0.104029771872482</v>
      </c>
      <c r="BJN59">
        <v>0.10456188935359</v>
      </c>
      <c r="BJO59">
        <v>0.105115229381381</v>
      </c>
      <c r="BJP59">
        <v>0.1056639656701</v>
      </c>
      <c r="BJQ59">
        <v>0.106212267528478</v>
      </c>
      <c r="BJR59">
        <v>0.106765269640026</v>
      </c>
      <c r="BJS59">
        <v>0.107314382324811</v>
      </c>
      <c r="BJT59">
        <v>0.107870647574327</v>
      </c>
      <c r="BJU59">
        <v>0.10843049755112701</v>
      </c>
      <c r="BJV59">
        <v>0.109009089196031</v>
      </c>
      <c r="BJW59">
        <v>0.109566541525332</v>
      </c>
      <c r="BJX59">
        <v>0.110113783735669</v>
      </c>
      <c r="BJY59">
        <v>0.110663387162593</v>
      </c>
      <c r="BJZ59">
        <v>0.11119528551022</v>
      </c>
      <c r="BKA59">
        <v>0.111747165932267</v>
      </c>
      <c r="BKB59">
        <v>0.11230947894731</v>
      </c>
      <c r="BKC59">
        <v>0.11287361802785099</v>
      </c>
      <c r="BKD59">
        <v>0.113455656623744</v>
      </c>
      <c r="BKE59">
        <v>0.114040286440017</v>
      </c>
      <c r="BKF59">
        <v>0.114627677235338</v>
      </c>
      <c r="BKG59">
        <v>0.115215972559428</v>
      </c>
      <c r="BKH59">
        <v>0.11582327622401099</v>
      </c>
      <c r="BKI59">
        <v>0.11644023044112101</v>
      </c>
      <c r="BKJ59">
        <v>0.117064235661722</v>
      </c>
      <c r="BKK59">
        <v>0.11770123632858399</v>
      </c>
      <c r="BKL59">
        <v>0.118346167639291</v>
      </c>
      <c r="BKM59">
        <v>0.119004501239498</v>
      </c>
      <c r="BKN59">
        <v>0.119652253095771</v>
      </c>
      <c r="BKO59">
        <v>0.120318449678306</v>
      </c>
      <c r="BKP59">
        <v>0.121001834854002</v>
      </c>
      <c r="BKQ59">
        <v>0.121679684776026</v>
      </c>
      <c r="BKR59">
        <v>0.122379469703777</v>
      </c>
      <c r="BKS59">
        <v>0.123065330303145</v>
      </c>
      <c r="BKT59">
        <v>0.123742330006988</v>
      </c>
      <c r="BKU59">
        <v>0.124439470218579</v>
      </c>
      <c r="BKV59">
        <v>0.12515060567473299</v>
      </c>
      <c r="BKW59">
        <v>0.125845305882793</v>
      </c>
      <c r="BKX59">
        <v>0.126559243720829</v>
      </c>
      <c r="BKY59">
        <v>0.12724772264060899</v>
      </c>
      <c r="BKZ59">
        <v>0.127905815156903</v>
      </c>
      <c r="BLA59">
        <v>0.12857544519515299</v>
      </c>
      <c r="BLB59">
        <v>0.12924402747880001</v>
      </c>
      <c r="BLC59">
        <v>0.12990589151462401</v>
      </c>
      <c r="BLD59">
        <v>0.130553149806446</v>
      </c>
      <c r="BLE59">
        <v>0.13120222089616701</v>
      </c>
      <c r="BLF59">
        <v>0.131818199368436</v>
      </c>
      <c r="BLG59">
        <v>0.1324113042941</v>
      </c>
      <c r="BLH59">
        <v>0.132995142338871</v>
      </c>
      <c r="BLI59">
        <v>0.13356770669128601</v>
      </c>
      <c r="BLJ59">
        <v>0.13411460635795699</v>
      </c>
      <c r="BLK59">
        <v>0.1346446771898</v>
      </c>
      <c r="BLL59">
        <v>0.13515341311875001</v>
      </c>
      <c r="BLM59">
        <v>0.13563863824313499</v>
      </c>
      <c r="BLN59">
        <v>0.13610516978558701</v>
      </c>
      <c r="BLO59">
        <v>0.13655392961829299</v>
      </c>
      <c r="BLP59">
        <v>0.136980577261993</v>
      </c>
      <c r="BLQ59">
        <v>0.13736986010509</v>
      </c>
      <c r="BLR59">
        <v>0.13772984659030599</v>
      </c>
      <c r="BLS59">
        <v>0.138060747744949</v>
      </c>
      <c r="BLT59">
        <v>0.13836100587011099</v>
      </c>
      <c r="BLU59">
        <v>0.138629628731886</v>
      </c>
      <c r="BLV59">
        <v>0.13887008522149699</v>
      </c>
      <c r="BLW59">
        <v>0.139079198477077</v>
      </c>
      <c r="BLX59">
        <v>0.139270728520765</v>
      </c>
      <c r="BLY59">
        <v>0.13940407131873001</v>
      </c>
      <c r="BLZ59">
        <v>0.13949969339050799</v>
      </c>
      <c r="BMA59">
        <v>0.13954813055342799</v>
      </c>
      <c r="BMB59">
        <v>0.13955107521156301</v>
      </c>
      <c r="BMC59">
        <v>0.13951455877716801</v>
      </c>
      <c r="BMD59">
        <v>0.139449448899753</v>
      </c>
      <c r="BME59">
        <v>0.13935399805190099</v>
      </c>
      <c r="BMF59">
        <v>0.13922644797261299</v>
      </c>
      <c r="BMG59">
        <v>0.13906006471054899</v>
      </c>
      <c r="BMH59">
        <v>0.13886374499259899</v>
      </c>
      <c r="BMI59">
        <v>0.13864379660486201</v>
      </c>
      <c r="BMJ59">
        <v>0.13837823141400801</v>
      </c>
      <c r="BMK59">
        <v>0.13807668368074</v>
      </c>
      <c r="BML59">
        <v>0.13773526301135799</v>
      </c>
      <c r="BMM59">
        <v>0.13732350354717701</v>
      </c>
      <c r="BMN59">
        <v>0.136922465941414</v>
      </c>
      <c r="BMO59">
        <v>0.136499679030265</v>
      </c>
      <c r="BMP59">
        <v>0.13605705395492901</v>
      </c>
      <c r="BMQ59">
        <v>0.13560345772712101</v>
      </c>
      <c r="BMR59">
        <v>0.13515860260003901</v>
      </c>
      <c r="BMS59">
        <v>0.13465868867647801</v>
      </c>
      <c r="BMT59">
        <v>0.13411426832140899</v>
      </c>
      <c r="BMU59">
        <v>0.133572974631881</v>
      </c>
      <c r="BMV59">
        <v>0.13298599905050301</v>
      </c>
      <c r="BMW59">
        <v>0.132432526486195</v>
      </c>
      <c r="BMX59">
        <v>0.13187401378410399</v>
      </c>
      <c r="BMY59">
        <v>0.131336212741898</v>
      </c>
      <c r="BMZ59">
        <v>0.130810107930771</v>
      </c>
      <c r="BNA59">
        <v>0.13029870862613699</v>
      </c>
      <c r="BNB59">
        <v>0.12979291877670299</v>
      </c>
      <c r="BNC59">
        <v>0.12931147745289601</v>
      </c>
      <c r="BND59">
        <v>0.12884826417851999</v>
      </c>
      <c r="BNE59">
        <v>0.12843352773990399</v>
      </c>
      <c r="BNF59">
        <v>0.128056649419028</v>
      </c>
      <c r="BNG59">
        <v>0.127715671038652</v>
      </c>
      <c r="BNH59">
        <v>0.12742099671364401</v>
      </c>
      <c r="BNI59">
        <v>0.127164580852132</v>
      </c>
      <c r="BNJ59">
        <v>0.126957090157122</v>
      </c>
      <c r="BNK59">
        <v>0.12680131349318999</v>
      </c>
      <c r="BNL59">
        <v>0.126680488013379</v>
      </c>
      <c r="BNM59">
        <v>0.12660943178593001</v>
      </c>
      <c r="BNN59">
        <v>0.12656486640673401</v>
      </c>
      <c r="BNO59">
        <v>0.126554137323106</v>
      </c>
      <c r="BNP59">
        <v>0.12658284692376101</v>
      </c>
      <c r="BNQ59">
        <v>0.126652460028505</v>
      </c>
      <c r="BNR59">
        <v>0.12675148591194499</v>
      </c>
      <c r="BNS59">
        <v>0.126875765667291</v>
      </c>
      <c r="BNT59">
        <v>0.12705108833925599</v>
      </c>
      <c r="BNU59">
        <v>0.12720365064886899</v>
      </c>
      <c r="BNV59">
        <v>0.12737155890465901</v>
      </c>
      <c r="BNW59">
        <v>0.127539298172437</v>
      </c>
      <c r="BNX59">
        <v>0.12771110537816199</v>
      </c>
      <c r="BNY59">
        <v>0.127883091155965</v>
      </c>
      <c r="BNZ59">
        <v>0.128069969147171</v>
      </c>
      <c r="BOA59">
        <v>0.128240956112911</v>
      </c>
      <c r="BOB59">
        <v>0.12840284415893299</v>
      </c>
      <c r="BOC59">
        <v>0.128562923998294</v>
      </c>
      <c r="BOD59">
        <v>0.12873024851145401</v>
      </c>
      <c r="BOE59">
        <v>0.12887385428192699</v>
      </c>
      <c r="BOF59">
        <v>0.12899990748800999</v>
      </c>
      <c r="BOG59">
        <v>0.129127768645416</v>
      </c>
      <c r="BOH59">
        <v>0.129242689791564</v>
      </c>
      <c r="BOI59">
        <v>0.129340376464704</v>
      </c>
      <c r="BOJ59">
        <v>0.129430641688907</v>
      </c>
      <c r="BOK59">
        <v>0.129522993254719</v>
      </c>
      <c r="BOL59">
        <v>0.12959004819769601</v>
      </c>
      <c r="BOM59">
        <v>0.129624374677107</v>
      </c>
      <c r="BON59">
        <v>0.129674706771811</v>
      </c>
      <c r="BOO59">
        <v>0.12971809825206601</v>
      </c>
      <c r="BOP59">
        <v>0.12976213850868901</v>
      </c>
      <c r="BOQ59">
        <v>0.129823654814919</v>
      </c>
      <c r="BOR59">
        <v>0.129854606173811</v>
      </c>
      <c r="BOS59">
        <v>0.12987528283330099</v>
      </c>
      <c r="BOT59">
        <v>0.129877708737689</v>
      </c>
      <c r="BOU59">
        <v>0.12984188231423999</v>
      </c>
      <c r="BOV59">
        <v>0.129825575483035</v>
      </c>
      <c r="BOW59">
        <v>0.12979214478241199</v>
      </c>
      <c r="BOX59">
        <v>0.12974469155251001</v>
      </c>
      <c r="BOY59">
        <v>0.129699554677909</v>
      </c>
      <c r="BOZ59">
        <v>0.12965103745398901</v>
      </c>
      <c r="BPA59">
        <v>0.12959634658514901</v>
      </c>
      <c r="BPB59">
        <v>0.12953789986669201</v>
      </c>
      <c r="BPC59">
        <v>0.12947473686791</v>
      </c>
      <c r="BPD59">
        <v>0.12940328214635899</v>
      </c>
      <c r="BPE59">
        <v>0.12933189887257801</v>
      </c>
      <c r="BPF59">
        <v>0.12926163198045701</v>
      </c>
      <c r="BPG59">
        <v>0.12918087432915501</v>
      </c>
      <c r="BPH59">
        <v>0.12910125441265599</v>
      </c>
      <c r="BPI59">
        <v>0.12900560392218399</v>
      </c>
      <c r="BPJ59">
        <v>0.12889207353021401</v>
      </c>
      <c r="BPK59">
        <v>0.12877715637355799</v>
      </c>
      <c r="BPL59">
        <v>0.12864603550027501</v>
      </c>
      <c r="BPM59">
        <v>0.12851762856298801</v>
      </c>
      <c r="BPN59">
        <v>0.12839834951517801</v>
      </c>
      <c r="BPO59">
        <v>0.128283156833327</v>
      </c>
      <c r="BPP59">
        <v>0.12816932663487501</v>
      </c>
      <c r="BPQ59">
        <v>0.12805951245067199</v>
      </c>
      <c r="BPR59">
        <v>0.127952980116076</v>
      </c>
      <c r="BPS59">
        <v>0.12784322264218001</v>
      </c>
      <c r="BPT59">
        <v>0.127746315369026</v>
      </c>
      <c r="BPU59">
        <v>0.127661942983471</v>
      </c>
      <c r="BPV59">
        <v>0.12757666045746099</v>
      </c>
      <c r="BPW59">
        <v>0.127494792523173</v>
      </c>
      <c r="BPX59">
        <v>0.12741938202375999</v>
      </c>
      <c r="BPY59">
        <v>0.12735853003384601</v>
      </c>
      <c r="BPZ59">
        <v>0.127283333849011</v>
      </c>
      <c r="BQA59">
        <v>0.12721747433051001</v>
      </c>
      <c r="BQB59">
        <v>0.12713423448763</v>
      </c>
      <c r="BQC59">
        <v>0.12702900345645601</v>
      </c>
      <c r="BQD59">
        <v>0.12692033439193401</v>
      </c>
      <c r="BQE59">
        <v>0.12681799206951799</v>
      </c>
      <c r="BQF59">
        <v>0.126716273927659</v>
      </c>
      <c r="BQG59">
        <v>0.12659936051257401</v>
      </c>
      <c r="BQH59">
        <v>0.12649757693708799</v>
      </c>
      <c r="BQI59">
        <v>0.12634830353276399</v>
      </c>
      <c r="BQJ59">
        <v>0.12616866117383799</v>
      </c>
      <c r="BQK59">
        <v>0.125979567766907</v>
      </c>
      <c r="BQL59">
        <v>0.125758390738854</v>
      </c>
      <c r="BQM59">
        <v>0.12553718681582601</v>
      </c>
      <c r="BQN59">
        <v>0.12530141180569801</v>
      </c>
      <c r="BQO59">
        <v>0.12506631003448501</v>
      </c>
      <c r="BQP59">
        <v>0.124805634557716</v>
      </c>
      <c r="BQQ59">
        <v>0.124573076143343</v>
      </c>
      <c r="BQR59">
        <v>0.12432408180874301</v>
      </c>
      <c r="BQS59">
        <v>0.124123865205891</v>
      </c>
      <c r="BQT59">
        <v>0.12394972378779399</v>
      </c>
      <c r="BQU59">
        <v>0.12381004246753</v>
      </c>
      <c r="BQV59">
        <v>0.123706134826104</v>
      </c>
      <c r="BQW59">
        <v>0.123647113226385</v>
      </c>
      <c r="BQX59">
        <v>0.123605613664443</v>
      </c>
      <c r="BQY59">
        <v>0.123609508854501</v>
      </c>
      <c r="BQZ59">
        <v>0.123598121344849</v>
      </c>
      <c r="BRA59">
        <v>0.123613122182289</v>
      </c>
      <c r="BRB59">
        <v>0.12360966172898601</v>
      </c>
      <c r="BRC59">
        <v>0.123603179517509</v>
      </c>
      <c r="BRD59">
        <v>0.12359039760644</v>
      </c>
      <c r="BRE59">
        <v>0.123592357812102</v>
      </c>
      <c r="BRF59">
        <v>0.123556146940196</v>
      </c>
      <c r="BRG59">
        <v>0.123513292266224</v>
      </c>
      <c r="BRH59">
        <v>0.123432411054998</v>
      </c>
      <c r="BRI59">
        <v>0.12329618114279001</v>
      </c>
      <c r="BRJ59">
        <v>0.12317174192424001</v>
      </c>
      <c r="BRK59">
        <v>0.123023312436859</v>
      </c>
      <c r="BRL59">
        <v>0.122879129430135</v>
      </c>
      <c r="BRM59">
        <v>0.12273107099335299</v>
      </c>
      <c r="BRN59">
        <v>0.122592358909775</v>
      </c>
      <c r="BRO59">
        <v>0.122456052286756</v>
      </c>
      <c r="BRP59">
        <v>0.122306570868879</v>
      </c>
      <c r="BRQ59">
        <v>0.122194845588979</v>
      </c>
      <c r="BRR59">
        <v>0.122107769875866</v>
      </c>
      <c r="BRS59">
        <v>0.12201978346329199</v>
      </c>
      <c r="BRT59">
        <v>0.121943068405742</v>
      </c>
      <c r="BRU59">
        <v>0.12188387945259101</v>
      </c>
      <c r="BRV59">
        <v>0.121812054738447</v>
      </c>
      <c r="BRW59">
        <v>0.121795920401656</v>
      </c>
      <c r="BRX59">
        <v>0.12181814435774201</v>
      </c>
      <c r="BRY59">
        <v>0.12185978909489301</v>
      </c>
      <c r="BRZ59">
        <v>0.121942509699726</v>
      </c>
      <c r="BSA59">
        <v>0.122033345549016</v>
      </c>
      <c r="BSB59">
        <v>0.12214038951065299</v>
      </c>
      <c r="BSC59">
        <v>0.122270383909922</v>
      </c>
      <c r="BSD59">
        <v>0.122432777298007</v>
      </c>
      <c r="BSE59">
        <v>0.12259584712190399</v>
      </c>
      <c r="BSF59">
        <v>0.12277687170229699</v>
      </c>
      <c r="BSG59">
        <v>0.12295553152371901</v>
      </c>
      <c r="BSH59">
        <v>0.123168343858253</v>
      </c>
      <c r="BSI59">
        <v>0.12339837392308101</v>
      </c>
      <c r="BSJ59">
        <v>0.123630605036296</v>
      </c>
      <c r="BSK59">
        <v>0.123896436808102</v>
      </c>
      <c r="BSL59">
        <v>0.124140108393118</v>
      </c>
      <c r="BSM59">
        <v>0.124362603528562</v>
      </c>
      <c r="BSN59">
        <v>0.124617613025408</v>
      </c>
      <c r="BSO59">
        <v>0.12489497518152801</v>
      </c>
      <c r="BSP59">
        <v>0.12516032652707601</v>
      </c>
      <c r="BSQ59">
        <v>0.12543975571353</v>
      </c>
      <c r="BSR59">
        <v>0.12570875409802401</v>
      </c>
      <c r="BSS59">
        <v>0.125965333412939</v>
      </c>
      <c r="BST59">
        <v>0.126226128845043</v>
      </c>
      <c r="BSU59">
        <v>0.126495799166188</v>
      </c>
      <c r="BSV59">
        <v>0.12675423267715999</v>
      </c>
      <c r="BSW59">
        <v>0.12700248652809901</v>
      </c>
      <c r="BSX59">
        <v>0.12725369454532101</v>
      </c>
      <c r="BSY59">
        <v>0.12750954384378199</v>
      </c>
      <c r="BSZ59">
        <v>0.127748806232202</v>
      </c>
      <c r="BTA59">
        <v>0.12798095042774901</v>
      </c>
      <c r="BTB59">
        <v>0.128208727759233</v>
      </c>
      <c r="BTC59">
        <v>0.12843046901386801</v>
      </c>
      <c r="BTD59">
        <v>0.12862246976799299</v>
      </c>
      <c r="BTE59">
        <v>0.12881569521588901</v>
      </c>
      <c r="BTF59">
        <v>0.12900791319582999</v>
      </c>
      <c r="BTG59">
        <v>0.12917870899158301</v>
      </c>
      <c r="BTH59">
        <v>0.129331011967668</v>
      </c>
      <c r="BTI59">
        <v>0.129481319351509</v>
      </c>
      <c r="BTJ59">
        <v>0.12961767521531101</v>
      </c>
      <c r="BTK59">
        <v>0.12974896343095699</v>
      </c>
      <c r="BTL59">
        <v>0.12987964134372501</v>
      </c>
      <c r="BTM59">
        <v>0.12998905142004599</v>
      </c>
      <c r="BTN59">
        <v>0.130090396853523</v>
      </c>
      <c r="BTO59">
        <v>0.13017046536493199</v>
      </c>
      <c r="BTP59">
        <v>0.13023633048863001</v>
      </c>
      <c r="BTQ59">
        <v>0.13027741977502</v>
      </c>
      <c r="BTR59">
        <v>0.130310028826646</v>
      </c>
      <c r="BTS59">
        <v>0.13029881556091399</v>
      </c>
      <c r="BTT59">
        <v>0.13025648814828</v>
      </c>
      <c r="BTU59">
        <v>0.130184050046695</v>
      </c>
      <c r="BTV59">
        <v>0.130088439713968</v>
      </c>
      <c r="BTW59">
        <v>0.12994004220678501</v>
      </c>
      <c r="BTX59">
        <v>0.129754882722632</v>
      </c>
      <c r="BTY59">
        <v>0.12952978319451999</v>
      </c>
      <c r="BTZ59">
        <v>0.12924321418856599</v>
      </c>
      <c r="BUA59">
        <v>0.12891623434883601</v>
      </c>
      <c r="BUB59">
        <v>0.12854489232135499</v>
      </c>
      <c r="BUC59">
        <v>0.128132948942875</v>
      </c>
      <c r="BUD59">
        <v>0.12766963853754501</v>
      </c>
      <c r="BUE59">
        <v>0.12715028650301899</v>
      </c>
      <c r="BUF59">
        <v>0.12660033101879301</v>
      </c>
      <c r="BUG59">
        <v>0.12601187979425499</v>
      </c>
      <c r="BUH59">
        <v>0.12536865356944599</v>
      </c>
      <c r="BUI59">
        <v>0.12467702596635501</v>
      </c>
      <c r="BUJ59">
        <v>0.123948007010639</v>
      </c>
      <c r="BUK59">
        <v>0.12315853566681299</v>
      </c>
      <c r="BUL59">
        <v>0.122346423364753</v>
      </c>
      <c r="BUM59">
        <v>0.121493059874554</v>
      </c>
      <c r="BUN59">
        <v>0.120622555314016</v>
      </c>
      <c r="BUO59">
        <v>0.119713635745999</v>
      </c>
      <c r="BUP59">
        <v>0.11879128379717099</v>
      </c>
      <c r="BUQ59">
        <v>0.117869387578467</v>
      </c>
      <c r="BUR59">
        <v>0.116890183657237</v>
      </c>
      <c r="BUS59">
        <v>0.115851317846267</v>
      </c>
      <c r="BUT59">
        <v>0.114817491915136</v>
      </c>
      <c r="BUU59">
        <v>0.113740440312493</v>
      </c>
      <c r="BUV59">
        <v>0.11266460716966099</v>
      </c>
      <c r="BUW59">
        <v>0.11158029510334599</v>
      </c>
      <c r="BUX59">
        <v>0.11050765792355099</v>
      </c>
      <c r="BUY59">
        <v>0.109418017994222</v>
      </c>
      <c r="BUZ59">
        <v>0.10833196679325199</v>
      </c>
      <c r="BVA59">
        <v>0.10724665449767699</v>
      </c>
      <c r="BVB59">
        <v>0.106159103998466</v>
      </c>
      <c r="BVC59">
        <v>0.10507361080407</v>
      </c>
      <c r="BVD59">
        <v>0.103969956754488</v>
      </c>
      <c r="BVE59">
        <v>0.102898700627287</v>
      </c>
      <c r="BVF59">
        <v>0.10183463803330101</v>
      </c>
      <c r="BVG59">
        <v>0.100807408570738</v>
      </c>
      <c r="BVH59" s="3">
        <v>9.9801040024107293E-2</v>
      </c>
      <c r="BVI59" s="3">
        <v>9.8814924808284396E-2</v>
      </c>
      <c r="BVJ59" s="3">
        <v>9.78447992297347E-2</v>
      </c>
      <c r="BVK59" s="3">
        <v>9.6924143216198397E-2</v>
      </c>
      <c r="BVL59" s="3">
        <v>9.6021729287918606E-2</v>
      </c>
      <c r="BVM59" s="3">
        <v>9.51804175252359E-2</v>
      </c>
      <c r="BVN59" s="3">
        <v>9.4393573830534899E-2</v>
      </c>
      <c r="BVO59" s="3">
        <v>9.3646553912283895E-2</v>
      </c>
      <c r="BVP59" s="3">
        <v>9.2941260611333704E-2</v>
      </c>
      <c r="BVQ59" s="3">
        <v>9.2289753245984693E-2</v>
      </c>
      <c r="BVR59" s="3">
        <v>9.1703797065711301E-2</v>
      </c>
      <c r="BVS59" s="3">
        <v>9.11399968516486E-2</v>
      </c>
      <c r="BVT59" s="3">
        <v>9.06303822159511E-2</v>
      </c>
      <c r="BVU59" s="3">
        <v>9.0130273995986096E-2</v>
      </c>
      <c r="BVV59" s="3">
        <v>8.9659902749347195E-2</v>
      </c>
      <c r="BVW59" s="3">
        <v>8.9207085547140699E-2</v>
      </c>
      <c r="BVX59" s="3">
        <v>8.8797918322714706E-2</v>
      </c>
      <c r="BVY59">
        <v>8.8370384740112995E-2</v>
      </c>
      <c r="BVZ59" s="3">
        <v>8.7948936237308206E-2</v>
      </c>
      <c r="BWA59" s="3">
        <v>8.75344736311639E-2</v>
      </c>
      <c r="BWB59" s="3">
        <v>8.7107225095353402E-2</v>
      </c>
      <c r="BWC59" s="3">
        <v>8.6663310280189504E-2</v>
      </c>
      <c r="BWD59" s="3">
        <v>8.6241505146507302E-2</v>
      </c>
      <c r="BWE59" s="3">
        <v>8.5802505114034394E-2</v>
      </c>
      <c r="BWF59" s="3">
        <v>8.5332557486414398E-2</v>
      </c>
      <c r="BWG59" s="3">
        <v>8.4884380856651898E-2</v>
      </c>
      <c r="BWH59" s="3">
        <v>8.4451422495559494E-2</v>
      </c>
      <c r="BWI59" s="3">
        <v>8.4031660540109701E-2</v>
      </c>
      <c r="BWJ59" s="3">
        <v>8.3595097081677505E-2</v>
      </c>
      <c r="BWK59" s="3">
        <v>8.31354525634804E-2</v>
      </c>
      <c r="BWL59" s="3">
        <v>8.2639630383032098E-2</v>
      </c>
      <c r="BWM59" s="3">
        <v>8.2087703660591205E-2</v>
      </c>
      <c r="BWN59" s="3">
        <v>8.1525785482176594E-2</v>
      </c>
      <c r="BWO59" s="3">
        <v>8.0924891730773593E-2</v>
      </c>
      <c r="BWP59" s="3">
        <v>8.0364144121618505E-2</v>
      </c>
      <c r="BWQ59">
        <v>7.9784607417047002E-2</v>
      </c>
      <c r="BWR59" s="3">
        <v>7.9236315497448098E-2</v>
      </c>
      <c r="BWS59" s="3">
        <v>7.87246797896798E-2</v>
      </c>
      <c r="BWT59" s="3">
        <v>7.8205347730265301E-2</v>
      </c>
      <c r="BWU59" s="3">
        <v>7.7654481437557293E-2</v>
      </c>
      <c r="BWV59">
        <v>7.7183070603209003E-2</v>
      </c>
      <c r="BWW59" s="3">
        <v>7.6719589239187605E-2</v>
      </c>
      <c r="BWX59" s="3">
        <v>7.6354974442462295E-2</v>
      </c>
      <c r="BWY59" s="3">
        <v>7.60401828482037E-2</v>
      </c>
      <c r="BWZ59" s="3">
        <v>7.58507861729803E-2</v>
      </c>
      <c r="BXA59" s="3">
        <v>7.5770629961449107E-2</v>
      </c>
      <c r="BXB59" s="3">
        <v>7.5761449706347295E-2</v>
      </c>
      <c r="BXC59" s="3">
        <v>7.5851329500788101E-2</v>
      </c>
      <c r="BXD59" s="3">
        <v>7.60175621299468E-2</v>
      </c>
      <c r="BXE59" s="3">
        <v>7.6307652724282901E-2</v>
      </c>
      <c r="BXF59" s="3">
        <v>7.6607298911344698E-2</v>
      </c>
      <c r="BXG59" s="3">
        <v>7.7000990765363805E-2</v>
      </c>
      <c r="BXH59" s="3">
        <v>7.7409181976911295E-2</v>
      </c>
      <c r="BXI59" s="3">
        <v>7.7857492745257398E-2</v>
      </c>
      <c r="BXJ59" s="3">
        <v>7.82884991923051E-2</v>
      </c>
      <c r="BXK59">
        <v>7.8754147721852005E-2</v>
      </c>
      <c r="BXL59" s="3">
        <v>7.91838037736428E-2</v>
      </c>
      <c r="BXM59" s="3">
        <v>7.9568656449718306E-2</v>
      </c>
      <c r="BXN59">
        <v>7.9890526587529001E-2</v>
      </c>
      <c r="BXO59">
        <v>8.0212956225061999E-2</v>
      </c>
      <c r="BXP59" s="3">
        <v>8.0492677474310603E-2</v>
      </c>
      <c r="BXQ59" s="3">
        <v>8.0689675782272499E-2</v>
      </c>
      <c r="BXR59">
        <v>8.0877904336086007E-2</v>
      </c>
      <c r="BXS59" s="3">
        <v>8.0976222758032207E-2</v>
      </c>
      <c r="BXT59" s="3">
        <v>8.1015566650006698E-2</v>
      </c>
      <c r="BXU59" s="3">
        <v>8.1060629870555095E-2</v>
      </c>
      <c r="BXV59" s="3">
        <v>8.1016623105295102E-2</v>
      </c>
      <c r="BXW59" s="3">
        <v>8.0930673625135105E-2</v>
      </c>
      <c r="BXX59" s="3">
        <v>8.0828436137128507E-2</v>
      </c>
      <c r="BXY59" s="3">
        <v>8.0656229475875807E-2</v>
      </c>
      <c r="BXZ59" s="3">
        <v>8.0464594872360906E-2</v>
      </c>
      <c r="BYA59" s="3">
        <v>8.0280745768969902E-2</v>
      </c>
      <c r="BYB59" s="3">
        <v>8.0009060572032706E-2</v>
      </c>
      <c r="BYC59" s="3">
        <v>7.9685529701662206E-2</v>
      </c>
      <c r="BYD59" s="3">
        <v>7.9350361853437704E-2</v>
      </c>
      <c r="BYE59" s="3">
        <v>7.8994854351470495E-2</v>
      </c>
      <c r="BYF59" s="3">
        <v>7.8589984856890893E-2</v>
      </c>
      <c r="BYG59" s="3">
        <v>7.8195100548698201E-2</v>
      </c>
      <c r="BYH59" s="3">
        <v>7.7770091282355694E-2</v>
      </c>
      <c r="BYI59">
        <v>7.7389002608168E-2</v>
      </c>
      <c r="BYJ59" s="3">
        <v>7.6985147714596705E-2</v>
      </c>
      <c r="BYK59" s="3">
        <v>7.6645435204974299E-2</v>
      </c>
      <c r="BYL59" s="3">
        <v>7.6353881282749794E-2</v>
      </c>
      <c r="BYM59" s="3">
        <v>7.6125961992797794E-2</v>
      </c>
      <c r="BYN59" s="3">
        <v>7.5910137150430296E-2</v>
      </c>
      <c r="BYO59" s="3">
        <v>7.5816285474856596E-2</v>
      </c>
      <c r="BYP59" s="3">
        <v>7.5835642096611602E-2</v>
      </c>
      <c r="BYQ59" s="3">
        <v>7.5882835949449806E-2</v>
      </c>
      <c r="BYR59" s="3">
        <v>7.6028496264578499E-2</v>
      </c>
      <c r="BYS59" s="3">
        <v>7.61967502113189E-2</v>
      </c>
      <c r="BYT59" s="3">
        <v>7.6395705303639705E-2</v>
      </c>
      <c r="BYU59" s="3">
        <v>7.6648616795198701E-2</v>
      </c>
      <c r="BYV59" s="3">
        <v>7.7011287231549597E-2</v>
      </c>
      <c r="BYW59" s="3">
        <v>7.7310340036718606E-2</v>
      </c>
      <c r="BYX59" s="3">
        <v>7.7660949637142498E-2</v>
      </c>
      <c r="BYY59" s="3">
        <v>7.7935965223903406E-2</v>
      </c>
      <c r="BYZ59" s="3">
        <v>7.8155973558970804E-2</v>
      </c>
      <c r="BZA59" s="3">
        <v>7.8327780673066394E-2</v>
      </c>
      <c r="BZB59" s="3">
        <v>7.8429999905989506E-2</v>
      </c>
      <c r="BZC59" s="3">
        <v>7.8526115669328794E-2</v>
      </c>
      <c r="BZD59" s="3">
        <v>7.8582840883308094E-2</v>
      </c>
      <c r="BZE59" s="3">
        <v>7.8634267881207504E-2</v>
      </c>
      <c r="BZF59" s="3">
        <v>7.8667745422878702E-2</v>
      </c>
      <c r="BZG59" s="3">
        <v>7.8688057487667107E-2</v>
      </c>
      <c r="BZH59" s="3">
        <v>7.8684928158229597E-2</v>
      </c>
      <c r="BZI59" s="3">
        <v>7.8694959844169701E-2</v>
      </c>
      <c r="BZJ59" s="3">
        <v>7.8632691684172806E-2</v>
      </c>
      <c r="BZK59" s="3">
        <v>7.8619558208969598E-2</v>
      </c>
      <c r="BZL59" s="3">
        <v>7.8626414764586899E-2</v>
      </c>
      <c r="BZM59" s="3">
        <v>7.8551912561927895E-2</v>
      </c>
      <c r="BZN59">
        <v>7.8556177083848003E-2</v>
      </c>
      <c r="BZO59" s="3">
        <v>7.8561542526967704E-2</v>
      </c>
      <c r="BZP59" s="3">
        <v>7.8538878415813904E-2</v>
      </c>
      <c r="BZQ59">
        <v>7.8558554648679002E-2</v>
      </c>
      <c r="BZR59" s="3">
        <v>7.8520106755072802E-2</v>
      </c>
      <c r="BZS59" s="3">
        <v>7.8438693678694202E-2</v>
      </c>
      <c r="BZT59" s="3">
        <v>7.8356433856245106E-2</v>
      </c>
      <c r="BZU59" s="3">
        <v>7.8306906705403606E-2</v>
      </c>
      <c r="BZV59" s="3">
        <v>7.8281255139698497E-2</v>
      </c>
      <c r="BZW59" s="3">
        <v>7.8269274500581396E-2</v>
      </c>
      <c r="BZX59" s="3">
        <v>7.8264880641355797E-2</v>
      </c>
      <c r="BZY59" s="3">
        <v>7.8234939809803297E-2</v>
      </c>
      <c r="BZZ59" s="3">
        <v>7.8204531748663902E-2</v>
      </c>
      <c r="CAA59" s="3">
        <v>7.8176759324447204E-2</v>
      </c>
      <c r="CAB59" s="3">
        <v>7.8201826839485705E-2</v>
      </c>
      <c r="CAC59" s="3">
        <v>7.82076566355379E-2</v>
      </c>
      <c r="CAD59" s="3">
        <v>7.8133993027536305E-2</v>
      </c>
      <c r="CAE59" s="3">
        <v>7.8097137433673303E-2</v>
      </c>
      <c r="CAF59" s="3">
        <v>7.8038713777977206E-2</v>
      </c>
      <c r="CAG59" s="3">
        <v>7.7919451066469095E-2</v>
      </c>
      <c r="CAH59" s="3">
        <v>7.7888186599621295E-2</v>
      </c>
      <c r="CAI59" s="3">
        <v>7.7918013421462498E-2</v>
      </c>
      <c r="CAJ59" s="3">
        <v>7.7860042446647695E-2</v>
      </c>
      <c r="CAK59" s="3">
        <v>7.7746389541868605E-2</v>
      </c>
      <c r="CAL59">
        <v>7.7584321318744001E-2</v>
      </c>
      <c r="CAM59" s="3">
        <v>7.7398353397915606E-2</v>
      </c>
      <c r="CAN59" s="3">
        <v>7.7284987809902297E-2</v>
      </c>
      <c r="CAO59" s="3">
        <v>7.7208364405379606E-2</v>
      </c>
      <c r="CAP59">
        <v>7.7151830882202996E-2</v>
      </c>
      <c r="CAQ59" s="3">
        <v>7.7108401050166697E-2</v>
      </c>
      <c r="CAR59">
        <v>7.7049202594911007E-2</v>
      </c>
      <c r="CAS59" s="3">
        <v>7.6981529430965298E-2</v>
      </c>
      <c r="CAT59" s="3">
        <v>7.6909147042963602E-2</v>
      </c>
      <c r="CAU59" s="3">
        <v>7.6797501770332205E-2</v>
      </c>
      <c r="CAV59" s="3">
        <v>7.6676994277837696E-2</v>
      </c>
      <c r="CAW59" s="3">
        <v>7.6585545687032505E-2</v>
      </c>
      <c r="CAX59" s="3">
        <v>7.6441413797753502E-2</v>
      </c>
      <c r="CAY59" s="3">
        <v>7.6276845430167203E-2</v>
      </c>
      <c r="CAZ59" s="3">
        <v>7.6112495696525895E-2</v>
      </c>
      <c r="CBA59" s="3">
        <v>7.5900236628824794E-2</v>
      </c>
      <c r="CBB59" s="3">
        <v>7.5743395828355903E-2</v>
      </c>
      <c r="CBC59">
        <v>7.5581908494001995E-2</v>
      </c>
      <c r="CBD59" s="3">
        <v>7.5366885543322298E-2</v>
      </c>
      <c r="CBE59" s="3">
        <v>7.5228415541277405E-2</v>
      </c>
      <c r="CBF59" s="3">
        <v>7.49893721673318E-2</v>
      </c>
      <c r="CBG59" s="3">
        <v>7.4686006816532105E-2</v>
      </c>
      <c r="CBH59" s="3">
        <v>7.4503574016672597E-2</v>
      </c>
      <c r="CBI59">
        <v>7.4288960493966993E-2</v>
      </c>
      <c r="CBJ59">
        <v>7.4159378862324002E-2</v>
      </c>
      <c r="CBK59" s="3">
        <v>7.40901376906139E-2</v>
      </c>
      <c r="CBL59" s="3">
        <v>7.3948512681912507E-2</v>
      </c>
      <c r="CBM59" s="3">
        <v>7.3820149988259795E-2</v>
      </c>
      <c r="CBN59" s="3">
        <v>7.3573950718646405E-2</v>
      </c>
      <c r="CBO59" s="3">
        <v>7.3274075034756497E-2</v>
      </c>
      <c r="CBP59" s="3">
        <v>7.2970556300615802E-2</v>
      </c>
      <c r="CBQ59" s="3">
        <v>7.2617235154670098E-2</v>
      </c>
      <c r="CBR59" s="3">
        <v>7.2363726033024198E-2</v>
      </c>
      <c r="CBS59" s="3">
        <v>7.22575921098524E-2</v>
      </c>
      <c r="CBT59" s="3">
        <v>7.2173290733752699E-2</v>
      </c>
      <c r="CBU59" s="3">
        <v>7.2011699843347807E-2</v>
      </c>
      <c r="CBV59" s="3">
        <v>7.1798475116757896E-2</v>
      </c>
      <c r="CBW59" s="3">
        <v>7.1509805611621194E-2</v>
      </c>
      <c r="CBX59" s="3">
        <v>7.1201444898216795E-2</v>
      </c>
      <c r="CBY59" s="3">
        <v>7.0870435795260506E-2</v>
      </c>
      <c r="CBZ59" s="3">
        <v>7.05775676240772E-2</v>
      </c>
      <c r="CCA59" s="3">
        <v>7.0323102151283207E-2</v>
      </c>
      <c r="CCB59" s="3">
        <v>6.9979936368199505E-2</v>
      </c>
      <c r="CCC59" s="3">
        <v>6.9746298181552494E-2</v>
      </c>
      <c r="CCD59" s="3">
        <v>6.9529057970603103E-2</v>
      </c>
      <c r="CCE59" s="3">
        <v>6.9242451179442194E-2</v>
      </c>
      <c r="CCF59" s="3">
        <v>6.9045297150420903E-2</v>
      </c>
      <c r="CCG59">
        <v>6.8843193969359007E-2</v>
      </c>
      <c r="CCH59" s="3">
        <v>6.8583067275342094E-2</v>
      </c>
      <c r="CCI59" s="3">
        <v>6.8267368363910105E-2</v>
      </c>
      <c r="CCJ59" s="3">
        <v>6.7939570716235895E-2</v>
      </c>
      <c r="CCK59" s="3">
        <v>6.7622797924668396E-2</v>
      </c>
      <c r="CCL59" s="3">
        <v>6.7302582703455502E-2</v>
      </c>
      <c r="CCM59" s="3">
        <v>6.70273646836166E-2</v>
      </c>
      <c r="CCN59" s="3">
        <v>6.6745486650472502E-2</v>
      </c>
      <c r="CCO59" s="3">
        <v>6.6444120185858102E-2</v>
      </c>
      <c r="CCP59">
        <v>6.6137405663027005E-2</v>
      </c>
      <c r="CCQ59" s="3">
        <v>6.5819829726176698E-2</v>
      </c>
      <c r="CCR59" s="3">
        <v>6.55875151162537E-2</v>
      </c>
      <c r="CCS59" s="3">
        <v>6.5311976153053702E-2</v>
      </c>
      <c r="CCT59" s="3">
        <v>6.4961488747983201E-2</v>
      </c>
      <c r="CCU59" s="3">
        <v>6.4678595182916798E-2</v>
      </c>
      <c r="CCV59" s="3">
        <v>6.4244780271513299E-2</v>
      </c>
      <c r="CCW59" s="3">
        <v>6.3811755766594494E-2</v>
      </c>
      <c r="CCX59" s="3">
        <v>6.3599556508849797E-2</v>
      </c>
      <c r="CCY59" s="3">
        <v>6.3366312452390203E-2</v>
      </c>
      <c r="CCZ59" s="3">
        <v>6.3184960076275803E-2</v>
      </c>
      <c r="CDA59" s="3">
        <v>6.3075200873998899E-2</v>
      </c>
      <c r="CDB59" s="3">
        <v>6.2852463935664293E-2</v>
      </c>
      <c r="CDC59" s="3">
        <v>6.2587907282872696E-2</v>
      </c>
      <c r="CDD59" s="3">
        <v>6.2432554694808802E-2</v>
      </c>
      <c r="CDE59" s="3">
        <v>6.2313156463184201E-2</v>
      </c>
      <c r="CDF59" s="3">
        <v>6.2139787965457903E-2</v>
      </c>
      <c r="CDG59" s="3">
        <v>6.1841996672309399E-2</v>
      </c>
      <c r="CDH59" s="3">
        <v>6.1512769214069903E-2</v>
      </c>
      <c r="CDI59" s="3">
        <v>6.1379810447140297E-2</v>
      </c>
      <c r="CDJ59" s="3">
        <v>6.1268032396385098E-2</v>
      </c>
      <c r="CDK59" s="3">
        <v>6.1186346165042101E-2</v>
      </c>
      <c r="CDL59" s="3">
        <v>6.1156578595873499E-2</v>
      </c>
      <c r="CDM59" s="3">
        <v>6.0994619730032798E-2</v>
      </c>
      <c r="CDN59">
        <v>6.0727556980053998E-2</v>
      </c>
      <c r="CDO59" s="3">
        <v>6.0577609327834202E-2</v>
      </c>
      <c r="CDP59" s="3">
        <v>6.0532053809580301E-2</v>
      </c>
      <c r="CDQ59" s="3">
        <v>6.0333595045147501E-2</v>
      </c>
      <c r="CDR59" s="3">
        <v>6.0231757401895902E-2</v>
      </c>
      <c r="CDS59" s="3">
        <v>6.0100290203407299E-2</v>
      </c>
      <c r="CDT59" s="3">
        <v>6.0014258582416102E-2</v>
      </c>
      <c r="CDU59" s="3">
        <v>6.0016184044056099E-2</v>
      </c>
      <c r="CDV59" s="3">
        <v>6.0004034260977702E-2</v>
      </c>
      <c r="CDW59" s="3">
        <v>6.0069783437482198E-2</v>
      </c>
      <c r="CDX59" s="3">
        <v>6.0055702082885298E-2</v>
      </c>
      <c r="CDY59" s="3">
        <v>5.9916005382624801E-2</v>
      </c>
      <c r="CDZ59" s="3">
        <v>5.9899329701846402E-2</v>
      </c>
      <c r="CEA59" s="3">
        <v>5.9984298411970498E-2</v>
      </c>
      <c r="CEB59" s="3">
        <v>5.9968150715704098E-2</v>
      </c>
      <c r="CEC59" s="3">
        <v>6.0047758572106799E-2</v>
      </c>
      <c r="CED59" s="3">
        <v>5.9986635654255702E-2</v>
      </c>
      <c r="CEE59" s="3">
        <v>5.9585236189229597E-2</v>
      </c>
      <c r="CEF59" s="3">
        <v>5.9551283000442101E-2</v>
      </c>
      <c r="CEG59">
        <v>5.9782235994893997E-2</v>
      </c>
      <c r="CEH59" s="3">
        <v>5.9746822391787503E-2</v>
      </c>
      <c r="CEI59" s="3">
        <v>5.97416170092352E-2</v>
      </c>
      <c r="CEJ59" s="3">
        <v>5.9709712402939603E-2</v>
      </c>
      <c r="CEK59" s="3">
        <v>5.9550678456326597E-2</v>
      </c>
      <c r="CEL59" s="3">
        <v>5.9759722322796499E-2</v>
      </c>
    </row>
    <row r="60" spans="1:2170">
      <c r="A60" t="s">
        <v>88</v>
      </c>
      <c r="B60" t="s">
        <v>78</v>
      </c>
      <c r="C60" t="str">
        <f t="shared" si="3"/>
        <v>115</v>
      </c>
      <c r="D60" s="1" t="s">
        <v>33</v>
      </c>
      <c r="E60" s="2">
        <v>34.27872439478584</v>
      </c>
      <c r="F60" s="2">
        <v>2.7301210428305396</v>
      </c>
      <c r="G60" s="2">
        <v>31.5486033519553</v>
      </c>
      <c r="H60" s="2">
        <v>1.911056207535516</v>
      </c>
      <c r="I60" s="2">
        <v>20.139106145251393</v>
      </c>
      <c r="J60" s="2">
        <v>11.409497206703907</v>
      </c>
      <c r="K60" s="2">
        <v>3.76</v>
      </c>
      <c r="L60" s="2">
        <v>56.02</v>
      </c>
      <c r="M60" s="6">
        <f t="shared" si="1"/>
        <v>0.28401588968912722</v>
      </c>
      <c r="N60" s="2">
        <v>13.847820501824694</v>
      </c>
      <c r="O60" s="2">
        <v>2.2273159248779644</v>
      </c>
      <c r="P60" s="2">
        <v>56.599426335962683</v>
      </c>
      <c r="Q60" s="2">
        <v>2.2856050032712609</v>
      </c>
      <c r="R60" s="2">
        <v>2.3467393377103853</v>
      </c>
      <c r="S60">
        <v>13.6011286426195</v>
      </c>
      <c r="T60" s="3">
        <v>9.0245353238647102E-2</v>
      </c>
      <c r="U60" s="3">
        <v>6.1536506407090803E-2</v>
      </c>
      <c r="V60" s="3">
        <v>5.7287159175916501E-2</v>
      </c>
      <c r="W60" s="3">
        <v>5.6459568568107098E-2</v>
      </c>
      <c r="X60" s="3">
        <v>5.6278459863320203E-2</v>
      </c>
      <c r="Y60">
        <v>5.6341763424300001E-2</v>
      </c>
      <c r="Z60" s="3">
        <v>4.9044648064132397E-2</v>
      </c>
      <c r="AA60" s="3">
        <v>5.2715651314000599E-2</v>
      </c>
      <c r="AB60" s="3">
        <v>5.8858794289945102E-2</v>
      </c>
      <c r="AC60" s="3">
        <v>5.4876262186239901E-2</v>
      </c>
      <c r="AD60" s="3">
        <v>6.5045481810180397E-2</v>
      </c>
      <c r="AE60" s="3">
        <v>6.7491235256302406E-2</v>
      </c>
      <c r="AF60" s="3">
        <v>6.0963886986225402E-2</v>
      </c>
      <c r="AG60" s="3">
        <v>5.8671996825601702E-2</v>
      </c>
      <c r="AH60" s="3">
        <v>5.68692405553618E-2</v>
      </c>
      <c r="AI60" s="3">
        <v>5.8277257109500803E-2</v>
      </c>
      <c r="AJ60" s="3">
        <v>6.0432875815826403E-2</v>
      </c>
      <c r="AK60" s="3">
        <v>5.5112884365947801E-2</v>
      </c>
      <c r="AL60" s="3">
        <v>4.7829295913300797E-2</v>
      </c>
      <c r="AM60" s="3">
        <v>4.6672902862677598E-2</v>
      </c>
      <c r="AN60" s="3">
        <v>5.37090410574666E-2</v>
      </c>
      <c r="AO60">
        <v>5.8933243977799997E-2</v>
      </c>
      <c r="AP60" s="3">
        <v>5.8365478749681302E-2</v>
      </c>
      <c r="AQ60" s="3">
        <v>5.4413609340729197E-2</v>
      </c>
      <c r="AR60" s="3">
        <v>5.1502918339432699E-2</v>
      </c>
      <c r="AS60" s="3">
        <v>5.3046370958909503E-2</v>
      </c>
      <c r="AT60" s="3">
        <v>4.8760227726599499E-2</v>
      </c>
      <c r="AU60" s="3">
        <v>4.3556824701404102E-2</v>
      </c>
      <c r="AV60" s="3">
        <v>4.8150942031372101E-2</v>
      </c>
      <c r="AW60">
        <v>5.0604335829199001E-2</v>
      </c>
      <c r="AX60">
        <v>5.0869862811425998E-2</v>
      </c>
      <c r="AY60">
        <v>5.0011600282898E-2</v>
      </c>
      <c r="AZ60" s="3">
        <v>4.89751996164755E-2</v>
      </c>
      <c r="BA60" s="3">
        <v>4.6917343718106901E-2</v>
      </c>
      <c r="BB60" s="3">
        <v>4.6575925448645202E-2</v>
      </c>
      <c r="BC60" s="3">
        <v>4.81207419155893E-2</v>
      </c>
      <c r="BD60" s="3">
        <v>4.5314224334703203E-2</v>
      </c>
      <c r="BE60" s="3">
        <v>4.4876587509714898E-2</v>
      </c>
      <c r="BF60" s="3">
        <v>4.6108722418996398E-2</v>
      </c>
      <c r="BG60" s="3">
        <v>4.6743828475813397E-2</v>
      </c>
      <c r="BH60" s="3">
        <v>4.8327335347765302E-2</v>
      </c>
      <c r="BI60" s="3">
        <v>4.5414574127010401E-2</v>
      </c>
      <c r="BJ60" s="3">
        <v>4.1414697303117198E-2</v>
      </c>
      <c r="BK60" s="3">
        <v>4.3521901612955598E-2</v>
      </c>
      <c r="BL60" s="3">
        <v>4.4593286138715299E-2</v>
      </c>
      <c r="BM60">
        <v>4.4894205544380998E-2</v>
      </c>
      <c r="BN60" s="3">
        <v>4.4958253505364802E-2</v>
      </c>
      <c r="BO60" s="3">
        <v>4.4755830889871298E-2</v>
      </c>
      <c r="BP60" s="3">
        <v>4.4120936073803699E-2</v>
      </c>
      <c r="BQ60" s="3">
        <v>4.3843359076888098E-2</v>
      </c>
      <c r="BR60" s="3">
        <v>4.3995843190300199E-2</v>
      </c>
      <c r="BS60" s="3">
        <v>4.2638916929304403E-2</v>
      </c>
      <c r="BT60" s="3">
        <v>4.0789661597371199E-2</v>
      </c>
      <c r="BU60" s="3">
        <v>3.9866844648499801E-2</v>
      </c>
      <c r="BV60">
        <v>4.0678877581669999E-2</v>
      </c>
      <c r="BW60" s="3">
        <v>4.0850632872424603E-2</v>
      </c>
      <c r="BX60" s="3">
        <v>4.1043651639804397E-2</v>
      </c>
      <c r="BY60">
        <v>4.1699929572182E-2</v>
      </c>
      <c r="BZ60" s="3">
        <v>4.2762848956853797E-2</v>
      </c>
      <c r="CA60" s="3">
        <v>4.1795237243778503E-2</v>
      </c>
      <c r="CB60" s="3">
        <v>4.0926836553055297E-2</v>
      </c>
      <c r="CC60" s="3">
        <v>4.0835801300808702E-2</v>
      </c>
      <c r="CD60" s="3">
        <v>3.9266274638738503E-2</v>
      </c>
      <c r="CE60" s="3">
        <v>4.0635629002884602E-2</v>
      </c>
      <c r="CF60" s="3">
        <v>4.1773511951496797E-2</v>
      </c>
      <c r="CG60" s="3">
        <v>4.0136244779067701E-2</v>
      </c>
      <c r="CH60" s="3">
        <v>4.05664690153206E-2</v>
      </c>
      <c r="CI60" s="3">
        <v>3.9898681224825198E-2</v>
      </c>
      <c r="CJ60" s="3">
        <v>3.8596013269651099E-2</v>
      </c>
      <c r="CK60" s="3">
        <v>3.8524585300542598E-2</v>
      </c>
      <c r="CL60" s="3">
        <v>3.8843461988902699E-2</v>
      </c>
      <c r="CM60">
        <v>3.8986562719692003E-2</v>
      </c>
      <c r="CN60" s="3">
        <v>3.8915271040012703E-2</v>
      </c>
      <c r="CO60" s="3">
        <v>3.9055409260258397E-2</v>
      </c>
      <c r="CP60" s="3">
        <v>3.8490895633329102E-2</v>
      </c>
      <c r="CQ60" s="3">
        <v>3.7964882495290501E-2</v>
      </c>
      <c r="CR60" s="3">
        <v>3.7800716336460601E-2</v>
      </c>
      <c r="CS60" s="3">
        <v>3.66105258153685E-2</v>
      </c>
      <c r="CT60">
        <v>3.6859245262367002E-2</v>
      </c>
      <c r="CU60" s="3">
        <v>3.7695705278299303E-2</v>
      </c>
      <c r="CV60" s="3">
        <v>3.7655181205937603E-2</v>
      </c>
      <c r="CW60">
        <v>3.8242494801980997E-2</v>
      </c>
      <c r="CX60" s="3">
        <v>3.7926474972653799E-2</v>
      </c>
      <c r="CY60" s="3">
        <v>3.7054432224253399E-2</v>
      </c>
      <c r="CZ60" s="3">
        <v>3.7315563288424398E-2</v>
      </c>
      <c r="DA60" s="3">
        <v>3.72529658982464E-2</v>
      </c>
      <c r="DB60">
        <v>3.7101400102875999E-2</v>
      </c>
      <c r="DC60" s="3">
        <v>3.7084532858852701E-2</v>
      </c>
      <c r="DD60" s="3">
        <v>3.69895937062171E-2</v>
      </c>
      <c r="DE60" s="3">
        <v>3.7021631420862497E-2</v>
      </c>
      <c r="DF60">
        <v>3.7093400955809E-2</v>
      </c>
      <c r="DG60" s="3">
        <v>3.7011021768224898E-2</v>
      </c>
      <c r="DH60" s="3">
        <v>3.6404407664945099E-2</v>
      </c>
      <c r="DI60">
        <v>3.6542882417279002E-2</v>
      </c>
      <c r="DJ60" s="3">
        <v>3.6978821752621099E-2</v>
      </c>
      <c r="DK60" s="3">
        <v>3.6355162478340301E-2</v>
      </c>
      <c r="DL60" s="3">
        <v>3.6358008449494598E-2</v>
      </c>
      <c r="DM60" s="3">
        <v>3.6537359674430898E-2</v>
      </c>
      <c r="DN60" s="3">
        <v>3.6387182116068201E-2</v>
      </c>
      <c r="DO60" s="3">
        <v>3.5685049333193199E-2</v>
      </c>
      <c r="DP60" s="3">
        <v>3.5690130744512501E-2</v>
      </c>
      <c r="DQ60" s="3">
        <v>3.6005163561898201E-2</v>
      </c>
      <c r="DR60" s="3">
        <v>3.59849240666563E-2</v>
      </c>
      <c r="DS60" s="3">
        <v>3.5839378942722502E-2</v>
      </c>
      <c r="DT60" s="3">
        <v>3.58631661964764E-2</v>
      </c>
      <c r="DU60">
        <v>3.5979191420180003E-2</v>
      </c>
      <c r="DV60">
        <v>3.5919247155775998E-2</v>
      </c>
      <c r="DW60" s="3">
        <v>3.6026604968755899E-2</v>
      </c>
      <c r="DX60" s="3">
        <v>3.60602646447125E-2</v>
      </c>
      <c r="DY60" s="3">
        <v>3.5916610805362403E-2</v>
      </c>
      <c r="DZ60" s="3">
        <v>3.5796085225343797E-2</v>
      </c>
      <c r="EA60">
        <v>3.5578804137194997E-2</v>
      </c>
      <c r="EB60" s="3">
        <v>3.5516151351225302E-2</v>
      </c>
      <c r="EC60" s="3">
        <v>3.57511794879262E-2</v>
      </c>
      <c r="ED60" s="3">
        <v>3.5699156622309797E-2</v>
      </c>
      <c r="EE60" s="3">
        <v>3.5702211595168697E-2</v>
      </c>
      <c r="EF60">
        <v>3.5769594604083001E-2</v>
      </c>
      <c r="EG60" s="3">
        <v>3.5710207637275303E-2</v>
      </c>
      <c r="EH60" s="3">
        <v>3.5713986425888397E-2</v>
      </c>
      <c r="EI60">
        <v>3.5773482568949001E-2</v>
      </c>
      <c r="EJ60" s="3">
        <v>3.57948851865664E-2</v>
      </c>
      <c r="EK60" s="3">
        <v>3.5583006224136703E-2</v>
      </c>
      <c r="EL60">
        <v>3.5385278086640999E-2</v>
      </c>
      <c r="EM60">
        <v>3.5449236591640003E-2</v>
      </c>
      <c r="EN60" s="3">
        <v>3.5835055869217598E-2</v>
      </c>
      <c r="EO60" s="3">
        <v>3.59793840425068E-2</v>
      </c>
      <c r="EP60" s="3">
        <v>3.5785496772754097E-2</v>
      </c>
      <c r="EQ60" s="3">
        <v>3.5510964411222597E-2</v>
      </c>
      <c r="ER60" s="3">
        <v>3.5608085693026301E-2</v>
      </c>
      <c r="ES60" s="3">
        <v>3.5769249755812298E-2</v>
      </c>
      <c r="ET60" s="3">
        <v>3.5973690059224198E-2</v>
      </c>
      <c r="EU60" s="3">
        <v>3.6101709138451399E-2</v>
      </c>
      <c r="EV60" s="3">
        <v>3.5768412598596103E-2</v>
      </c>
      <c r="EW60" s="3">
        <v>3.5536169923290797E-2</v>
      </c>
      <c r="EX60" s="3">
        <v>3.5595413718958503E-2</v>
      </c>
      <c r="EY60">
        <v>3.5886293456701003E-2</v>
      </c>
      <c r="EZ60" s="3">
        <v>3.58894501447867E-2</v>
      </c>
      <c r="FA60" s="3">
        <v>3.5865561647365499E-2</v>
      </c>
      <c r="FB60" s="3">
        <v>3.59108910392648E-2</v>
      </c>
      <c r="FC60" s="3">
        <v>3.5950256006989798E-2</v>
      </c>
      <c r="FD60" s="3">
        <v>3.5796421727697599E-2</v>
      </c>
      <c r="FE60" s="3">
        <v>3.5838707734993397E-2</v>
      </c>
      <c r="FF60" s="3">
        <v>3.6163968366672697E-2</v>
      </c>
      <c r="FG60" s="3">
        <v>3.6014565575379097E-2</v>
      </c>
      <c r="FH60" s="3">
        <v>3.5879323454703203E-2</v>
      </c>
      <c r="FI60" s="3">
        <v>3.5951052658524198E-2</v>
      </c>
      <c r="FJ60" s="3">
        <v>3.6193177068974201E-2</v>
      </c>
      <c r="FK60" s="3">
        <v>3.59099035102406E-2</v>
      </c>
      <c r="FL60" s="3">
        <v>3.5823014439296398E-2</v>
      </c>
      <c r="FM60" s="3">
        <v>3.6091715481491503E-2</v>
      </c>
      <c r="FN60">
        <v>3.6235555323764997E-2</v>
      </c>
      <c r="FO60" s="3">
        <v>3.6112778564710603E-2</v>
      </c>
      <c r="FP60" s="3">
        <v>3.5977328718616898E-2</v>
      </c>
      <c r="FQ60" s="3">
        <v>3.6014702484818903E-2</v>
      </c>
      <c r="FR60" s="3">
        <v>3.5993597314075101E-2</v>
      </c>
      <c r="FS60" s="3">
        <v>3.6140290283249603E-2</v>
      </c>
      <c r="FT60" s="3">
        <v>3.6308040128972603E-2</v>
      </c>
      <c r="FU60" s="3">
        <v>3.6258724030839698E-2</v>
      </c>
      <c r="FV60" s="3">
        <v>3.6399235110851302E-2</v>
      </c>
      <c r="FW60" s="3">
        <v>3.6490880057961202E-2</v>
      </c>
      <c r="FX60" s="3">
        <v>3.6463289150438699E-2</v>
      </c>
      <c r="FY60">
        <v>3.6520153468338E-2</v>
      </c>
      <c r="FZ60" s="3">
        <v>3.6516132022565803E-2</v>
      </c>
      <c r="GA60" s="3">
        <v>3.6476083694431297E-2</v>
      </c>
      <c r="GB60">
        <v>3.6482852808942E-2</v>
      </c>
      <c r="GC60" s="3">
        <v>3.6698134200755801E-2</v>
      </c>
      <c r="GD60" s="3">
        <v>3.6758864599915703E-2</v>
      </c>
      <c r="GE60" s="3">
        <v>3.6660938964911398E-2</v>
      </c>
      <c r="GF60" s="3">
        <v>3.66331772159664E-2</v>
      </c>
      <c r="GG60" s="3">
        <v>3.6804650473454201E-2</v>
      </c>
      <c r="GH60" s="3">
        <v>3.6920188640760403E-2</v>
      </c>
      <c r="GI60">
        <v>3.6881571066964998E-2</v>
      </c>
      <c r="GJ60" s="3">
        <v>3.6933546716162703E-2</v>
      </c>
      <c r="GK60" s="3">
        <v>3.6847721483393298E-2</v>
      </c>
      <c r="GL60" s="3">
        <v>3.6757276555322703E-2</v>
      </c>
      <c r="GM60" s="3">
        <v>3.6835511876252697E-2</v>
      </c>
      <c r="GN60">
        <v>3.6928302167556999E-2</v>
      </c>
      <c r="GO60" s="3">
        <v>3.7065335843826201E-2</v>
      </c>
      <c r="GP60" s="3">
        <v>3.7173761965178499E-2</v>
      </c>
      <c r="GQ60" s="3">
        <v>3.7112980074456403E-2</v>
      </c>
      <c r="GR60" s="3">
        <v>3.7159638274558801E-2</v>
      </c>
      <c r="GS60" s="3">
        <v>3.7297614531165299E-2</v>
      </c>
      <c r="GT60" s="3">
        <v>3.7415222565898298E-2</v>
      </c>
      <c r="GU60">
        <v>3.7273494410396998E-2</v>
      </c>
      <c r="GV60" s="3">
        <v>3.7343622351955499E-2</v>
      </c>
      <c r="GW60" s="3">
        <v>3.7514251077319399E-2</v>
      </c>
      <c r="GX60">
        <v>3.7486318368168001E-2</v>
      </c>
      <c r="GY60" s="3">
        <v>3.7470579952064299E-2</v>
      </c>
      <c r="GZ60" s="3">
        <v>3.7563108025149297E-2</v>
      </c>
      <c r="HA60" s="3">
        <v>3.77459077048529E-2</v>
      </c>
      <c r="HB60" s="3">
        <v>3.7879930552756298E-2</v>
      </c>
      <c r="HC60">
        <v>3.7812241833453997E-2</v>
      </c>
      <c r="HD60" s="3">
        <v>3.7812839224078597E-2</v>
      </c>
      <c r="HE60" s="3">
        <v>3.8055345065917602E-2</v>
      </c>
      <c r="HF60" s="3">
        <v>3.8037456544989502E-2</v>
      </c>
      <c r="HG60" s="3">
        <v>3.8091475611103903E-2</v>
      </c>
      <c r="HH60" s="3">
        <v>3.82392806657256E-2</v>
      </c>
      <c r="HI60" s="3">
        <v>3.8314232620437698E-2</v>
      </c>
      <c r="HJ60">
        <v>3.8441537451581E-2</v>
      </c>
      <c r="HK60" s="3">
        <v>3.8549969412967101E-2</v>
      </c>
      <c r="HL60" s="3">
        <v>3.85969903723739E-2</v>
      </c>
      <c r="HM60" s="3">
        <v>3.86276216995632E-2</v>
      </c>
      <c r="HN60" s="3">
        <v>3.8715464396070397E-2</v>
      </c>
      <c r="HO60" s="3">
        <v>3.88181313549733E-2</v>
      </c>
      <c r="HP60" s="3">
        <v>3.8876884353153701E-2</v>
      </c>
      <c r="HQ60" s="3">
        <v>3.8981238024783302E-2</v>
      </c>
      <c r="HR60" s="3">
        <v>3.9083202936431902E-2</v>
      </c>
      <c r="HS60" s="3">
        <v>3.9165275124414797E-2</v>
      </c>
      <c r="HT60" s="3">
        <v>3.92472973749722E-2</v>
      </c>
      <c r="HU60" s="3">
        <v>3.9364410281819598E-2</v>
      </c>
      <c r="HV60" s="3">
        <v>3.9483977748257702E-2</v>
      </c>
      <c r="HW60">
        <v>3.9579345350299E-2</v>
      </c>
      <c r="HX60" s="3">
        <v>3.9680301718032197E-2</v>
      </c>
      <c r="HY60" s="3">
        <v>3.9764752069573597E-2</v>
      </c>
      <c r="HZ60" s="3">
        <v>3.9844929955831498E-2</v>
      </c>
      <c r="IA60" s="3">
        <v>3.9954085343322301E-2</v>
      </c>
      <c r="IB60" s="3">
        <v>4.0143360309287897E-2</v>
      </c>
      <c r="IC60" s="3">
        <v>4.0295617390238701E-2</v>
      </c>
      <c r="ID60" s="3">
        <v>4.0368552480737098E-2</v>
      </c>
      <c r="IE60">
        <v>4.0455830444731E-2</v>
      </c>
      <c r="IF60" s="3">
        <v>4.0585348376013103E-2</v>
      </c>
      <c r="IG60" s="3">
        <v>4.07141076657059E-2</v>
      </c>
      <c r="IH60" s="3">
        <v>4.0800918277149101E-2</v>
      </c>
      <c r="II60" s="3">
        <v>4.0914228742445401E-2</v>
      </c>
      <c r="IJ60" s="3">
        <v>4.1064330179146298E-2</v>
      </c>
      <c r="IK60" s="3">
        <v>4.1224315009746701E-2</v>
      </c>
      <c r="IL60" s="3">
        <v>4.13390062616871E-2</v>
      </c>
      <c r="IM60" s="3">
        <v>4.1377776087594201E-2</v>
      </c>
      <c r="IN60" s="3">
        <v>4.1478239267994398E-2</v>
      </c>
      <c r="IO60" s="3">
        <v>4.1705853803487701E-2</v>
      </c>
      <c r="IP60" s="3">
        <v>4.18999188400924E-2</v>
      </c>
      <c r="IQ60" s="3">
        <v>4.2071372471058202E-2</v>
      </c>
      <c r="IR60" s="3">
        <v>4.22450314264241E-2</v>
      </c>
      <c r="IS60" s="3">
        <v>4.2435399556971398E-2</v>
      </c>
      <c r="IT60" s="3">
        <v>4.2514265005211403E-2</v>
      </c>
      <c r="IU60" s="3">
        <v>4.2587140107251897E-2</v>
      </c>
      <c r="IV60" s="3">
        <v>4.2714787423427603E-2</v>
      </c>
      <c r="IW60" s="3">
        <v>4.2869178055882799E-2</v>
      </c>
      <c r="IX60" s="3">
        <v>4.30858738186988E-2</v>
      </c>
      <c r="IY60" s="3">
        <v>4.3289287910320801E-2</v>
      </c>
      <c r="IZ60" s="3">
        <v>4.3419427592649502E-2</v>
      </c>
      <c r="JA60" s="3">
        <v>4.3590635158680398E-2</v>
      </c>
      <c r="JB60" s="3">
        <v>4.3757842405618301E-2</v>
      </c>
      <c r="JC60" s="3">
        <v>4.3929956877540297E-2</v>
      </c>
      <c r="JD60" s="3">
        <v>4.4153313923152103E-2</v>
      </c>
      <c r="JE60" s="3">
        <v>4.4389836384803302E-2</v>
      </c>
      <c r="JF60" s="3">
        <v>4.4572976497752798E-2</v>
      </c>
      <c r="JG60" s="3">
        <v>4.4694339255770398E-2</v>
      </c>
      <c r="JH60" s="3">
        <v>4.4878409301026198E-2</v>
      </c>
      <c r="JI60" s="3">
        <v>4.5084759813316298E-2</v>
      </c>
      <c r="JJ60" s="3">
        <v>4.5291574733503502E-2</v>
      </c>
      <c r="JK60" s="3">
        <v>4.5482275599846203E-2</v>
      </c>
      <c r="JL60" s="3">
        <v>4.5652654716687703E-2</v>
      </c>
      <c r="JM60">
        <v>4.5837809556499999E-2</v>
      </c>
      <c r="JN60" s="3">
        <v>4.6041030075051503E-2</v>
      </c>
      <c r="JO60">
        <v>4.6223900657731E-2</v>
      </c>
      <c r="JP60" s="3">
        <v>4.6434420432069398E-2</v>
      </c>
      <c r="JQ60" s="3">
        <v>4.6662162839944302E-2</v>
      </c>
      <c r="JR60" s="3">
        <v>4.6886631470765203E-2</v>
      </c>
      <c r="JS60" s="3">
        <v>4.7101049418288403E-2</v>
      </c>
      <c r="JT60" s="3">
        <v>4.73604685192998E-2</v>
      </c>
      <c r="JU60" s="3">
        <v>4.7642556058795901E-2</v>
      </c>
      <c r="JV60">
        <v>4.7875364823493E-2</v>
      </c>
      <c r="JW60" s="3">
        <v>4.8082727442583802E-2</v>
      </c>
      <c r="JX60" s="3">
        <v>4.8287524890408398E-2</v>
      </c>
      <c r="JY60" s="3">
        <v>4.85085085244817E-2</v>
      </c>
      <c r="JZ60">
        <v>4.8761604346870997E-2</v>
      </c>
      <c r="KA60" s="3">
        <v>4.8961623272424599E-2</v>
      </c>
      <c r="KB60" s="3">
        <v>4.9172191278925401E-2</v>
      </c>
      <c r="KC60">
        <v>4.9478202113685997E-2</v>
      </c>
      <c r="KD60" s="3">
        <v>4.97426094007948E-2</v>
      </c>
      <c r="KE60" s="3">
        <v>4.9964661757642699E-2</v>
      </c>
      <c r="KF60" s="3">
        <v>5.0192696244536601E-2</v>
      </c>
      <c r="KG60" s="3">
        <v>5.0513615793419897E-2</v>
      </c>
      <c r="KH60" s="3">
        <v>5.0746803680778302E-2</v>
      </c>
      <c r="KI60" s="3">
        <v>5.09506959332151E-2</v>
      </c>
      <c r="KJ60" s="3">
        <v>5.1214065421001299E-2</v>
      </c>
      <c r="KK60">
        <v>5.1551635087308E-2</v>
      </c>
      <c r="KL60" s="3">
        <v>5.1816925545862098E-2</v>
      </c>
      <c r="KM60" s="3">
        <v>5.20315489683017E-2</v>
      </c>
      <c r="KN60" s="3">
        <v>5.2312974307672101E-2</v>
      </c>
      <c r="KO60">
        <v>5.2595303888664E-2</v>
      </c>
      <c r="KP60" s="3">
        <v>5.2901133946057298E-2</v>
      </c>
      <c r="KQ60" s="3">
        <v>5.32114466285218E-2</v>
      </c>
      <c r="KR60" s="3">
        <v>5.3408116795915499E-2</v>
      </c>
      <c r="KS60" s="3">
        <v>5.3664851389698398E-2</v>
      </c>
      <c r="KT60" s="3">
        <v>5.4006461564106399E-2</v>
      </c>
      <c r="KU60" s="3">
        <v>5.4383058542891202E-2</v>
      </c>
      <c r="KV60" s="3">
        <v>5.4665597258367699E-2</v>
      </c>
      <c r="KW60" s="3">
        <v>5.4956763387359699E-2</v>
      </c>
      <c r="KX60" s="3">
        <v>5.5282189190609198E-2</v>
      </c>
      <c r="KY60" s="3">
        <v>5.5583701600182701E-2</v>
      </c>
      <c r="KZ60" s="3">
        <v>5.59253897213743E-2</v>
      </c>
      <c r="LA60" s="3">
        <v>5.62726195556323E-2</v>
      </c>
      <c r="LB60">
        <v>5.6587748494131E-2</v>
      </c>
      <c r="LC60" s="3">
        <v>5.6871037169224099E-2</v>
      </c>
      <c r="LD60" s="3">
        <v>5.7200271574846702E-2</v>
      </c>
      <c r="LE60" s="3">
        <v>5.7574587725246699E-2</v>
      </c>
      <c r="LF60" s="3">
        <v>5.7945925519453802E-2</v>
      </c>
      <c r="LG60" s="3">
        <v>5.8275535124420103E-2</v>
      </c>
      <c r="LH60" s="3">
        <v>5.8606367820860802E-2</v>
      </c>
      <c r="LI60" s="3">
        <v>5.8961539371843598E-2</v>
      </c>
      <c r="LJ60">
        <v>5.9319014380024002E-2</v>
      </c>
      <c r="LK60" s="3">
        <v>5.9731236267242201E-2</v>
      </c>
      <c r="LL60" s="3">
        <v>6.0122661107037602E-2</v>
      </c>
      <c r="LM60">
        <v>6.0437605202893999E-2</v>
      </c>
      <c r="LN60" s="3">
        <v>6.0862586227470497E-2</v>
      </c>
      <c r="LO60" s="3">
        <v>6.1279623786439398E-2</v>
      </c>
      <c r="LP60" s="3">
        <v>6.16591224988364E-2</v>
      </c>
      <c r="LQ60" s="3">
        <v>6.2047406293945603E-2</v>
      </c>
      <c r="LR60" s="3">
        <v>6.2398456990281799E-2</v>
      </c>
      <c r="LS60">
        <v>6.2757638005967994E-2</v>
      </c>
      <c r="LT60" s="3">
        <v>6.3157716930962296E-2</v>
      </c>
      <c r="LU60" s="3">
        <v>6.3576043124635204E-2</v>
      </c>
      <c r="LV60" s="3">
        <v>6.3997651384928494E-2</v>
      </c>
      <c r="LW60" s="3">
        <v>6.4379283788385103E-2</v>
      </c>
      <c r="LX60" s="3">
        <v>6.4696925574718803E-2</v>
      </c>
      <c r="LY60" s="3">
        <v>6.5099297754739605E-2</v>
      </c>
      <c r="LZ60" s="3">
        <v>6.5519177721836699E-2</v>
      </c>
      <c r="MA60" s="3">
        <v>6.5925223310607101E-2</v>
      </c>
      <c r="MB60" s="3">
        <v>6.6347587496638799E-2</v>
      </c>
      <c r="MC60">
        <v>6.681806173042E-2</v>
      </c>
      <c r="MD60" s="3">
        <v>6.7252147515432098E-2</v>
      </c>
      <c r="ME60" s="3">
        <v>6.7623115443907894E-2</v>
      </c>
      <c r="MF60" s="3">
        <v>6.8185294307721897E-2</v>
      </c>
      <c r="MG60" s="3">
        <v>6.8696610990261905E-2</v>
      </c>
      <c r="MH60" s="3">
        <v>6.9150911068545706E-2</v>
      </c>
      <c r="MI60" s="3">
        <v>6.9676575046270797E-2</v>
      </c>
      <c r="MJ60" s="3">
        <v>7.0194753805517596E-2</v>
      </c>
      <c r="MK60">
        <v>7.0736491911798996E-2</v>
      </c>
      <c r="ML60" s="3">
        <v>7.1308411358742899E-2</v>
      </c>
      <c r="MM60" s="3">
        <v>7.1857628488913805E-2</v>
      </c>
      <c r="MN60" s="3">
        <v>7.2394312941208794E-2</v>
      </c>
      <c r="MO60" s="3">
        <v>7.29632802007327E-2</v>
      </c>
      <c r="MP60" s="3">
        <v>7.3601290354333604E-2</v>
      </c>
      <c r="MQ60" s="3">
        <v>7.4262261989882394E-2</v>
      </c>
      <c r="MR60" s="3">
        <v>7.4877230025835503E-2</v>
      </c>
      <c r="MS60" s="3">
        <v>7.54797151752888E-2</v>
      </c>
      <c r="MT60">
        <v>7.6181592213725002E-2</v>
      </c>
      <c r="MU60" s="3">
        <v>7.6884770090702798E-2</v>
      </c>
      <c r="MV60" s="3">
        <v>7.7556226299443198E-2</v>
      </c>
      <c r="MW60" s="3">
        <v>7.8191330293135602E-2</v>
      </c>
      <c r="MX60" s="3">
        <v>7.8813968327941394E-2</v>
      </c>
      <c r="MY60" s="3">
        <v>7.9465566472292595E-2</v>
      </c>
      <c r="MZ60" s="3">
        <v>8.0102649691216193E-2</v>
      </c>
      <c r="NA60" s="3">
        <v>8.0672660452783901E-2</v>
      </c>
      <c r="NB60" s="3">
        <v>8.1307266429883507E-2</v>
      </c>
      <c r="NC60" s="3">
        <v>8.1948848991156203E-2</v>
      </c>
      <c r="ND60" s="3">
        <v>8.2572112291924502E-2</v>
      </c>
      <c r="NE60">
        <v>8.3204715125420006E-2</v>
      </c>
      <c r="NF60" s="3">
        <v>8.3844517154934295E-2</v>
      </c>
      <c r="NG60" s="3">
        <v>8.4469307898952295E-2</v>
      </c>
      <c r="NH60" s="3">
        <v>8.5078794558100496E-2</v>
      </c>
      <c r="NI60" s="3">
        <v>8.5752585167220605E-2</v>
      </c>
      <c r="NJ60" s="3">
        <v>8.6396228678588302E-2</v>
      </c>
      <c r="NK60" s="3">
        <v>8.7017300330278699E-2</v>
      </c>
      <c r="NL60" s="3">
        <v>8.7672654892978499E-2</v>
      </c>
      <c r="NM60">
        <v>8.8350858976349006E-2</v>
      </c>
      <c r="NN60" s="3">
        <v>8.9036157949643396E-2</v>
      </c>
      <c r="NO60" s="3">
        <v>8.9710337223153705E-2</v>
      </c>
      <c r="NP60" s="3">
        <v>9.0354291164336298E-2</v>
      </c>
      <c r="NQ60" s="3">
        <v>9.1020857826353899E-2</v>
      </c>
      <c r="NR60" s="3">
        <v>9.1711925836702193E-2</v>
      </c>
      <c r="NS60" s="3">
        <v>9.24162828664023E-2</v>
      </c>
      <c r="NT60" s="3">
        <v>9.3133025286098695E-2</v>
      </c>
      <c r="NU60" s="3">
        <v>9.3838836023187502E-2</v>
      </c>
      <c r="NV60" s="3">
        <v>9.4542430095140503E-2</v>
      </c>
      <c r="NW60" s="3">
        <v>9.5268281907713706E-2</v>
      </c>
      <c r="NX60">
        <v>9.5970627306010997E-2</v>
      </c>
      <c r="NY60" s="3">
        <v>9.6680464584596795E-2</v>
      </c>
      <c r="NZ60" s="3">
        <v>9.7417016159284095E-2</v>
      </c>
      <c r="OA60">
        <v>9.8166938500699005E-2</v>
      </c>
      <c r="OB60" s="3">
        <v>9.8904100149668203E-2</v>
      </c>
      <c r="OC60" s="3">
        <v>9.9649510647814701E-2</v>
      </c>
      <c r="OD60">
        <v>0.100423876719335</v>
      </c>
      <c r="OE60">
        <v>0.10117436340451801</v>
      </c>
      <c r="OF60">
        <v>0.101990868854216</v>
      </c>
      <c r="OG60">
        <v>0.10281740474093801</v>
      </c>
      <c r="OH60">
        <v>0.103507357119817</v>
      </c>
      <c r="OI60">
        <v>0.10430350341790701</v>
      </c>
      <c r="OJ60">
        <v>0.105138229064553</v>
      </c>
      <c r="OK60">
        <v>0.10594503702234501</v>
      </c>
      <c r="OL60">
        <v>0.106750709344475</v>
      </c>
      <c r="OM60">
        <v>0.10758372287522899</v>
      </c>
      <c r="ON60">
        <v>0.10842105408154</v>
      </c>
      <c r="OO60">
        <v>0.10923788846712899</v>
      </c>
      <c r="OP60">
        <v>0.110083525333887</v>
      </c>
      <c r="OQ60">
        <v>0.110919492687236</v>
      </c>
      <c r="OR60">
        <v>0.111748022718808</v>
      </c>
      <c r="OS60">
        <v>0.112605877288041</v>
      </c>
      <c r="OT60">
        <v>0.113489798694809</v>
      </c>
      <c r="OU60">
        <v>0.114381974956045</v>
      </c>
      <c r="OV60">
        <v>0.11526909051883499</v>
      </c>
      <c r="OW60">
        <v>0.11614771672759699</v>
      </c>
      <c r="OX60">
        <v>0.11706649607400101</v>
      </c>
      <c r="OY60">
        <v>0.117990767283275</v>
      </c>
      <c r="OZ60">
        <v>0.118879556921864</v>
      </c>
      <c r="PA60">
        <v>0.119806137560487</v>
      </c>
      <c r="PB60">
        <v>0.12074684873488301</v>
      </c>
      <c r="PC60">
        <v>0.12168547932009</v>
      </c>
      <c r="PD60">
        <v>0.122618059243818</v>
      </c>
      <c r="PE60">
        <v>0.12356397611766801</v>
      </c>
      <c r="PF60">
        <v>0.124536859008939</v>
      </c>
      <c r="PG60">
        <v>0.12552991943872299</v>
      </c>
      <c r="PH60">
        <v>0.12649984403778</v>
      </c>
      <c r="PI60">
        <v>0.12747439711470501</v>
      </c>
      <c r="PJ60">
        <v>0.12847017597681201</v>
      </c>
      <c r="PK60">
        <v>0.12949017739528201</v>
      </c>
      <c r="PL60">
        <v>0.13048923458737299</v>
      </c>
      <c r="PM60">
        <v>0.13150510414609901</v>
      </c>
      <c r="PN60">
        <v>0.13253820478527401</v>
      </c>
      <c r="PO60">
        <v>0.133560458909871</v>
      </c>
      <c r="PP60">
        <v>0.134615867022781</v>
      </c>
      <c r="PQ60">
        <v>0.13568038005504501</v>
      </c>
      <c r="PR60">
        <v>0.13673544660921799</v>
      </c>
      <c r="PS60">
        <v>0.13779003150490099</v>
      </c>
      <c r="PT60">
        <v>0.13888169998318001</v>
      </c>
      <c r="PU60">
        <v>0.14001078977652401</v>
      </c>
      <c r="PV60">
        <v>0.14115020826914701</v>
      </c>
      <c r="PW60">
        <v>0.14222633248108801</v>
      </c>
      <c r="PX60">
        <v>0.14333709152360599</v>
      </c>
      <c r="PY60">
        <v>0.144481242408081</v>
      </c>
      <c r="PZ60">
        <v>0.14559744093308</v>
      </c>
      <c r="QA60">
        <v>0.14675748259451801</v>
      </c>
      <c r="QB60">
        <v>0.14792537966022901</v>
      </c>
      <c r="QC60">
        <v>0.149078172303062</v>
      </c>
      <c r="QD60">
        <v>0.15023452818017899</v>
      </c>
      <c r="QE60">
        <v>0.15139013462366499</v>
      </c>
      <c r="QF60">
        <v>0.15257563346477601</v>
      </c>
      <c r="QG60">
        <v>0.15380385787971401</v>
      </c>
      <c r="QH60">
        <v>0.15499979859209501</v>
      </c>
      <c r="QI60">
        <v>0.15620843389306799</v>
      </c>
      <c r="QJ60">
        <v>0.15742864428720901</v>
      </c>
      <c r="QK60">
        <v>0.15864239013616299</v>
      </c>
      <c r="QL60">
        <v>0.159901896491073</v>
      </c>
      <c r="QM60">
        <v>0.161160153050906</v>
      </c>
      <c r="QN60">
        <v>0.16240725632162401</v>
      </c>
      <c r="QO60">
        <v>0.16368486591170001</v>
      </c>
      <c r="QP60">
        <v>0.164954378646884</v>
      </c>
      <c r="QQ60">
        <v>0.16623424086487701</v>
      </c>
      <c r="QR60">
        <v>0.16753632985578201</v>
      </c>
      <c r="QS60">
        <v>0.16882700883618701</v>
      </c>
      <c r="QT60">
        <v>0.17015221592977101</v>
      </c>
      <c r="QU60">
        <v>0.171491900959751</v>
      </c>
      <c r="QV60">
        <v>0.172814297726059</v>
      </c>
      <c r="QW60">
        <v>0.174165983699514</v>
      </c>
      <c r="QX60">
        <v>0.17553554657546799</v>
      </c>
      <c r="QY60">
        <v>0.176894334742939</v>
      </c>
      <c r="QZ60">
        <v>0.17821682589537999</v>
      </c>
      <c r="RA60">
        <v>0.17959579195802</v>
      </c>
      <c r="RB60">
        <v>0.18099695963103299</v>
      </c>
      <c r="RC60">
        <v>0.18240078527538001</v>
      </c>
      <c r="RD60">
        <v>0.183843140162469</v>
      </c>
      <c r="RE60">
        <v>0.185273438144759</v>
      </c>
      <c r="RF60">
        <v>0.18668962688106999</v>
      </c>
      <c r="RG60">
        <v>0.18811091422381901</v>
      </c>
      <c r="RH60">
        <v>0.18958445616265801</v>
      </c>
      <c r="RI60">
        <v>0.191038877436949</v>
      </c>
      <c r="RJ60">
        <v>0.192490641941644</v>
      </c>
      <c r="RK60">
        <v>0.19398561414653101</v>
      </c>
      <c r="RL60">
        <v>0.19545587376373499</v>
      </c>
      <c r="RM60">
        <v>0.196936545915709</v>
      </c>
      <c r="RN60">
        <v>0.19844736456452899</v>
      </c>
      <c r="RO60">
        <v>0.199981519415731</v>
      </c>
      <c r="RP60">
        <v>0.201508306303959</v>
      </c>
      <c r="RQ60">
        <v>0.20304252877172499</v>
      </c>
      <c r="RR60">
        <v>0.204599695217627</v>
      </c>
      <c r="RS60">
        <v>0.20617733234013699</v>
      </c>
      <c r="RT60">
        <v>0.20773687464986301</v>
      </c>
      <c r="RU60">
        <v>0.209287202368621</v>
      </c>
      <c r="RV60">
        <v>0.210854635291672</v>
      </c>
      <c r="RW60">
        <v>0.21246475982934199</v>
      </c>
      <c r="RX60">
        <v>0.214032482208973</v>
      </c>
      <c r="RY60">
        <v>0.215591916377909</v>
      </c>
      <c r="RZ60">
        <v>0.21722200250990201</v>
      </c>
      <c r="SA60">
        <v>0.21884675013037799</v>
      </c>
      <c r="SB60">
        <v>0.22049510816516801</v>
      </c>
      <c r="SC60">
        <v>0.222151592411584</v>
      </c>
      <c r="SD60">
        <v>0.223757327283055</v>
      </c>
      <c r="SE60">
        <v>0.22543275648898001</v>
      </c>
      <c r="SF60">
        <v>0.22714320184846001</v>
      </c>
      <c r="SG60">
        <v>0.22883676878682599</v>
      </c>
      <c r="SH60">
        <v>0.23048863181633999</v>
      </c>
      <c r="SI60">
        <v>0.23215757965226799</v>
      </c>
      <c r="SJ60">
        <v>0.233858805628025</v>
      </c>
      <c r="SK60">
        <v>0.23558087802084299</v>
      </c>
      <c r="SL60">
        <v>0.237276312404755</v>
      </c>
      <c r="SM60">
        <v>0.23901364975558201</v>
      </c>
      <c r="SN60">
        <v>0.24076971444474801</v>
      </c>
      <c r="SO60">
        <v>0.242494993721975</v>
      </c>
      <c r="SP60">
        <v>0.24424663330407001</v>
      </c>
      <c r="SQ60">
        <v>0.24601676063601</v>
      </c>
      <c r="SR60">
        <v>0.24777477688430299</v>
      </c>
      <c r="SS60">
        <v>0.24948899906842201</v>
      </c>
      <c r="ST60">
        <v>0.25127093379357102</v>
      </c>
      <c r="SU60">
        <v>0.25304964257344797</v>
      </c>
      <c r="SV60">
        <v>0.25480092535486099</v>
      </c>
      <c r="SW60">
        <v>0.256591095935091</v>
      </c>
      <c r="SX60">
        <v>0.25839769307449201</v>
      </c>
      <c r="SY60">
        <v>0.26019244578169798</v>
      </c>
      <c r="SZ60">
        <v>0.261974502277939</v>
      </c>
      <c r="TA60">
        <v>0.26381074162420498</v>
      </c>
      <c r="TB60">
        <v>0.26559316007947098</v>
      </c>
      <c r="TC60">
        <v>0.26735013653893103</v>
      </c>
      <c r="TD60">
        <v>0.26914967776361298</v>
      </c>
      <c r="TE60">
        <v>0.27102461117978699</v>
      </c>
      <c r="TF60">
        <v>0.27284623911531503</v>
      </c>
      <c r="TG60">
        <v>0.27464304198120498</v>
      </c>
      <c r="TH60">
        <v>0.27650178360377398</v>
      </c>
      <c r="TI60">
        <v>0.27832544202760001</v>
      </c>
      <c r="TJ60">
        <v>0.28012417494460801</v>
      </c>
      <c r="TK60">
        <v>0.28193639218272398</v>
      </c>
      <c r="TL60">
        <v>0.28380430168565601</v>
      </c>
      <c r="TM60">
        <v>0.28563317367052599</v>
      </c>
      <c r="TN60">
        <v>0.28742082948847197</v>
      </c>
      <c r="TO60">
        <v>0.28919236388636499</v>
      </c>
      <c r="TP60">
        <v>0.29099832785875601</v>
      </c>
      <c r="TQ60">
        <v>0.29287982932899498</v>
      </c>
      <c r="TR60">
        <v>0.29474844596086702</v>
      </c>
      <c r="TS60">
        <v>0.296548681201734</v>
      </c>
      <c r="TT60">
        <v>0.29833278830235499</v>
      </c>
      <c r="TU60">
        <v>0.30013114305370903</v>
      </c>
      <c r="TV60">
        <v>0.30195458314617801</v>
      </c>
      <c r="TW60">
        <v>0.30378766179003303</v>
      </c>
      <c r="TX60">
        <v>0.30556582590040599</v>
      </c>
      <c r="TY60">
        <v>0.30736823495923499</v>
      </c>
      <c r="TZ60">
        <v>0.30919153026667501</v>
      </c>
      <c r="UA60">
        <v>0.311004858647702</v>
      </c>
      <c r="UB60">
        <v>0.31280474618915999</v>
      </c>
      <c r="UC60">
        <v>0.31457665185544798</v>
      </c>
      <c r="UD60">
        <v>0.316348449725884</v>
      </c>
      <c r="UE60">
        <v>0.31815665529037002</v>
      </c>
      <c r="UF60">
        <v>0.319950026469838</v>
      </c>
      <c r="UG60">
        <v>0.32166840702529498</v>
      </c>
      <c r="UH60">
        <v>0.32334382555952601</v>
      </c>
      <c r="UI60">
        <v>0.32507385023712498</v>
      </c>
      <c r="UJ60">
        <v>0.32683169339252899</v>
      </c>
      <c r="UK60">
        <v>0.32861430798142099</v>
      </c>
      <c r="UL60">
        <v>0.33035662852015302</v>
      </c>
      <c r="UM60">
        <v>0.331953973427416</v>
      </c>
      <c r="UN60">
        <v>0.333662535006295</v>
      </c>
      <c r="UO60">
        <v>0.33540192358648402</v>
      </c>
      <c r="UP60">
        <v>0.33709563846882501</v>
      </c>
      <c r="UQ60">
        <v>0.33876832930651501</v>
      </c>
      <c r="UR60">
        <v>0.34046317280508498</v>
      </c>
      <c r="US60">
        <v>0.34218350287816501</v>
      </c>
      <c r="UT60">
        <v>0.343910506572218</v>
      </c>
      <c r="UU60">
        <v>0.34560686414237302</v>
      </c>
      <c r="UV60">
        <v>0.34732261441773898</v>
      </c>
      <c r="UW60">
        <v>0.34904469330100402</v>
      </c>
      <c r="UX60">
        <v>0.350743670065919</v>
      </c>
      <c r="UY60">
        <v>0.35238908996923202</v>
      </c>
      <c r="UZ60">
        <v>0.35406456197258801</v>
      </c>
      <c r="VA60">
        <v>0.35575628055104702</v>
      </c>
      <c r="VB60">
        <v>0.357416186363546</v>
      </c>
      <c r="VC60">
        <v>0.35900775279516201</v>
      </c>
      <c r="VD60">
        <v>0.36059310449222498</v>
      </c>
      <c r="VE60">
        <v>0.36215398562860202</v>
      </c>
      <c r="VF60">
        <v>0.36366996068262503</v>
      </c>
      <c r="VG60">
        <v>0.365255819077557</v>
      </c>
      <c r="VH60">
        <v>0.36682934848786702</v>
      </c>
      <c r="VI60">
        <v>0.36835430512810302</v>
      </c>
      <c r="VJ60">
        <v>0.369841310706013</v>
      </c>
      <c r="VK60">
        <v>0.37135955325356002</v>
      </c>
      <c r="VL60">
        <v>0.37291030503696498</v>
      </c>
      <c r="VM60">
        <v>0.37449485340841598</v>
      </c>
      <c r="VN60">
        <v>0.37610481997371198</v>
      </c>
      <c r="VO60">
        <v>0.37768973984022902</v>
      </c>
      <c r="VP60">
        <v>0.37922305182028898</v>
      </c>
      <c r="VQ60">
        <v>0.38075554061637001</v>
      </c>
      <c r="VR60">
        <v>0.38235957130126602</v>
      </c>
      <c r="VS60">
        <v>0.38389535846434297</v>
      </c>
      <c r="VT60">
        <v>0.38544532336638299</v>
      </c>
      <c r="VU60">
        <v>0.38703965650528499</v>
      </c>
      <c r="VV60">
        <v>0.38864315411620298</v>
      </c>
      <c r="VW60">
        <v>0.390197549629902</v>
      </c>
      <c r="VX60">
        <v>0.39179527996910801</v>
      </c>
      <c r="VY60">
        <v>0.39345434979157301</v>
      </c>
      <c r="VZ60">
        <v>0.395116814243401</v>
      </c>
      <c r="WA60">
        <v>0.39681385019846499</v>
      </c>
      <c r="WB60">
        <v>0.39853779970595499</v>
      </c>
      <c r="WC60">
        <v>0.40028930025181098</v>
      </c>
      <c r="WD60">
        <v>0.402085397973934</v>
      </c>
      <c r="WE60">
        <v>0.40401041193741499</v>
      </c>
      <c r="WF60">
        <v>0.40592801071950302</v>
      </c>
      <c r="WG60">
        <v>0.407823907894176</v>
      </c>
      <c r="WH60">
        <v>0.409827419526684</v>
      </c>
      <c r="WI60">
        <v>0.411814269319</v>
      </c>
      <c r="WJ60">
        <v>0.41383852275025801</v>
      </c>
      <c r="WK60">
        <v>0.415885997594103</v>
      </c>
      <c r="WL60">
        <v>0.41785413364697399</v>
      </c>
      <c r="WM60">
        <v>0.41976648611059802</v>
      </c>
      <c r="WN60">
        <v>0.42169590514452099</v>
      </c>
      <c r="WO60">
        <v>0.42366795380620798</v>
      </c>
      <c r="WP60">
        <v>0.42563285972414699</v>
      </c>
      <c r="WQ60">
        <v>0.42748586392848897</v>
      </c>
      <c r="WR60">
        <v>0.42928489722649898</v>
      </c>
      <c r="WS60">
        <v>0.43107433107476301</v>
      </c>
      <c r="WT60">
        <v>0.43284586672943698</v>
      </c>
      <c r="WU60">
        <v>0.43458479519063098</v>
      </c>
      <c r="WV60">
        <v>0.43624216688093198</v>
      </c>
      <c r="WW60">
        <v>0.43782943750289199</v>
      </c>
      <c r="WX60">
        <v>0.43941365819810702</v>
      </c>
      <c r="WY60">
        <v>0.440852947829663</v>
      </c>
      <c r="WZ60">
        <v>0.442433180181036</v>
      </c>
      <c r="XA60">
        <v>0.44410137875449701</v>
      </c>
      <c r="XB60">
        <v>0.44546076208415197</v>
      </c>
      <c r="XC60">
        <v>0.44690176042498497</v>
      </c>
      <c r="XD60">
        <v>0.44832904060513401</v>
      </c>
      <c r="XE60">
        <v>0.44971028828057802</v>
      </c>
      <c r="XF60">
        <v>0.45112378160618599</v>
      </c>
      <c r="XG60">
        <v>0.45250181714492799</v>
      </c>
      <c r="XH60">
        <v>0.45386626006037001</v>
      </c>
      <c r="XI60">
        <v>0.45523149358160098</v>
      </c>
      <c r="XJ60">
        <v>0.45658150072258502</v>
      </c>
      <c r="XK60">
        <v>0.45779090819393298</v>
      </c>
      <c r="XL60">
        <v>0.459031673569886</v>
      </c>
      <c r="XM60">
        <v>0.46034601034209199</v>
      </c>
      <c r="XN60">
        <v>0.461651986085161</v>
      </c>
      <c r="XO60">
        <v>0.46296186469077399</v>
      </c>
      <c r="XP60">
        <v>0.46429246439311</v>
      </c>
      <c r="XQ60">
        <v>0.46547493714163701</v>
      </c>
      <c r="XR60">
        <v>0.46636003770976697</v>
      </c>
      <c r="XS60">
        <v>0.46755622838981098</v>
      </c>
      <c r="XT60">
        <v>0.46892161762508799</v>
      </c>
      <c r="XU60">
        <v>0.47021515149016102</v>
      </c>
      <c r="XV60">
        <v>0.47128973368222898</v>
      </c>
      <c r="XW60">
        <v>0.47252771504593599</v>
      </c>
      <c r="XX60">
        <v>0.473735218959835</v>
      </c>
      <c r="XY60">
        <v>0.47482197627235401</v>
      </c>
      <c r="XZ60">
        <v>0.47584319682835402</v>
      </c>
      <c r="YA60">
        <v>0.47713152167520201</v>
      </c>
      <c r="YB60">
        <v>0.47832779583952501</v>
      </c>
      <c r="YC60">
        <v>0.479479444235617</v>
      </c>
      <c r="YD60">
        <v>0.48071023094547499</v>
      </c>
      <c r="YE60">
        <v>0.48182468480337598</v>
      </c>
      <c r="YF60">
        <v>0.482969370561111</v>
      </c>
      <c r="YG60">
        <v>0.48415121377083498</v>
      </c>
      <c r="YH60">
        <v>0.485327265402209</v>
      </c>
      <c r="YI60">
        <v>0.48646040324672601</v>
      </c>
      <c r="YJ60">
        <v>0.48751239103913202</v>
      </c>
      <c r="YK60">
        <v>0.48857710190481501</v>
      </c>
      <c r="YL60">
        <v>0.48969919419887298</v>
      </c>
      <c r="YM60">
        <v>0.49078541021028299</v>
      </c>
      <c r="YN60">
        <v>0.492070210369351</v>
      </c>
      <c r="YO60">
        <v>0.49333392260256598</v>
      </c>
      <c r="YP60">
        <v>0.49445302651134099</v>
      </c>
      <c r="YQ60">
        <v>0.49555700169635297</v>
      </c>
      <c r="YR60">
        <v>0.496693242657678</v>
      </c>
      <c r="YS60">
        <v>0.49777161899480099</v>
      </c>
      <c r="YT60">
        <v>0.498756871795836</v>
      </c>
      <c r="YU60">
        <v>0.501793479763738</v>
      </c>
      <c r="YV60">
        <v>0.50285100674254601</v>
      </c>
      <c r="YW60">
        <v>0.50395248601611897</v>
      </c>
      <c r="YX60">
        <v>0.50497781975466605</v>
      </c>
      <c r="YY60">
        <v>0.50600330335454702</v>
      </c>
      <c r="YZ60">
        <v>0.50708148957084798</v>
      </c>
      <c r="ZA60">
        <v>0.50815011526434095</v>
      </c>
      <c r="ZB60">
        <v>0.50921151864007896</v>
      </c>
      <c r="ZC60">
        <v>0.51025806967950105</v>
      </c>
      <c r="ZD60">
        <v>0.511326028413426</v>
      </c>
      <c r="ZE60">
        <v>0.51230496006575099</v>
      </c>
      <c r="ZF60">
        <v>0.51326417517776302</v>
      </c>
      <c r="ZG60">
        <v>0.51428536324808605</v>
      </c>
      <c r="ZH60">
        <v>0.51527402204321404</v>
      </c>
      <c r="ZI60">
        <v>0.51628162198011895</v>
      </c>
      <c r="ZJ60">
        <v>0.51733979690165199</v>
      </c>
      <c r="ZK60">
        <v>0.51836759116936004</v>
      </c>
      <c r="ZL60">
        <v>0.51938296908675996</v>
      </c>
      <c r="ZM60">
        <v>0.52041830948913004</v>
      </c>
      <c r="ZN60">
        <v>0.52146656363713795</v>
      </c>
      <c r="ZO60">
        <v>0.52249660447262902</v>
      </c>
      <c r="ZP60">
        <v>0.52354826841236701</v>
      </c>
      <c r="ZQ60">
        <v>0.52461354696685703</v>
      </c>
      <c r="ZR60">
        <v>0.52573537745694898</v>
      </c>
      <c r="ZS60">
        <v>0.52683218562005296</v>
      </c>
      <c r="ZT60">
        <v>0.52792540831723</v>
      </c>
      <c r="ZU60">
        <v>0.529028040345909</v>
      </c>
      <c r="ZV60">
        <v>0.53008729667639998</v>
      </c>
      <c r="ZW60">
        <v>0.53112309383956802</v>
      </c>
      <c r="ZX60">
        <v>0.53215335628704497</v>
      </c>
      <c r="ZY60">
        <v>0.53319048292045801</v>
      </c>
      <c r="ZZ60">
        <v>0.53424432444801995</v>
      </c>
      <c r="AAA60">
        <v>0.53534046376232103</v>
      </c>
      <c r="AAB60">
        <v>0.53644603941046998</v>
      </c>
      <c r="AAC60">
        <v>0.53754378259793001</v>
      </c>
      <c r="AAD60">
        <v>0.53866275766106497</v>
      </c>
      <c r="AAE60">
        <v>0.53977568262141495</v>
      </c>
      <c r="AAF60">
        <v>0.54087763637112796</v>
      </c>
      <c r="AAG60">
        <v>0.54198441337642</v>
      </c>
      <c r="AAH60">
        <v>0.543119204267135</v>
      </c>
      <c r="AAI60">
        <v>0.54425777356215299</v>
      </c>
      <c r="AAJ60">
        <v>0.54541359698927905</v>
      </c>
      <c r="AAK60">
        <v>0.54665012953020398</v>
      </c>
      <c r="AAL60">
        <v>0.54791990717164196</v>
      </c>
      <c r="AAM60">
        <v>0.54917613267648602</v>
      </c>
      <c r="AAN60">
        <v>0.55044853236303704</v>
      </c>
      <c r="AAO60">
        <v>0.55167548435109404</v>
      </c>
      <c r="AAP60">
        <v>0.55292839482767797</v>
      </c>
      <c r="AAQ60">
        <v>0.55416524042553506</v>
      </c>
      <c r="AAR60">
        <v>0.55545250987889705</v>
      </c>
      <c r="AAS60">
        <v>0.55676378464852005</v>
      </c>
      <c r="AAT60">
        <v>0.55809464148231303</v>
      </c>
      <c r="AAU60">
        <v>0.55943375503421999</v>
      </c>
      <c r="AAV60">
        <v>0.56073453492702996</v>
      </c>
      <c r="AAW60">
        <v>0.56202948541311204</v>
      </c>
      <c r="AAX60">
        <v>0.56333831666565704</v>
      </c>
      <c r="AAY60">
        <v>0.56465072491455803</v>
      </c>
      <c r="AAZ60">
        <v>0.56598611547993904</v>
      </c>
      <c r="ABA60">
        <v>0.56730694959900396</v>
      </c>
      <c r="ABB60">
        <v>0.56863463189710595</v>
      </c>
      <c r="ABC60">
        <v>0.56994243836992597</v>
      </c>
      <c r="ABD60">
        <v>0.57122506616215596</v>
      </c>
      <c r="ABE60">
        <v>0.57250991503483295</v>
      </c>
      <c r="ABF60">
        <v>0.57380235909957</v>
      </c>
      <c r="ABG60">
        <v>0.57506614373634202</v>
      </c>
      <c r="ABH60">
        <v>0.57629268832271197</v>
      </c>
      <c r="ABI60">
        <v>0.57754446850399799</v>
      </c>
      <c r="ABJ60">
        <v>0.57883230371144001</v>
      </c>
      <c r="ABK60">
        <v>0.58006431861106</v>
      </c>
      <c r="ABL60">
        <v>0.581302844418497</v>
      </c>
      <c r="ABM60">
        <v>0.58253542221407995</v>
      </c>
      <c r="ABN60">
        <v>0.58369430723715099</v>
      </c>
      <c r="ABO60">
        <v>0.58485421139870797</v>
      </c>
      <c r="ABP60">
        <v>0.58601784881826002</v>
      </c>
      <c r="ABQ60">
        <v>0.587176030017032</v>
      </c>
      <c r="ABR60">
        <v>0.58833753186322901</v>
      </c>
      <c r="ABS60">
        <v>0.58952119624086996</v>
      </c>
      <c r="ABT60">
        <v>0.590654102017656</v>
      </c>
      <c r="ABU60">
        <v>0.59176463585642103</v>
      </c>
      <c r="ABV60">
        <v>0.59286529388301401</v>
      </c>
      <c r="ABW60">
        <v>0.59394937423121497</v>
      </c>
      <c r="ABX60">
        <v>0.59503272678619701</v>
      </c>
      <c r="ABY60">
        <v>0.59612014594737806</v>
      </c>
      <c r="ABZ60">
        <v>0.59722188625643502</v>
      </c>
      <c r="ACA60">
        <v>0.59830768107890897</v>
      </c>
      <c r="ACB60">
        <v>0.59937786348600297</v>
      </c>
      <c r="ACC60">
        <v>0.600421177301253</v>
      </c>
      <c r="ACD60">
        <v>0.60144959406669996</v>
      </c>
      <c r="ACE60">
        <v>0.602455025116304</v>
      </c>
      <c r="ACF60">
        <v>0.60344232153725097</v>
      </c>
      <c r="ACG60">
        <v>0.60440367701519504</v>
      </c>
      <c r="ACH60">
        <v>0.60535724111246303</v>
      </c>
      <c r="ACI60">
        <v>0.60628542152256304</v>
      </c>
      <c r="ACJ60">
        <v>0.60719487021240803</v>
      </c>
      <c r="ACK60">
        <v>0.60806329296460004</v>
      </c>
      <c r="ACL60">
        <v>0.60891297400732602</v>
      </c>
      <c r="ACM60">
        <v>0.60973546532467704</v>
      </c>
      <c r="ACN60">
        <v>0.61054823914970002</v>
      </c>
      <c r="ACO60">
        <v>0.611336153885644</v>
      </c>
      <c r="ACP60">
        <v>0.612092037539268</v>
      </c>
      <c r="ACQ60">
        <v>0.61282681751229195</v>
      </c>
      <c r="ACR60">
        <v>0.61355104289929796</v>
      </c>
      <c r="ACS60">
        <v>0.61425344439179597</v>
      </c>
      <c r="ACT60">
        <v>0.61493061997178999</v>
      </c>
      <c r="ACU60">
        <v>0.61560837943521296</v>
      </c>
      <c r="ACV60">
        <v>0.61624066950017897</v>
      </c>
      <c r="ACW60">
        <v>0.61683813275797295</v>
      </c>
      <c r="ACX60">
        <v>0.61740897833447195</v>
      </c>
      <c r="ACY60">
        <v>0.61795360416482703</v>
      </c>
      <c r="ACZ60">
        <v>0.61848795080149599</v>
      </c>
      <c r="ADA60">
        <v>0.618970900063185</v>
      </c>
      <c r="ADB60">
        <v>0.61937274467164305</v>
      </c>
      <c r="ADC60">
        <v>0.619759684720255</v>
      </c>
      <c r="ADD60">
        <v>0.62010664579337305</v>
      </c>
      <c r="ADE60">
        <v>0.62041244818808705</v>
      </c>
      <c r="ADF60">
        <v>0.62071940749004995</v>
      </c>
      <c r="ADG60">
        <v>0.62091682822755101</v>
      </c>
      <c r="ADH60">
        <v>0.62105023204156196</v>
      </c>
      <c r="ADI60">
        <v>0.62111401559874502</v>
      </c>
      <c r="ADJ60">
        <v>0.62112272076429798</v>
      </c>
      <c r="ADK60">
        <v>0.62103115226335004</v>
      </c>
      <c r="ADL60">
        <v>0.62090418902144195</v>
      </c>
      <c r="ADM60">
        <v>0.62063173724655796</v>
      </c>
      <c r="ADN60">
        <v>0.62025531097739495</v>
      </c>
      <c r="ADO60">
        <v>0.61976790580714702</v>
      </c>
      <c r="ADP60">
        <v>0.61915021784296898</v>
      </c>
      <c r="ADQ60">
        <v>0.61839968840581205</v>
      </c>
      <c r="ADR60">
        <v>0.617481001031287</v>
      </c>
      <c r="ADS60">
        <v>0.61642571198009</v>
      </c>
      <c r="ADT60">
        <v>0.61520353397740501</v>
      </c>
      <c r="ADU60">
        <v>0.61381958531036795</v>
      </c>
      <c r="ADV60">
        <v>0.61229553166106399</v>
      </c>
      <c r="ADW60">
        <v>0.610644752827883</v>
      </c>
      <c r="ADX60">
        <v>0.60880752996171295</v>
      </c>
      <c r="ADY60">
        <v>0.60681418146646104</v>
      </c>
      <c r="ADZ60">
        <v>0.604663854535056</v>
      </c>
      <c r="AEA60">
        <v>0.60233557096022206</v>
      </c>
      <c r="AEB60">
        <v>0.59987251582913603</v>
      </c>
      <c r="AEC60">
        <v>0.59726321264279603</v>
      </c>
      <c r="AED60">
        <v>0.59452989944834</v>
      </c>
      <c r="AEE60">
        <v>0.59161273808778603</v>
      </c>
      <c r="AEF60">
        <v>0.58858812085146905</v>
      </c>
      <c r="AEG60">
        <v>0.585430355208445</v>
      </c>
      <c r="AEH60">
        <v>0.58215186679128506</v>
      </c>
      <c r="AEI60">
        <v>0.57870185729659696</v>
      </c>
      <c r="AEJ60">
        <v>0.57508807379029903</v>
      </c>
      <c r="AEK60">
        <v>0.571409196586662</v>
      </c>
      <c r="AEL60">
        <v>0.56761304604431995</v>
      </c>
      <c r="AEM60">
        <v>0.56368991551512604</v>
      </c>
      <c r="AEN60">
        <v>0.55964061555737299</v>
      </c>
      <c r="AEO60">
        <v>0.55554980974077495</v>
      </c>
      <c r="AEP60">
        <v>0.55134078564227695</v>
      </c>
      <c r="AEQ60">
        <v>0.54705488774398203</v>
      </c>
      <c r="AER60">
        <v>0.54266965584687699</v>
      </c>
      <c r="AES60">
        <v>0.538294674184982</v>
      </c>
      <c r="AET60">
        <v>0.53384911026495296</v>
      </c>
      <c r="AEU60">
        <v>0.52942989345316804</v>
      </c>
      <c r="AEV60">
        <v>0.52507844984219998</v>
      </c>
      <c r="AEW60">
        <v>0.52071674519908895</v>
      </c>
      <c r="AEX60">
        <v>0.51658400609892596</v>
      </c>
      <c r="AEY60">
        <v>0.51242397004541496</v>
      </c>
      <c r="AEZ60">
        <v>0.50862790145443004</v>
      </c>
      <c r="AFA60">
        <v>0.50498287024688704</v>
      </c>
      <c r="AFB60">
        <v>0.50171738175835101</v>
      </c>
      <c r="AFC60">
        <v>0.49870967143638301</v>
      </c>
      <c r="AFD60">
        <v>0.495999504940494</v>
      </c>
      <c r="AFE60">
        <v>0.49366040037180903</v>
      </c>
      <c r="AFF60">
        <v>0.49150291454126299</v>
      </c>
      <c r="AFG60">
        <v>0.48968213140449801</v>
      </c>
      <c r="AFH60">
        <v>0.48792328408462399</v>
      </c>
      <c r="AFI60">
        <v>0.48640279025389099</v>
      </c>
      <c r="AFJ60">
        <v>0.48497639387185199</v>
      </c>
      <c r="AFK60">
        <v>0.483478720047958</v>
      </c>
      <c r="AFL60">
        <v>0.48210912885545198</v>
      </c>
      <c r="AFM60">
        <v>0.48050380055306002</v>
      </c>
      <c r="AFN60">
        <v>0.47888413729822099</v>
      </c>
      <c r="AFO60">
        <v>0.47703819778478901</v>
      </c>
      <c r="AFP60">
        <v>0.47507643368025698</v>
      </c>
      <c r="AFQ60">
        <v>0.47290081327681399</v>
      </c>
      <c r="AFR60">
        <v>0.470501062805676</v>
      </c>
      <c r="AFS60">
        <v>0.468036709180155</v>
      </c>
      <c r="AFT60">
        <v>0.465339820314567</v>
      </c>
      <c r="AFU60">
        <v>0.462669187787977</v>
      </c>
      <c r="AFV60">
        <v>0.45983547295518501</v>
      </c>
      <c r="AFW60">
        <v>0.457132818713401</v>
      </c>
      <c r="AFX60">
        <v>0.45436825095230599</v>
      </c>
      <c r="AFY60">
        <v>0.45175369578857699</v>
      </c>
      <c r="AFZ60">
        <v>0.44924221363257999</v>
      </c>
      <c r="AGA60">
        <v>0.44680700894049202</v>
      </c>
      <c r="AGB60">
        <v>0.44455729829947299</v>
      </c>
      <c r="AGC60">
        <v>0.44242980581470198</v>
      </c>
      <c r="AGD60">
        <v>0.44043641244158999</v>
      </c>
      <c r="AGE60">
        <v>0.43861276716533898</v>
      </c>
      <c r="AGF60">
        <v>0.43687319045779199</v>
      </c>
      <c r="AGG60">
        <v>0.43526987492101499</v>
      </c>
      <c r="AGH60">
        <v>0.43371468494482801</v>
      </c>
      <c r="AGI60">
        <v>0.43228978713993099</v>
      </c>
      <c r="AGJ60">
        <v>0.43088279759707099</v>
      </c>
      <c r="AGK60">
        <v>0.429517550155121</v>
      </c>
      <c r="AGL60">
        <v>0.42821547448480002</v>
      </c>
      <c r="AGM60">
        <v>0.42692687028745302</v>
      </c>
      <c r="AGN60">
        <v>0.425764570298581</v>
      </c>
      <c r="AGO60">
        <v>0.42463624801489602</v>
      </c>
      <c r="AGP60">
        <v>0.42365179298382799</v>
      </c>
      <c r="AGQ60">
        <v>0.42284566170721199</v>
      </c>
      <c r="AGR60">
        <v>0.42210905114316</v>
      </c>
      <c r="AGS60">
        <v>0.42171419242358699</v>
      </c>
      <c r="AGT60">
        <v>0.42143989225551598</v>
      </c>
      <c r="AGU60">
        <v>0.421617004472634</v>
      </c>
      <c r="AGV60">
        <v>0.42202884475673802</v>
      </c>
      <c r="AGW60">
        <v>0.42291780691476799</v>
      </c>
      <c r="AGX60">
        <v>0.42411702225037201</v>
      </c>
      <c r="AGY60">
        <v>0.42583596704261301</v>
      </c>
      <c r="AGZ60">
        <v>0.42800188385840499</v>
      </c>
      <c r="AHA60">
        <v>0.43057020393832601</v>
      </c>
      <c r="AHB60">
        <v>0.43360350505235801</v>
      </c>
      <c r="AHC60">
        <v>0.43700847631239198</v>
      </c>
      <c r="AHD60">
        <v>0.44090444239791599</v>
      </c>
      <c r="AHE60">
        <v>0.44501417732896897</v>
      </c>
      <c r="AHF60">
        <v>0.44952783556947701</v>
      </c>
      <c r="AHG60">
        <v>0.45425841239561299</v>
      </c>
      <c r="AHH60">
        <v>0.459147453449326</v>
      </c>
      <c r="AHI60">
        <v>0.46433627844918801</v>
      </c>
      <c r="AHJ60">
        <v>0.46944376542523603</v>
      </c>
      <c r="AHK60">
        <v>0.47476326063177798</v>
      </c>
      <c r="AHL60">
        <v>0.47994291735757499</v>
      </c>
      <c r="AHM60">
        <v>0.48519819680378901</v>
      </c>
      <c r="AHN60">
        <v>0.4902244139395</v>
      </c>
      <c r="AHO60">
        <v>0.49524164817348698</v>
      </c>
      <c r="AHP60">
        <v>0.50002512127443699</v>
      </c>
      <c r="AHQ60">
        <v>0.50465884104876102</v>
      </c>
      <c r="AHR60">
        <v>0.50908415464854295</v>
      </c>
      <c r="AHS60">
        <v>0.51335467765565501</v>
      </c>
      <c r="AHT60">
        <v>0.51743906425376895</v>
      </c>
      <c r="AHU60">
        <v>0.52132489895086198</v>
      </c>
      <c r="AHV60">
        <v>0.52502771403755399</v>
      </c>
      <c r="AHW60">
        <v>0.52855843179714102</v>
      </c>
      <c r="AHX60">
        <v>0.531901512038222</v>
      </c>
      <c r="AHY60">
        <v>0.53512339751953697</v>
      </c>
      <c r="AHZ60">
        <v>0.53815883000767994</v>
      </c>
      <c r="AIA60">
        <v>0.54108314333912699</v>
      </c>
      <c r="AIB60">
        <v>0.54387631129754199</v>
      </c>
      <c r="AIC60">
        <v>0.54657520695295903</v>
      </c>
      <c r="AID60">
        <v>0.54912684279954305</v>
      </c>
      <c r="AIE60">
        <v>0.55159938711742595</v>
      </c>
      <c r="AIF60">
        <v>0.55398275681935205</v>
      </c>
      <c r="AIG60">
        <v>0.55626836318549699</v>
      </c>
      <c r="AIH60">
        <v>0.55844423690276901</v>
      </c>
      <c r="AII60">
        <v>0.56053133833659896</v>
      </c>
      <c r="AIJ60">
        <v>0.56252669493261498</v>
      </c>
      <c r="AIK60">
        <v>0.56444667693863604</v>
      </c>
      <c r="AIL60">
        <v>0.56627109972624401</v>
      </c>
      <c r="AIM60">
        <v>0.56801025302130104</v>
      </c>
      <c r="AIN60">
        <v>0.56967029697535299</v>
      </c>
      <c r="AIO60">
        <v>0.57124984001182399</v>
      </c>
      <c r="AIP60">
        <v>0.572743058911241</v>
      </c>
      <c r="AIQ60">
        <v>0.57416292240199696</v>
      </c>
      <c r="AIR60">
        <v>0.57550546885032206</v>
      </c>
      <c r="AIS60">
        <v>0.57678256836124897</v>
      </c>
      <c r="AIT60">
        <v>0.57797147888284595</v>
      </c>
      <c r="AIU60">
        <v>0.57907121024998198</v>
      </c>
      <c r="AIV60">
        <v>0.58010487758131202</v>
      </c>
      <c r="AIW60">
        <v>0.58106145552954103</v>
      </c>
      <c r="AIX60">
        <v>0.58195417396738502</v>
      </c>
      <c r="AIY60">
        <v>0.58276078240309204</v>
      </c>
      <c r="AIZ60">
        <v>0.58352889709147304</v>
      </c>
      <c r="AJA60">
        <v>0.584216744360472</v>
      </c>
      <c r="AJB60">
        <v>0.58489191670243501</v>
      </c>
      <c r="AJC60">
        <v>0.58552394019648502</v>
      </c>
      <c r="AJD60">
        <v>0.58612943731167999</v>
      </c>
      <c r="AJE60">
        <v>0.58667422198411301</v>
      </c>
      <c r="AJF60">
        <v>0.58724269862816803</v>
      </c>
      <c r="AJG60">
        <v>0.58780252226230001</v>
      </c>
      <c r="AJH60">
        <v>0.588348340635099</v>
      </c>
      <c r="AJI60">
        <v>0.58888800053365398</v>
      </c>
      <c r="AJJ60">
        <v>0.58945544475081502</v>
      </c>
      <c r="AJK60">
        <v>0.59001459066258799</v>
      </c>
      <c r="AJL60">
        <v>0.590542753686633</v>
      </c>
      <c r="AJM60">
        <v>0.59112915090664497</v>
      </c>
      <c r="AJN60">
        <v>0.59174202746358295</v>
      </c>
      <c r="AJO60">
        <v>0.59237477962433305</v>
      </c>
      <c r="AJP60">
        <v>0.59305626954789903</v>
      </c>
      <c r="AJQ60">
        <v>0.59370535172929895</v>
      </c>
      <c r="AJR60">
        <v>0.59437709044328302</v>
      </c>
      <c r="AJS60">
        <v>0.59501528677436299</v>
      </c>
      <c r="AJT60">
        <v>0.59563610814075196</v>
      </c>
      <c r="AJU60">
        <v>0.59623406577765603</v>
      </c>
      <c r="AJV60">
        <v>0.59681330930413401</v>
      </c>
      <c r="AJW60">
        <v>0.59737076580696802</v>
      </c>
      <c r="AJX60">
        <v>0.59790124118980903</v>
      </c>
      <c r="AJY60">
        <v>0.59842457691649298</v>
      </c>
      <c r="AJZ60">
        <v>0.59892135189846396</v>
      </c>
      <c r="AKA60">
        <v>0.59935945463832296</v>
      </c>
      <c r="AKB60">
        <v>0.59974173303729095</v>
      </c>
      <c r="AKC60">
        <v>0.60007538911844105</v>
      </c>
      <c r="AKD60">
        <v>0.60034024856931101</v>
      </c>
      <c r="AKE60">
        <v>0.60057489675195497</v>
      </c>
      <c r="AKF60">
        <v>0.60078158825737904</v>
      </c>
      <c r="AKG60">
        <v>0.60095955268749901</v>
      </c>
      <c r="AKH60">
        <v>0.60108149501769503</v>
      </c>
      <c r="AKI60">
        <v>0.60117688793188895</v>
      </c>
      <c r="AKJ60">
        <v>0.60120802049609701</v>
      </c>
      <c r="AKK60">
        <v>0.60118236518745005</v>
      </c>
      <c r="AKL60">
        <v>0.60110415552915297</v>
      </c>
      <c r="AKM60">
        <v>0.60098146668233299</v>
      </c>
      <c r="AKN60">
        <v>0.60079869456143398</v>
      </c>
      <c r="AKO60">
        <v>0.60054287994859901</v>
      </c>
      <c r="AKP60">
        <v>0.60026253298694299</v>
      </c>
      <c r="AKQ60">
        <v>0.59994618872844196</v>
      </c>
      <c r="AKR60">
        <v>0.59956923467549805</v>
      </c>
      <c r="AKS60">
        <v>0.59914953446451003</v>
      </c>
      <c r="AKT60">
        <v>0.59870015868799198</v>
      </c>
      <c r="AKU60">
        <v>0.59815785016810297</v>
      </c>
      <c r="AKV60">
        <v>0.59756423639344802</v>
      </c>
      <c r="AKW60">
        <v>0.59688539776774197</v>
      </c>
      <c r="AKX60">
        <v>0.59610478923783305</v>
      </c>
      <c r="AKY60">
        <v>0.59526305310602401</v>
      </c>
      <c r="AKZ60">
        <v>0.59434348870244103</v>
      </c>
      <c r="ALA60">
        <v>0.59335704562163205</v>
      </c>
      <c r="ALB60">
        <v>0.59230400626316504</v>
      </c>
      <c r="ALC60">
        <v>0.59118718428484196</v>
      </c>
      <c r="ALD60">
        <v>0.590023106401525</v>
      </c>
      <c r="ALE60">
        <v>0.58874452908714203</v>
      </c>
      <c r="ALF60">
        <v>0.58739265260132001</v>
      </c>
      <c r="ALG60">
        <v>0.58595382292696996</v>
      </c>
      <c r="ALH60">
        <v>0.58441622425981699</v>
      </c>
      <c r="ALI60">
        <v>0.58279329679448499</v>
      </c>
      <c r="ALJ60">
        <v>0.58108266588135105</v>
      </c>
      <c r="ALK60">
        <v>0.57931135887113705</v>
      </c>
      <c r="ALL60">
        <v>0.57744950399794104</v>
      </c>
      <c r="ALM60">
        <v>0.57553901714283695</v>
      </c>
      <c r="ALN60">
        <v>0.57354888849437502</v>
      </c>
      <c r="ALO60">
        <v>0.57149718958613804</v>
      </c>
      <c r="ALP60">
        <v>0.56940943908470898</v>
      </c>
      <c r="ALQ60">
        <v>0.56721314791868005</v>
      </c>
      <c r="ALR60">
        <v>0.56496594414045498</v>
      </c>
      <c r="ALS60">
        <v>0.562670294749403</v>
      </c>
      <c r="ALT60">
        <v>0.56028849413772897</v>
      </c>
      <c r="ALU60">
        <v>0.55785139861255695</v>
      </c>
      <c r="ALV60">
        <v>0.55532308405993303</v>
      </c>
      <c r="ALW60">
        <v>0.55271948787707603</v>
      </c>
      <c r="ALX60">
        <v>0.55006595059868302</v>
      </c>
      <c r="ALY60">
        <v>0.54734112179552696</v>
      </c>
      <c r="ALZ60">
        <v>0.54452133302482797</v>
      </c>
      <c r="AMA60">
        <v>0.54163798913113803</v>
      </c>
      <c r="AMB60">
        <v>0.53867734153202396</v>
      </c>
      <c r="AMC60">
        <v>0.535615844169822</v>
      </c>
      <c r="AMD60">
        <v>0.53249453166112803</v>
      </c>
      <c r="AME60">
        <v>0.529289247166843</v>
      </c>
      <c r="AMF60">
        <v>0.52605069654291603</v>
      </c>
      <c r="AMG60">
        <v>0.52272571587526395</v>
      </c>
      <c r="AMH60">
        <v>0.51935465362318001</v>
      </c>
      <c r="AMI60">
        <v>0.515908797342988</v>
      </c>
      <c r="AMJ60">
        <v>0.51247811557299605</v>
      </c>
      <c r="AMK60">
        <v>0.50900844828604197</v>
      </c>
      <c r="AML60">
        <v>0.50557183782560999</v>
      </c>
      <c r="AMM60">
        <v>0.50215944327172901</v>
      </c>
      <c r="AMN60">
        <v>0.49878240827238801</v>
      </c>
      <c r="AMO60">
        <v>0.49547500724355797</v>
      </c>
      <c r="AMP60">
        <v>0.49214589555986199</v>
      </c>
      <c r="AMQ60">
        <v>0.48886618868338999</v>
      </c>
      <c r="AMR60">
        <v>0.48562707928619397</v>
      </c>
      <c r="AMS60">
        <v>0.48241036836256002</v>
      </c>
      <c r="AMT60">
        <v>0.47923591164309098</v>
      </c>
      <c r="AMU60">
        <v>0.476029089486049</v>
      </c>
      <c r="AMV60">
        <v>0.47287041435918498</v>
      </c>
      <c r="AMW60">
        <v>0.46964867686677497</v>
      </c>
      <c r="AMX60">
        <v>0.46639966823288698</v>
      </c>
      <c r="AMY60">
        <v>0.46308350767073803</v>
      </c>
      <c r="AMZ60">
        <v>0.459744726702776</v>
      </c>
      <c r="ANA60">
        <v>0.45634749792628199</v>
      </c>
      <c r="ANB60">
        <v>0.45289776997856801</v>
      </c>
      <c r="ANC60">
        <v>0.449383451884871</v>
      </c>
      <c r="AND60">
        <v>0.445799444906604</v>
      </c>
      <c r="ANE60">
        <v>0.44218905393334301</v>
      </c>
      <c r="ANF60">
        <v>0.43854548950069899</v>
      </c>
      <c r="ANG60">
        <v>0.43478040307013599</v>
      </c>
      <c r="ANH60">
        <v>0.43098809149071698</v>
      </c>
      <c r="ANI60">
        <v>0.427136864555971</v>
      </c>
      <c r="ANJ60">
        <v>0.42319349696737002</v>
      </c>
      <c r="ANK60">
        <v>0.41921928134846098</v>
      </c>
      <c r="ANL60">
        <v>0.41514495582413302</v>
      </c>
      <c r="ANM60">
        <v>0.41103624697496499</v>
      </c>
      <c r="ANN60">
        <v>0.40691441798635702</v>
      </c>
      <c r="ANO60">
        <v>0.40273851134970301</v>
      </c>
      <c r="ANP60">
        <v>0.39860387611985698</v>
      </c>
      <c r="ANQ60">
        <v>0.39455618432790701</v>
      </c>
      <c r="ANR60">
        <v>0.39062717322137203</v>
      </c>
      <c r="ANS60">
        <v>0.38673412540468399</v>
      </c>
      <c r="ANT60">
        <v>0.383030711821022</v>
      </c>
      <c r="ANU60">
        <v>0.379482219294622</v>
      </c>
      <c r="ANV60">
        <v>0.37604527971472601</v>
      </c>
      <c r="ANW60">
        <v>0.37278666136458699</v>
      </c>
      <c r="ANX60">
        <v>0.36951833994285299</v>
      </c>
      <c r="ANY60">
        <v>0.366414864546867</v>
      </c>
      <c r="ANZ60">
        <v>0.36321028576164799</v>
      </c>
      <c r="AOA60">
        <v>0.36009775728325899</v>
      </c>
      <c r="AOB60">
        <v>0.35678215782892297</v>
      </c>
      <c r="AOC60">
        <v>0.35341794721374198</v>
      </c>
      <c r="AOD60">
        <v>0.34988593197423201</v>
      </c>
      <c r="AOE60">
        <v>0.34623991652936698</v>
      </c>
      <c r="AOF60">
        <v>0.34236976504824002</v>
      </c>
      <c r="AOG60">
        <v>0.33833494698721001</v>
      </c>
      <c r="AOH60">
        <v>0.33417773229445802</v>
      </c>
      <c r="AOI60">
        <v>0.32985126085219102</v>
      </c>
      <c r="AOJ60">
        <v>0.32548693415153501</v>
      </c>
      <c r="AOK60">
        <v>0.32106781577531202</v>
      </c>
      <c r="AOL60">
        <v>0.31665781091524903</v>
      </c>
      <c r="AOM60">
        <v>0.31232674851991299</v>
      </c>
      <c r="AON60">
        <v>0.307989408340474</v>
      </c>
      <c r="AOO60">
        <v>0.30377699916824302</v>
      </c>
      <c r="AOP60">
        <v>0.29970085011874698</v>
      </c>
      <c r="AOQ60">
        <v>0.29577876319665097</v>
      </c>
      <c r="AOR60">
        <v>0.291959185873572</v>
      </c>
      <c r="AOS60">
        <v>0.28831793772640102</v>
      </c>
      <c r="AOT60">
        <v>0.28484587283364199</v>
      </c>
      <c r="AOU60">
        <v>0.281518663810499</v>
      </c>
      <c r="AOV60">
        <v>0.27834408920432702</v>
      </c>
      <c r="AOW60">
        <v>0.27526497487178497</v>
      </c>
      <c r="AOX60">
        <v>0.27234489841555298</v>
      </c>
      <c r="AOY60">
        <v>0.269512139237707</v>
      </c>
      <c r="AOZ60">
        <v>0.26678578297611599</v>
      </c>
      <c r="APA60">
        <v>0.26414967453799199</v>
      </c>
      <c r="APB60">
        <v>0.26162844995849299</v>
      </c>
      <c r="APC60">
        <v>0.25918671054571202</v>
      </c>
      <c r="APD60">
        <v>0.25683210648721799</v>
      </c>
      <c r="APE60">
        <v>0.254540970826444</v>
      </c>
      <c r="APF60">
        <v>0.25234832555187298</v>
      </c>
      <c r="APG60">
        <v>0.25026756621331903</v>
      </c>
      <c r="APH60">
        <v>0.24827761739565901</v>
      </c>
      <c r="API60">
        <v>0.24639520089834499</v>
      </c>
      <c r="APJ60">
        <v>0.24461368602377601</v>
      </c>
      <c r="APK60">
        <v>0.242932097996747</v>
      </c>
      <c r="APL60">
        <v>0.24136593770529799</v>
      </c>
      <c r="APM60">
        <v>0.23988654454223399</v>
      </c>
      <c r="APN60">
        <v>0.23852990434170401</v>
      </c>
      <c r="APO60">
        <v>0.23728217693293099</v>
      </c>
      <c r="APP60">
        <v>0.236101129284392</v>
      </c>
      <c r="APQ60">
        <v>0.23500934519334299</v>
      </c>
      <c r="APR60">
        <v>0.233999017768734</v>
      </c>
      <c r="APS60">
        <v>0.23306345754510599</v>
      </c>
      <c r="APT60">
        <v>0.23220182381478899</v>
      </c>
      <c r="APU60">
        <v>0.23142986603886101</v>
      </c>
      <c r="APV60">
        <v>0.230700351059026</v>
      </c>
      <c r="APW60">
        <v>0.23004087747847601</v>
      </c>
      <c r="APX60">
        <v>0.22941970177575299</v>
      </c>
      <c r="APY60">
        <v>0.22886305523103401</v>
      </c>
      <c r="APZ60">
        <v>0.22832625391046399</v>
      </c>
      <c r="AQA60">
        <v>0.227832658548804</v>
      </c>
      <c r="AQB60">
        <v>0.22736158728693401</v>
      </c>
      <c r="AQC60">
        <v>0.22691553691102001</v>
      </c>
      <c r="AQD60">
        <v>0.226501810700448</v>
      </c>
      <c r="AQE60">
        <v>0.22612429800940501</v>
      </c>
      <c r="AQF60">
        <v>0.22576467500810701</v>
      </c>
      <c r="AQG60">
        <v>0.22544189190887201</v>
      </c>
      <c r="AQH60">
        <v>0.225125690204525</v>
      </c>
      <c r="AQI60">
        <v>0.22482023213399099</v>
      </c>
      <c r="AQJ60">
        <v>0.22454027711966501</v>
      </c>
      <c r="AQK60">
        <v>0.224277513419994</v>
      </c>
      <c r="AQL60">
        <v>0.224026494936267</v>
      </c>
      <c r="AQM60">
        <v>0.22379515282514101</v>
      </c>
      <c r="AQN60">
        <v>0.22359508946867901</v>
      </c>
      <c r="AQO60">
        <v>0.22342659061447501</v>
      </c>
      <c r="AQP60">
        <v>0.22328473942281701</v>
      </c>
      <c r="AQQ60">
        <v>0.22317112565330099</v>
      </c>
      <c r="AQR60">
        <v>0.223077202023235</v>
      </c>
      <c r="AQS60">
        <v>0.223007305746281</v>
      </c>
      <c r="AQT60">
        <v>0.222951326084361</v>
      </c>
      <c r="AQU60">
        <v>0.222930022180786</v>
      </c>
      <c r="AQV60">
        <v>0.22295741393051199</v>
      </c>
      <c r="AQW60">
        <v>0.22300687230122301</v>
      </c>
      <c r="AQX60">
        <v>0.22307903792741601</v>
      </c>
      <c r="AQY60">
        <v>0.22316860697338001</v>
      </c>
      <c r="AQZ60">
        <v>0.22328028503566</v>
      </c>
      <c r="ARA60">
        <v>0.223404821573434</v>
      </c>
      <c r="ARB60">
        <v>0.22355443225194799</v>
      </c>
      <c r="ARC60">
        <v>0.22370529250787599</v>
      </c>
      <c r="ARD60">
        <v>0.22386847172270299</v>
      </c>
      <c r="ARE60">
        <v>0.224034222376326</v>
      </c>
      <c r="ARF60">
        <v>0.22420538851548499</v>
      </c>
      <c r="ARG60">
        <v>0.22438492708699201</v>
      </c>
      <c r="ARH60">
        <v>0.22458101007351999</v>
      </c>
      <c r="ARI60">
        <v>0.22477148709283301</v>
      </c>
      <c r="ARJ60">
        <v>0.224971828879726</v>
      </c>
      <c r="ARK60">
        <v>0.22515749810576399</v>
      </c>
      <c r="ARL60">
        <v>0.225328693194881</v>
      </c>
      <c r="ARM60">
        <v>0.22550677869951899</v>
      </c>
      <c r="ARN60">
        <v>0.225665586685178</v>
      </c>
      <c r="ARO60">
        <v>0.225856589964084</v>
      </c>
      <c r="ARP60">
        <v>0.226063299467234</v>
      </c>
      <c r="ARQ60">
        <v>0.22628621780432401</v>
      </c>
      <c r="ARR60">
        <v>0.226513731992211</v>
      </c>
      <c r="ARS60">
        <v>0.226760667276449</v>
      </c>
      <c r="ART60">
        <v>0.227016273380926</v>
      </c>
      <c r="ARU60">
        <v>0.22727850742956399</v>
      </c>
      <c r="ARV60">
        <v>0.22756760011020899</v>
      </c>
      <c r="ARW60">
        <v>0.227865773459104</v>
      </c>
      <c r="ARX60">
        <v>0.22817286846163101</v>
      </c>
      <c r="ARY60">
        <v>0.22849188777967999</v>
      </c>
      <c r="ARZ60">
        <v>0.22881581488824401</v>
      </c>
      <c r="ASA60">
        <v>0.229165955892012</v>
      </c>
      <c r="ASB60">
        <v>0.22953823696716499</v>
      </c>
      <c r="ASC60">
        <v>0.22991314224185599</v>
      </c>
      <c r="ASD60">
        <v>0.230290216116532</v>
      </c>
      <c r="ASE60">
        <v>0.23067407091092401</v>
      </c>
      <c r="ASF60">
        <v>0.231072540503277</v>
      </c>
      <c r="ASG60">
        <v>0.23146866410405501</v>
      </c>
      <c r="ASH60">
        <v>0.23185983559993401</v>
      </c>
      <c r="ASI60">
        <v>0.23227124841445501</v>
      </c>
      <c r="ASJ60">
        <v>0.23268497586147599</v>
      </c>
      <c r="ASK60">
        <v>0.23308957125554999</v>
      </c>
      <c r="ASL60">
        <v>0.233511203637148</v>
      </c>
      <c r="ASM60">
        <v>0.233949947235193</v>
      </c>
      <c r="ASN60">
        <v>0.23439153024126999</v>
      </c>
      <c r="ASO60">
        <v>0.234838446575247</v>
      </c>
      <c r="ASP60">
        <v>0.235283979600552</v>
      </c>
      <c r="ASQ60">
        <v>0.23574197187286</v>
      </c>
      <c r="ASR60">
        <v>0.236203671152585</v>
      </c>
      <c r="ASS60">
        <v>0.23665848570956</v>
      </c>
      <c r="AST60">
        <v>0.23712480665338401</v>
      </c>
      <c r="ASU60">
        <v>0.237600984396522</v>
      </c>
      <c r="ASV60">
        <v>0.23808036255342399</v>
      </c>
      <c r="ASW60">
        <v>0.23857427074092799</v>
      </c>
      <c r="ASX60">
        <v>0.23905192846652601</v>
      </c>
      <c r="ASY60">
        <v>0.239526584862574</v>
      </c>
      <c r="ASZ60">
        <v>0.24000843240556</v>
      </c>
      <c r="ATA60">
        <v>0.24048525044260799</v>
      </c>
      <c r="ATB60">
        <v>0.240955858613948</v>
      </c>
      <c r="ATC60">
        <v>0.241433078994614</v>
      </c>
      <c r="ATD60">
        <v>0.241902925186194</v>
      </c>
      <c r="ATE60">
        <v>0.242349830863447</v>
      </c>
      <c r="ATF60">
        <v>0.24281229002645099</v>
      </c>
      <c r="ATG60">
        <v>0.24328201854717399</v>
      </c>
      <c r="ATH60">
        <v>0.24376023661340401</v>
      </c>
      <c r="ATI60">
        <v>0.244228657968453</v>
      </c>
      <c r="ATJ60">
        <v>0.24471802834822801</v>
      </c>
      <c r="ATK60">
        <v>0.24520354526518501</v>
      </c>
      <c r="ATL60">
        <v>0.24567639431398799</v>
      </c>
      <c r="ATM60">
        <v>0.246174836575978</v>
      </c>
      <c r="ATN60">
        <v>0.24666806144522799</v>
      </c>
      <c r="ATO60">
        <v>0.247149812060146</v>
      </c>
      <c r="ATP60">
        <v>0.24764136608742701</v>
      </c>
      <c r="ATQ60">
        <v>0.248120491905681</v>
      </c>
      <c r="ATR60">
        <v>0.24859426628317099</v>
      </c>
      <c r="ATS60">
        <v>0.24907376994574701</v>
      </c>
      <c r="ATT60">
        <v>0.24954487067077</v>
      </c>
      <c r="ATU60">
        <v>0.25002228405796401</v>
      </c>
      <c r="ATV60">
        <v>0.250481766062707</v>
      </c>
      <c r="ATW60">
        <v>0.25092157937084703</v>
      </c>
      <c r="ATX60">
        <v>0.25137769737871901</v>
      </c>
      <c r="ATY60">
        <v>0.25180921990763799</v>
      </c>
      <c r="ATZ60">
        <v>0.252208658801853</v>
      </c>
      <c r="AUA60">
        <v>0.25259862002643402</v>
      </c>
      <c r="AUB60">
        <v>0.25295872569736799</v>
      </c>
      <c r="AUC60">
        <v>0.25329756191972502</v>
      </c>
      <c r="AUD60">
        <v>0.25361792143838102</v>
      </c>
      <c r="AUE60">
        <v>0.25389752953359401</v>
      </c>
      <c r="AUF60">
        <v>0.254140507726003</v>
      </c>
      <c r="AUG60">
        <v>0.25437535290777602</v>
      </c>
      <c r="AUH60">
        <v>0.25457406267212501</v>
      </c>
      <c r="AUI60">
        <v>0.25477238968152999</v>
      </c>
      <c r="AUJ60">
        <v>0.25496560731546097</v>
      </c>
      <c r="AUK60">
        <v>0.25514003764322701</v>
      </c>
      <c r="AUL60">
        <v>0.25528446711157199</v>
      </c>
      <c r="AUM60">
        <v>0.25544424758192602</v>
      </c>
      <c r="AUN60">
        <v>0.255600512165227</v>
      </c>
      <c r="AUO60">
        <v>0.255757024212725</v>
      </c>
      <c r="AUP60">
        <v>0.25590590588292</v>
      </c>
      <c r="AUQ60">
        <v>0.25607365947307398</v>
      </c>
      <c r="AUR60">
        <v>0.256230903430132</v>
      </c>
      <c r="AUS60">
        <v>0.25642863606156502</v>
      </c>
      <c r="AUT60">
        <v>0.25666282694895298</v>
      </c>
      <c r="AUU60">
        <v>0.25689702143528798</v>
      </c>
      <c r="AUV60">
        <v>0.257148267465237</v>
      </c>
      <c r="AUW60">
        <v>0.25741417302305902</v>
      </c>
      <c r="AUX60">
        <v>0.25767921076303002</v>
      </c>
      <c r="AUY60">
        <v>0.257974374685986</v>
      </c>
      <c r="AUZ60">
        <v>0.25829869420010798</v>
      </c>
      <c r="AVA60">
        <v>0.25863306179982798</v>
      </c>
      <c r="AVB60">
        <v>0.258987916304383</v>
      </c>
      <c r="AVC60">
        <v>0.25935525154913602</v>
      </c>
      <c r="AVD60">
        <v>0.25974345341752197</v>
      </c>
      <c r="AVE60">
        <v>0.26013265599436602</v>
      </c>
      <c r="AVF60">
        <v>0.26053617479161401</v>
      </c>
      <c r="AVG60">
        <v>0.26094208511875799</v>
      </c>
      <c r="AVH60">
        <v>0.26134332323974901</v>
      </c>
      <c r="AVI60">
        <v>0.26176018575209298</v>
      </c>
      <c r="AVJ60">
        <v>0.26218699994358102</v>
      </c>
      <c r="AVK60">
        <v>0.262624015630048</v>
      </c>
      <c r="AVL60">
        <v>0.26307777996529003</v>
      </c>
      <c r="AVM60">
        <v>0.26353550491060002</v>
      </c>
      <c r="AVN60">
        <v>0.26400830085849403</v>
      </c>
      <c r="AVO60">
        <v>0.26447238375135601</v>
      </c>
      <c r="AVP60">
        <v>0.26493509590074499</v>
      </c>
      <c r="AVQ60">
        <v>0.26539934530055997</v>
      </c>
      <c r="AVR60">
        <v>0.26587375598139101</v>
      </c>
      <c r="AVS60">
        <v>0.26636029275971301</v>
      </c>
      <c r="AVT60">
        <v>0.26684440934544501</v>
      </c>
      <c r="AVU60">
        <v>0.26734446429567799</v>
      </c>
      <c r="AVV60">
        <v>0.26782983526832199</v>
      </c>
      <c r="AVW60">
        <v>0.268287833424113</v>
      </c>
      <c r="AVX60">
        <v>0.26875978754040197</v>
      </c>
      <c r="AVY60">
        <v>0.269228951184173</v>
      </c>
      <c r="AVZ60">
        <v>0.26970161191943298</v>
      </c>
      <c r="AWA60">
        <v>0.27019011884669802</v>
      </c>
      <c r="AWB60">
        <v>0.27065939142248802</v>
      </c>
      <c r="AWC60">
        <v>0.27112915627690598</v>
      </c>
      <c r="AWD60">
        <v>0.27159731461071002</v>
      </c>
      <c r="AWE60">
        <v>0.27204106006355</v>
      </c>
      <c r="AWF60">
        <v>0.27249103788300799</v>
      </c>
      <c r="AWG60">
        <v>0.272946847518031</v>
      </c>
      <c r="AWH60">
        <v>0.273396217152512</v>
      </c>
      <c r="AWI60">
        <v>0.27385983422583499</v>
      </c>
      <c r="AWJ60">
        <v>0.27431322026795002</v>
      </c>
      <c r="AWK60">
        <v>0.27473950382012702</v>
      </c>
      <c r="AWL60">
        <v>0.275174872881148</v>
      </c>
      <c r="AWM60">
        <v>0.275601212957852</v>
      </c>
      <c r="AWN60">
        <v>0.276012980697807</v>
      </c>
      <c r="AWO60">
        <v>0.27644002952244501</v>
      </c>
      <c r="AWP60">
        <v>0.27685585310933702</v>
      </c>
      <c r="AWQ60">
        <v>0.27726610805725299</v>
      </c>
      <c r="AWR60">
        <v>0.27764968661281197</v>
      </c>
      <c r="AWS60">
        <v>0.27803032527043497</v>
      </c>
      <c r="AWT60">
        <v>0.27838876972925902</v>
      </c>
      <c r="AWU60">
        <v>0.278714574578734</v>
      </c>
      <c r="AWV60">
        <v>0.27904291129555597</v>
      </c>
      <c r="AWW60">
        <v>0.27937066484623502</v>
      </c>
      <c r="AWX60">
        <v>0.27967520438639898</v>
      </c>
      <c r="AWY60">
        <v>0.27996547394446297</v>
      </c>
      <c r="AWZ60">
        <v>0.28023323744073703</v>
      </c>
      <c r="AXA60">
        <v>0.28047867328159398</v>
      </c>
      <c r="AXB60">
        <v>0.280719207951939</v>
      </c>
      <c r="AXC60">
        <v>0.28095049632737701</v>
      </c>
      <c r="AXD60">
        <v>0.28114532387253399</v>
      </c>
      <c r="AXE60">
        <v>0.281331653789266</v>
      </c>
      <c r="AXF60">
        <v>0.281478899206624</v>
      </c>
      <c r="AXG60">
        <v>0.28158600645707499</v>
      </c>
      <c r="AXH60">
        <v>0.28166851366703399</v>
      </c>
      <c r="AXI60">
        <v>0.28174044027391898</v>
      </c>
      <c r="AXJ60">
        <v>0.28174806030863098</v>
      </c>
      <c r="AXK60">
        <v>0.28171419087032601</v>
      </c>
      <c r="AXL60">
        <v>0.28162694105995301</v>
      </c>
      <c r="AXM60">
        <v>0.28149038353262801</v>
      </c>
      <c r="AXN60">
        <v>0.28129501914163502</v>
      </c>
      <c r="AXO60">
        <v>0.28104329153827501</v>
      </c>
      <c r="AXP60">
        <v>0.28074791038216601</v>
      </c>
      <c r="AXQ60">
        <v>0.28040544491063302</v>
      </c>
      <c r="AXR60">
        <v>0.27999346185288598</v>
      </c>
      <c r="AXS60">
        <v>0.27953458277101101</v>
      </c>
      <c r="AXT60">
        <v>0.27899820789220597</v>
      </c>
      <c r="AXU60">
        <v>0.27838983236461201</v>
      </c>
      <c r="AXV60">
        <v>0.27770982441771302</v>
      </c>
      <c r="AXW60">
        <v>0.27695352426985798</v>
      </c>
      <c r="AXX60">
        <v>0.27614228793301498</v>
      </c>
      <c r="AXY60">
        <v>0.27526647803401399</v>
      </c>
      <c r="AXZ60">
        <v>0.27430861473032397</v>
      </c>
      <c r="AYA60">
        <v>0.27327001343825502</v>
      </c>
      <c r="AYB60">
        <v>0.27218901223537301</v>
      </c>
      <c r="AYC60">
        <v>0.27100080296308898</v>
      </c>
      <c r="AYD60">
        <v>0.26983215686789302</v>
      </c>
      <c r="AYE60">
        <v>0.268618320585156</v>
      </c>
      <c r="AYF60">
        <v>0.26742950204105298</v>
      </c>
      <c r="AYG60">
        <v>0.26622527543130098</v>
      </c>
      <c r="AYH60">
        <v>0.26503815856813201</v>
      </c>
      <c r="AYI60">
        <v>0.26386510143416397</v>
      </c>
      <c r="AYJ60">
        <v>0.26269489490203501</v>
      </c>
      <c r="AYK60">
        <v>0.26155429716415102</v>
      </c>
      <c r="AYL60">
        <v>0.26036279858516098</v>
      </c>
      <c r="AYM60">
        <v>0.25917992040788601</v>
      </c>
      <c r="AYN60">
        <v>0.25793331640947698</v>
      </c>
      <c r="AYO60">
        <v>0.25667963250195203</v>
      </c>
      <c r="AYP60">
        <v>0.25529620868216202</v>
      </c>
      <c r="AYQ60">
        <v>0.25388040143998403</v>
      </c>
      <c r="AYR60">
        <v>0.25230190269452002</v>
      </c>
      <c r="AYS60">
        <v>0.25060632335280197</v>
      </c>
      <c r="AYT60">
        <v>0.24876518076013601</v>
      </c>
      <c r="AYU60">
        <v>0.24678457016387101</v>
      </c>
      <c r="AYV60">
        <v>0.24468865036471399</v>
      </c>
      <c r="AYW60">
        <v>0.24246140514034201</v>
      </c>
      <c r="AYX60">
        <v>0.24008947978261699</v>
      </c>
      <c r="AYY60">
        <v>0.237574785574165</v>
      </c>
      <c r="AYZ60">
        <v>0.23495496353277701</v>
      </c>
      <c r="AZA60">
        <v>0.23217213631224201</v>
      </c>
      <c r="AZB60">
        <v>0.22931574888306899</v>
      </c>
      <c r="AZC60">
        <v>0.22633146267267901</v>
      </c>
      <c r="AZD60">
        <v>0.223314302462091</v>
      </c>
      <c r="AZE60">
        <v>0.22018804786809101</v>
      </c>
      <c r="AZF60">
        <v>0.21703931116811401</v>
      </c>
      <c r="AZG60">
        <v>0.21381230297561801</v>
      </c>
      <c r="AZH60">
        <v>0.21062556258762699</v>
      </c>
      <c r="AZI60">
        <v>0.20740693063593199</v>
      </c>
      <c r="AZJ60">
        <v>0.204198879338409</v>
      </c>
      <c r="AZK60">
        <v>0.201009912279033</v>
      </c>
      <c r="AZL60">
        <v>0.19782677212378699</v>
      </c>
      <c r="AZM60">
        <v>0.19462124818887899</v>
      </c>
      <c r="AZN60">
        <v>0.191449439171923</v>
      </c>
      <c r="AZO60">
        <v>0.188289039532375</v>
      </c>
      <c r="AZP60">
        <v>0.18519154724124601</v>
      </c>
      <c r="AZQ60">
        <v>0.18209818652988199</v>
      </c>
      <c r="AZR60">
        <v>0.17909896045950699</v>
      </c>
      <c r="AZS60">
        <v>0.17613432374868901</v>
      </c>
      <c r="AZT60">
        <v>0.17333004019165399</v>
      </c>
      <c r="AZU60">
        <v>0.17059934766502899</v>
      </c>
      <c r="AZV60">
        <v>0.16803489851608699</v>
      </c>
      <c r="AZW60">
        <v>0.16560542309137599</v>
      </c>
      <c r="AZX60">
        <v>0.163360656502746</v>
      </c>
      <c r="AZY60">
        <v>0.161263918112515</v>
      </c>
      <c r="AZZ60">
        <v>0.159337128980131</v>
      </c>
      <c r="BAA60">
        <v>0.157608695252065</v>
      </c>
      <c r="BAB60">
        <v>0.15601656553517701</v>
      </c>
      <c r="BAC60">
        <v>0.15459000943464599</v>
      </c>
      <c r="BAD60">
        <v>0.153282700085692</v>
      </c>
      <c r="BAE60">
        <v>0.15215426073586</v>
      </c>
      <c r="BAF60">
        <v>0.151102501622911</v>
      </c>
      <c r="BAG60">
        <v>0.15016908504226101</v>
      </c>
      <c r="BAH60">
        <v>0.149329613229717</v>
      </c>
      <c r="BAI60">
        <v>0.14859746620255901</v>
      </c>
      <c r="BAJ60">
        <v>0.14797234203774301</v>
      </c>
      <c r="BAK60">
        <v>0.147449870865693</v>
      </c>
      <c r="BAL60">
        <v>0.14704006561604299</v>
      </c>
      <c r="BAM60">
        <v>0.146725931957362</v>
      </c>
      <c r="BAN60">
        <v>0.14657122973567299</v>
      </c>
      <c r="BAO60">
        <v>0.146518165129878</v>
      </c>
      <c r="BAP60">
        <v>0.14666763667909</v>
      </c>
      <c r="BAQ60">
        <v>0.14698470606279801</v>
      </c>
      <c r="BAR60">
        <v>0.147475885969203</v>
      </c>
      <c r="BAS60">
        <v>0.14814141425535099</v>
      </c>
      <c r="BAT60">
        <v>0.14899103610251599</v>
      </c>
      <c r="BAU60">
        <v>0.15003292408053101</v>
      </c>
      <c r="BAV60">
        <v>0.15122111172473399</v>
      </c>
      <c r="BAW60">
        <v>0.15262152900367501</v>
      </c>
      <c r="BAX60">
        <v>0.15409094130197301</v>
      </c>
      <c r="BAY60">
        <v>0.15576003219429799</v>
      </c>
      <c r="BAZ60">
        <v>0.15736574874009701</v>
      </c>
      <c r="BBA60">
        <v>0.159082861986695</v>
      </c>
      <c r="BBB60">
        <v>0.16068509864016001</v>
      </c>
      <c r="BBC60">
        <v>0.16231028973318001</v>
      </c>
      <c r="BBD60">
        <v>0.16373423986636501</v>
      </c>
      <c r="BBE60">
        <v>0.16511075942153</v>
      </c>
      <c r="BBF60">
        <v>0.16624952763188899</v>
      </c>
      <c r="BBG60">
        <v>0.167224806124078</v>
      </c>
      <c r="BBH60">
        <v>0.16797358614608299</v>
      </c>
      <c r="BBI60">
        <v>0.168536541855793</v>
      </c>
      <c r="BBJ60">
        <v>0.16888192573331701</v>
      </c>
      <c r="BBK60">
        <v>0.168974634928554</v>
      </c>
      <c r="BBL60">
        <v>0.16895756414381799</v>
      </c>
      <c r="BBM60">
        <v>0.168734768725842</v>
      </c>
      <c r="BBN60">
        <v>0.168436240441835</v>
      </c>
      <c r="BBO60">
        <v>0.167978866043379</v>
      </c>
      <c r="BBP60">
        <v>0.167484166052115</v>
      </c>
      <c r="BBQ60">
        <v>0.16685847942602</v>
      </c>
      <c r="BBR60">
        <v>0.166253812597707</v>
      </c>
      <c r="BBS60">
        <v>0.16562114739716899</v>
      </c>
      <c r="BBT60">
        <v>0.165036101695787</v>
      </c>
      <c r="BBU60">
        <v>0.16449640778681399</v>
      </c>
      <c r="BBV60">
        <v>0.164039497830368</v>
      </c>
      <c r="BBW60">
        <v>0.16368873821628699</v>
      </c>
      <c r="BBX60">
        <v>0.16344553135408299</v>
      </c>
      <c r="BBY60">
        <v>0.16333186658972201</v>
      </c>
      <c r="BBZ60">
        <v>0.16336911967585999</v>
      </c>
      <c r="BCA60">
        <v>0.16354967483874799</v>
      </c>
      <c r="BCB60">
        <v>0.16390038828693099</v>
      </c>
      <c r="BCC60">
        <v>0.16442892735981501</v>
      </c>
      <c r="BCD60">
        <v>0.16513225477794699</v>
      </c>
      <c r="BCE60">
        <v>0.16596882731501</v>
      </c>
      <c r="BCF60">
        <v>0.16692879786947601</v>
      </c>
      <c r="BCG60">
        <v>0.16798197074521301</v>
      </c>
      <c r="BCH60">
        <v>0.16911934306059401</v>
      </c>
      <c r="BCI60">
        <v>0.17032988453474299</v>
      </c>
      <c r="BCJ60">
        <v>0.17157039421218701</v>
      </c>
      <c r="BCK60">
        <v>0.17284664705133301</v>
      </c>
      <c r="BCL60">
        <v>0.17412680954166501</v>
      </c>
      <c r="BCM60">
        <v>0.17533659295970999</v>
      </c>
      <c r="BCN60">
        <v>0.17652012832205</v>
      </c>
      <c r="BCO60">
        <v>0.17767625392817801</v>
      </c>
      <c r="BCP60">
        <v>0.17874608318343299</v>
      </c>
      <c r="BCQ60">
        <v>0.179774987777722</v>
      </c>
      <c r="BCR60">
        <v>0.180761787752069</v>
      </c>
      <c r="BCS60">
        <v>0.18167643548877899</v>
      </c>
      <c r="BCT60">
        <v>0.18251300083344801</v>
      </c>
      <c r="BCU60">
        <v>0.18330879745637099</v>
      </c>
      <c r="BCV60">
        <v>0.18404683340650299</v>
      </c>
      <c r="BCW60">
        <v>0.184734010410051</v>
      </c>
      <c r="BCX60">
        <v>0.18534088108642599</v>
      </c>
      <c r="BCY60">
        <v>0.185952434675872</v>
      </c>
      <c r="BCZ60">
        <v>0.186527251795261</v>
      </c>
      <c r="BDA60">
        <v>0.18708529444670699</v>
      </c>
      <c r="BDB60">
        <v>0.187645886994073</v>
      </c>
      <c r="BDC60">
        <v>0.18816411047918499</v>
      </c>
      <c r="BDD60">
        <v>0.18862345794089699</v>
      </c>
      <c r="BDE60">
        <v>0.189092625771307</v>
      </c>
      <c r="BDF60">
        <v>0.18954798653148699</v>
      </c>
      <c r="BDG60">
        <v>0.18999344923575401</v>
      </c>
      <c r="BDH60">
        <v>0.190412687279643</v>
      </c>
      <c r="BDI60">
        <v>0.19086830912507699</v>
      </c>
      <c r="BDJ60">
        <v>0.19133237099716</v>
      </c>
      <c r="BDK60">
        <v>0.19179988279181401</v>
      </c>
      <c r="BDL60">
        <v>0.19231516861963299</v>
      </c>
      <c r="BDM60">
        <v>0.19278356772288499</v>
      </c>
      <c r="BDN60">
        <v>0.19320831756738799</v>
      </c>
      <c r="BDO60">
        <v>0.19364103429061599</v>
      </c>
      <c r="BDP60">
        <v>0.19414772990286799</v>
      </c>
      <c r="BDQ60">
        <v>0.194625565473178</v>
      </c>
      <c r="BDR60">
        <v>0.195106002368271</v>
      </c>
      <c r="BDS60">
        <v>0.19558429175705599</v>
      </c>
      <c r="BDT60">
        <v>0.196046657349804</v>
      </c>
      <c r="BDU60">
        <v>0.19651039481675001</v>
      </c>
      <c r="BDV60">
        <v>0.19698306075499</v>
      </c>
      <c r="BDW60">
        <v>0.197451029113723</v>
      </c>
      <c r="BDX60">
        <v>0.19790312592374401</v>
      </c>
      <c r="BDY60">
        <v>0.198350577765569</v>
      </c>
      <c r="BDZ60">
        <v>0.19881036591529</v>
      </c>
      <c r="BEA60">
        <v>0.19928726417872999</v>
      </c>
      <c r="BEB60">
        <v>0.19974522024507199</v>
      </c>
      <c r="BEC60">
        <v>0.20017719215927601</v>
      </c>
      <c r="BED60">
        <v>0.200651017700442</v>
      </c>
      <c r="BEE60">
        <v>0.20113512950287801</v>
      </c>
      <c r="BEF60">
        <v>0.201615054760484</v>
      </c>
      <c r="BEG60">
        <v>0.20214305936074101</v>
      </c>
      <c r="BEH60">
        <v>0.20271464058024499</v>
      </c>
      <c r="BEI60">
        <v>0.203259451591007</v>
      </c>
      <c r="BEJ60">
        <v>0.20380281329807401</v>
      </c>
      <c r="BEK60">
        <v>0.204356425341089</v>
      </c>
      <c r="BEL60">
        <v>0.20491253688095001</v>
      </c>
      <c r="BEM60">
        <v>0.205463340207031</v>
      </c>
      <c r="BEN60">
        <v>0.20601806394535199</v>
      </c>
      <c r="BEO60">
        <v>0.20657205092209399</v>
      </c>
      <c r="BEP60">
        <v>0.20712666433272101</v>
      </c>
      <c r="BEQ60">
        <v>0.20765153805820999</v>
      </c>
      <c r="BER60">
        <v>0.20817100955652301</v>
      </c>
      <c r="BES60">
        <v>0.208711972250508</v>
      </c>
      <c r="BET60">
        <v>0.209234791894611</v>
      </c>
      <c r="BEU60">
        <v>0.209752867107144</v>
      </c>
      <c r="BEV60">
        <v>0.210276268120316</v>
      </c>
      <c r="BEW60">
        <v>0.21081018123658399</v>
      </c>
      <c r="BEX60">
        <v>0.21132861393567601</v>
      </c>
      <c r="BEY60">
        <v>0.211842783265215</v>
      </c>
      <c r="BEZ60">
        <v>0.21235050066536401</v>
      </c>
      <c r="BFA60">
        <v>0.21284809855467901</v>
      </c>
      <c r="BFB60">
        <v>0.213335060146989</v>
      </c>
      <c r="BFC60">
        <v>0.213838366967493</v>
      </c>
      <c r="BFD60">
        <v>0.21435359777726601</v>
      </c>
      <c r="BFE60">
        <v>0.21485905803685201</v>
      </c>
      <c r="BFF60">
        <v>0.21533141713528101</v>
      </c>
      <c r="BFG60">
        <v>0.21578275467003899</v>
      </c>
      <c r="BFH60">
        <v>0.216211379595973</v>
      </c>
      <c r="BFI60">
        <v>0.21661289390846</v>
      </c>
      <c r="BFJ60">
        <v>0.21697974172360901</v>
      </c>
      <c r="BFK60">
        <v>0.217333202176375</v>
      </c>
      <c r="BFL60">
        <v>0.21764093419892699</v>
      </c>
      <c r="BFM60">
        <v>0.217890628315071</v>
      </c>
      <c r="BFN60">
        <v>0.218117602840636</v>
      </c>
      <c r="BFO60">
        <v>0.21830236528146199</v>
      </c>
      <c r="BFP60">
        <v>0.21843046502563301</v>
      </c>
      <c r="BFQ60">
        <v>0.21851822447556499</v>
      </c>
      <c r="BFR60">
        <v>0.21856749915961499</v>
      </c>
      <c r="BFS60">
        <v>0.21856778310122299</v>
      </c>
      <c r="BFT60">
        <v>0.21851256637653399</v>
      </c>
      <c r="BFU60">
        <v>0.218400145424648</v>
      </c>
      <c r="BFV60">
        <v>0.21821667986301099</v>
      </c>
      <c r="BFW60">
        <v>0.21796298992897001</v>
      </c>
      <c r="BFX60">
        <v>0.21765457199969099</v>
      </c>
      <c r="BFY60">
        <v>0.21728361228846099</v>
      </c>
      <c r="BFZ60">
        <v>0.216829826127481</v>
      </c>
      <c r="BGA60">
        <v>0.21631798214283501</v>
      </c>
      <c r="BGB60">
        <v>0.21571899530916699</v>
      </c>
      <c r="BGC60">
        <v>0.21504401697392</v>
      </c>
      <c r="BGD60">
        <v>0.21426425415091099</v>
      </c>
      <c r="BGE60">
        <v>0.21340478378675301</v>
      </c>
      <c r="BGF60">
        <v>0.212445992118901</v>
      </c>
      <c r="BGG60">
        <v>0.21136582741742499</v>
      </c>
      <c r="BGH60">
        <v>0.210164760897571</v>
      </c>
      <c r="BGI60">
        <v>0.208858851323971</v>
      </c>
      <c r="BGJ60">
        <v>0.207454656953553</v>
      </c>
      <c r="BGK60">
        <v>0.205901827215422</v>
      </c>
      <c r="BGL60">
        <v>0.20422097321381999</v>
      </c>
      <c r="BGM60">
        <v>0.20241344499778799</v>
      </c>
      <c r="BGN60">
        <v>0.200474305018739</v>
      </c>
      <c r="BGO60">
        <v>0.19838376625273099</v>
      </c>
      <c r="BGP60">
        <v>0.19616612086848401</v>
      </c>
      <c r="BGQ60">
        <v>0.19379896568031299</v>
      </c>
      <c r="BGR60">
        <v>0.19131829087129201</v>
      </c>
      <c r="BGS60">
        <v>0.18871093080055901</v>
      </c>
      <c r="BGT60">
        <v>0.18592477029702401</v>
      </c>
      <c r="BGU60">
        <v>0.18299785338469801</v>
      </c>
      <c r="BGV60">
        <v>0.17996262024760001</v>
      </c>
      <c r="BGW60">
        <v>0.17678063310821701</v>
      </c>
      <c r="BGX60">
        <v>0.17346728725402</v>
      </c>
      <c r="BGY60">
        <v>0.17010624223493701</v>
      </c>
      <c r="BGZ60">
        <v>0.166629270278355</v>
      </c>
      <c r="BHA60">
        <v>0.16307383966019401</v>
      </c>
      <c r="BHB60">
        <v>0.159485322597715</v>
      </c>
      <c r="BHC60">
        <v>0.155806273114556</v>
      </c>
      <c r="BHD60">
        <v>0.152120139367179</v>
      </c>
      <c r="BHE60">
        <v>0.14845357185080299</v>
      </c>
      <c r="BHF60">
        <v>0.1447710662425</v>
      </c>
      <c r="BHG60">
        <v>0.14114723883375799</v>
      </c>
      <c r="BHH60">
        <v>0.13753648670903701</v>
      </c>
      <c r="BHI60">
        <v>0.13398970417574299</v>
      </c>
      <c r="BHJ60">
        <v>0.13051963424455601</v>
      </c>
      <c r="BHK60">
        <v>0.127158372690307</v>
      </c>
      <c r="BHL60">
        <v>0.123860308788577</v>
      </c>
      <c r="BHM60">
        <v>0.120680838334078</v>
      </c>
      <c r="BHN60">
        <v>0.117610800239905</v>
      </c>
      <c r="BHO60">
        <v>0.11464167631451</v>
      </c>
      <c r="BHP60">
        <v>0.111827250021728</v>
      </c>
      <c r="BHQ60">
        <v>0.109153104646474</v>
      </c>
      <c r="BHR60">
        <v>0.10662180395319799</v>
      </c>
      <c r="BHS60">
        <v>0.104263545911623</v>
      </c>
      <c r="BHT60">
        <v>0.102005500192903</v>
      </c>
      <c r="BHU60" s="3">
        <v>9.9862006852702495E-2</v>
      </c>
      <c r="BHV60" s="3">
        <v>9.78686409645282E-2</v>
      </c>
      <c r="BHW60">
        <v>9.6009089326482999E-2</v>
      </c>
      <c r="BHX60" s="3">
        <v>9.4241373753647495E-2</v>
      </c>
      <c r="BHY60" s="3">
        <v>9.26319304139918E-2</v>
      </c>
      <c r="BHZ60" s="3">
        <v>9.1136000460284805E-2</v>
      </c>
      <c r="BIA60" s="3">
        <v>8.9721770723447905E-2</v>
      </c>
      <c r="BIB60" s="3">
        <v>8.8424706250420301E-2</v>
      </c>
      <c r="BIC60" s="3">
        <v>8.7203885695323599E-2</v>
      </c>
      <c r="BID60" s="3">
        <v>8.60630143509023E-2</v>
      </c>
      <c r="BIE60" s="3">
        <v>8.5021039472761906E-2</v>
      </c>
      <c r="BIF60" s="3">
        <v>8.4075121128499894E-2</v>
      </c>
      <c r="BIG60" s="3">
        <v>8.3224281324163901E-2</v>
      </c>
      <c r="BIH60">
        <v>8.2463567555544001E-2</v>
      </c>
      <c r="BII60" s="3">
        <v>8.1767457442462596E-2</v>
      </c>
      <c r="BIJ60" s="3">
        <v>8.1145477974247399E-2</v>
      </c>
      <c r="BIK60" s="3">
        <v>8.0588873714483603E-2</v>
      </c>
      <c r="BIL60">
        <v>8.0085698285031995E-2</v>
      </c>
      <c r="BIM60" s="3">
        <v>7.9644903930682506E-2</v>
      </c>
      <c r="BIN60" s="3">
        <v>7.9260073093661898E-2</v>
      </c>
      <c r="BIO60">
        <v>7.8923224783075993E-2</v>
      </c>
      <c r="BIP60" s="3">
        <v>7.8657866272336494E-2</v>
      </c>
      <c r="BIQ60" s="3">
        <v>7.8457883648215404E-2</v>
      </c>
      <c r="BIR60" s="3">
        <v>7.8315209380759601E-2</v>
      </c>
      <c r="BIS60" s="3">
        <v>7.8234242978685795E-2</v>
      </c>
      <c r="BIT60" s="3">
        <v>7.8200761995254706E-2</v>
      </c>
      <c r="BIU60" s="3">
        <v>7.8190224200337693E-2</v>
      </c>
      <c r="BIV60" s="3">
        <v>7.8227897508113806E-2</v>
      </c>
      <c r="BIW60" s="3">
        <v>7.8301367532038202E-2</v>
      </c>
      <c r="BIX60" s="3">
        <v>7.8415612968796802E-2</v>
      </c>
      <c r="BIY60" s="3">
        <v>7.8562256998747207E-2</v>
      </c>
      <c r="BIZ60" s="3">
        <v>7.8753458898508599E-2</v>
      </c>
      <c r="BJA60" s="3">
        <v>7.89670404877061E-2</v>
      </c>
      <c r="BJB60" s="3">
        <v>7.92076403582192E-2</v>
      </c>
      <c r="BJC60" s="3">
        <v>7.9490632890708707E-2</v>
      </c>
      <c r="BJD60" s="3">
        <v>7.9804679817545299E-2</v>
      </c>
      <c r="BJE60" s="3">
        <v>8.0121433390854896E-2</v>
      </c>
      <c r="BJF60" s="3">
        <v>8.0461589549346305E-2</v>
      </c>
      <c r="BJG60" s="3">
        <v>8.08096725239206E-2</v>
      </c>
      <c r="BJH60" s="3">
        <v>8.1164447641576404E-2</v>
      </c>
      <c r="BJI60">
        <v>8.1546714688829E-2</v>
      </c>
      <c r="BJJ60" s="3">
        <v>8.1936898640745603E-2</v>
      </c>
      <c r="BJK60">
        <v>8.2347813244021004E-2</v>
      </c>
      <c r="BJL60" s="3">
        <v>8.2762839176097905E-2</v>
      </c>
      <c r="BJM60" s="3">
        <v>8.3191215440627603E-2</v>
      </c>
      <c r="BJN60" s="3">
        <v>8.3618791972697198E-2</v>
      </c>
      <c r="BJO60" s="3">
        <v>8.4055083660957805E-2</v>
      </c>
      <c r="BJP60">
        <v>8.4487845449707E-2</v>
      </c>
      <c r="BJQ60" s="3">
        <v>8.4936815290687903E-2</v>
      </c>
      <c r="BJR60" s="3">
        <v>8.5395853459631493E-2</v>
      </c>
      <c r="BJS60" s="3">
        <v>8.5841916881887095E-2</v>
      </c>
      <c r="BJT60" s="3">
        <v>8.6298409124280495E-2</v>
      </c>
      <c r="BJU60" s="3">
        <v>8.6751358633898504E-2</v>
      </c>
      <c r="BJV60" s="3">
        <v>8.7194548696948607E-2</v>
      </c>
      <c r="BJW60" s="3">
        <v>8.7646558406555705E-2</v>
      </c>
      <c r="BJX60" s="3">
        <v>8.8115721318024406E-2</v>
      </c>
      <c r="BJY60" s="3">
        <v>8.8566741755102193E-2</v>
      </c>
      <c r="BJZ60" s="3">
        <v>8.9004410523103303E-2</v>
      </c>
      <c r="BKA60" s="3">
        <v>8.9448095519341103E-2</v>
      </c>
      <c r="BKB60" s="3">
        <v>8.9879476231411307E-2</v>
      </c>
      <c r="BKC60" s="3">
        <v>9.0320210417440705E-2</v>
      </c>
      <c r="BKD60" s="3">
        <v>9.0792474089536404E-2</v>
      </c>
      <c r="BKE60" s="3">
        <v>9.1278917500124901E-2</v>
      </c>
      <c r="BKF60" s="3">
        <v>9.1760620439244905E-2</v>
      </c>
      <c r="BKG60" s="3">
        <v>9.2262856846942604E-2</v>
      </c>
      <c r="BKH60" s="3">
        <v>9.2750672141895807E-2</v>
      </c>
      <c r="BKI60" s="3">
        <v>9.3219046075176795E-2</v>
      </c>
      <c r="BKJ60">
        <v>9.3714930305786995E-2</v>
      </c>
      <c r="BKK60" s="3">
        <v>9.4217584638289206E-2</v>
      </c>
      <c r="BKL60">
        <v>9.4733727599871004E-2</v>
      </c>
      <c r="BKM60">
        <v>9.5269162323240994E-2</v>
      </c>
      <c r="BKN60" s="3">
        <v>9.5804254184975304E-2</v>
      </c>
      <c r="BKO60" s="3">
        <v>9.6352970949675501E-2</v>
      </c>
      <c r="BKP60" s="3">
        <v>9.6906969500574494E-2</v>
      </c>
      <c r="BKQ60" s="3">
        <v>9.7450075966474897E-2</v>
      </c>
      <c r="BKR60" s="3">
        <v>9.8008199411670799E-2</v>
      </c>
      <c r="BKS60" s="3">
        <v>9.8558356513398504E-2</v>
      </c>
      <c r="BKT60" s="3">
        <v>9.9089198116674299E-2</v>
      </c>
      <c r="BKU60">
        <v>9.965422048625E-2</v>
      </c>
      <c r="BKV60">
        <v>0.100245087181772</v>
      </c>
      <c r="BKW60">
        <v>0.100817516555328</v>
      </c>
      <c r="BKX60">
        <v>0.101408275818804</v>
      </c>
      <c r="BKY60">
        <v>0.101981835718966</v>
      </c>
      <c r="BKZ60">
        <v>0.102538399956285</v>
      </c>
      <c r="BLA60">
        <v>0.103097721663645</v>
      </c>
      <c r="BLB60">
        <v>0.103644740354498</v>
      </c>
      <c r="BLC60">
        <v>0.10417650698709401</v>
      </c>
      <c r="BLD60">
        <v>0.104701448077791</v>
      </c>
      <c r="BLE60">
        <v>0.10521388285995099</v>
      </c>
      <c r="BLF60">
        <v>0.10571122533305199</v>
      </c>
      <c r="BLG60">
        <v>0.106208557817583</v>
      </c>
      <c r="BLH60">
        <v>0.106675378523499</v>
      </c>
      <c r="BLI60">
        <v>0.107117689777118</v>
      </c>
      <c r="BLJ60">
        <v>0.107547467921113</v>
      </c>
      <c r="BLK60">
        <v>0.107950024490009</v>
      </c>
      <c r="BLL60">
        <v>0.10835148032641399</v>
      </c>
      <c r="BLM60">
        <v>0.10874874513631801</v>
      </c>
      <c r="BLN60">
        <v>0.109128489642461</v>
      </c>
      <c r="BLO60">
        <v>0.109483738186489</v>
      </c>
      <c r="BLP60">
        <v>0.10982212843280199</v>
      </c>
      <c r="BLQ60">
        <v>0.110133393449195</v>
      </c>
      <c r="BLR60">
        <v>0.110415053365806</v>
      </c>
      <c r="BLS60">
        <v>0.11067810607475601</v>
      </c>
      <c r="BLT60">
        <v>0.11092540268704799</v>
      </c>
      <c r="BLU60">
        <v>0.11114128675401801</v>
      </c>
      <c r="BLV60">
        <v>0.111333639814591</v>
      </c>
      <c r="BLW60">
        <v>0.111493903978645</v>
      </c>
      <c r="BLX60">
        <v>0.11163114748448601</v>
      </c>
      <c r="BLY60">
        <v>0.111732383773039</v>
      </c>
      <c r="BLZ60">
        <v>0.111796957950333</v>
      </c>
      <c r="BMA60">
        <v>0.11183569726694199</v>
      </c>
      <c r="BMB60">
        <v>0.111854268087323</v>
      </c>
      <c r="BMC60">
        <v>0.11183040821869</v>
      </c>
      <c r="BMD60">
        <v>0.11177185502393799</v>
      </c>
      <c r="BME60">
        <v>0.11168303843573001</v>
      </c>
      <c r="BMF60">
        <v>0.111560177945174</v>
      </c>
      <c r="BMG60">
        <v>0.111392011280607</v>
      </c>
      <c r="BMH60">
        <v>0.11120352114229</v>
      </c>
      <c r="BMI60">
        <v>0.110992889868748</v>
      </c>
      <c r="BMJ60">
        <v>0.110745317864344</v>
      </c>
      <c r="BMK60">
        <v>0.110459628669358</v>
      </c>
      <c r="BML60">
        <v>0.110150477113357</v>
      </c>
      <c r="BMM60">
        <v>0.109797708185711</v>
      </c>
      <c r="BMN60">
        <v>0.109438844038295</v>
      </c>
      <c r="BMO60">
        <v>0.109061473565314</v>
      </c>
      <c r="BMP60">
        <v>0.10866510893031001</v>
      </c>
      <c r="BMQ60">
        <v>0.108245220950624</v>
      </c>
      <c r="BMR60">
        <v>0.10780977578881699</v>
      </c>
      <c r="BMS60">
        <v>0.10735174078733099</v>
      </c>
      <c r="BMT60">
        <v>0.106859698465239</v>
      </c>
      <c r="BMU60">
        <v>0.10636796020835899</v>
      </c>
      <c r="BMV60">
        <v>0.105847014423276</v>
      </c>
      <c r="BMW60">
        <v>0.105350190111571</v>
      </c>
      <c r="BMX60">
        <v>0.104842457895427</v>
      </c>
      <c r="BMY60">
        <v>0.10435513427376</v>
      </c>
      <c r="BMZ60">
        <v>0.103884737500679</v>
      </c>
      <c r="BNA60">
        <v>0.103420486964831</v>
      </c>
      <c r="BNB60">
        <v>0.102946287727767</v>
      </c>
      <c r="BNC60">
        <v>0.10251246365028099</v>
      </c>
      <c r="BND60">
        <v>0.102094660965177</v>
      </c>
      <c r="BNE60">
        <v>0.101702565470719</v>
      </c>
      <c r="BNF60">
        <v>0.101354753994924</v>
      </c>
      <c r="BNG60">
        <v>0.10104012294097001</v>
      </c>
      <c r="BNH60">
        <v>0.10076819470397901</v>
      </c>
      <c r="BNI60">
        <v>0.10054335610007099</v>
      </c>
      <c r="BNJ60">
        <v>0.100338215866841</v>
      </c>
      <c r="BNK60">
        <v>0.100166073133933</v>
      </c>
      <c r="BNL60">
        <v>0.100028986187903</v>
      </c>
      <c r="BNM60" s="3">
        <v>9.9912454380847907E-2</v>
      </c>
      <c r="BNN60" s="3">
        <v>9.9843023743483597E-2</v>
      </c>
      <c r="BNO60" s="3">
        <v>9.9826181999488103E-2</v>
      </c>
      <c r="BNP60" s="3">
        <v>9.9831876427053406E-2</v>
      </c>
      <c r="BNQ60" s="3">
        <v>9.9882388268349206E-2</v>
      </c>
      <c r="BNR60" s="3">
        <v>9.9950843952859594E-2</v>
      </c>
      <c r="BNS60">
        <v>0.100023330565102</v>
      </c>
      <c r="BNT60">
        <v>0.100120252706517</v>
      </c>
      <c r="BNU60">
        <v>0.100215937631895</v>
      </c>
      <c r="BNV60">
        <v>0.100312471395043</v>
      </c>
      <c r="BNW60">
        <v>0.10042954759912</v>
      </c>
      <c r="BNX60">
        <v>0.100578126425315</v>
      </c>
      <c r="BNY60">
        <v>0.100701820981429</v>
      </c>
      <c r="BNZ60">
        <v>0.100833553663345</v>
      </c>
      <c r="BOA60">
        <v>0.100951226140415</v>
      </c>
      <c r="BOB60">
        <v>0.101045722191605</v>
      </c>
      <c r="BOC60">
        <v>0.10115053428709</v>
      </c>
      <c r="BOD60">
        <v>0.101268791839912</v>
      </c>
      <c r="BOE60">
        <v>0.101365380986563</v>
      </c>
      <c r="BOF60">
        <v>0.101445212173504</v>
      </c>
      <c r="BOG60">
        <v>0.10153725476247499</v>
      </c>
      <c r="BOH60">
        <v>0.10161074431219</v>
      </c>
      <c r="BOI60">
        <v>0.101665463277306</v>
      </c>
      <c r="BOJ60">
        <v>0.10172291805839501</v>
      </c>
      <c r="BOK60">
        <v>0.10177889551217401</v>
      </c>
      <c r="BOL60">
        <v>0.101826301015015</v>
      </c>
      <c r="BOM60">
        <v>0.10187119994501</v>
      </c>
      <c r="BON60">
        <v>0.101900514202068</v>
      </c>
      <c r="BOO60">
        <v>0.101921672050457</v>
      </c>
      <c r="BOP60">
        <v>0.101932280989517</v>
      </c>
      <c r="BOQ60">
        <v>0.101929874725821</v>
      </c>
      <c r="BOR60">
        <v>0.10191539637241299</v>
      </c>
      <c r="BOS60">
        <v>0.101885360768322</v>
      </c>
      <c r="BOT60">
        <v>0.10185548067367001</v>
      </c>
      <c r="BOU60">
        <v>0.101810894251653</v>
      </c>
      <c r="BOV60">
        <v>0.10176951910549201</v>
      </c>
      <c r="BOW60">
        <v>0.10172169470497699</v>
      </c>
      <c r="BOX60">
        <v>0.10167753559232801</v>
      </c>
      <c r="BOY60">
        <v>0.101613802062944</v>
      </c>
      <c r="BOZ60">
        <v>0.10153520272805699</v>
      </c>
      <c r="BPA60">
        <v>0.101458560948919</v>
      </c>
      <c r="BPB60">
        <v>0.10138031413859901</v>
      </c>
      <c r="BPC60">
        <v>0.101284670995542</v>
      </c>
      <c r="BPD60">
        <v>0.101180826227815</v>
      </c>
      <c r="BPE60">
        <v>0.101069453552891</v>
      </c>
      <c r="BPF60">
        <v>0.100927965029714</v>
      </c>
      <c r="BPG60">
        <v>0.10080727932874201</v>
      </c>
      <c r="BPH60">
        <v>0.100701493278979</v>
      </c>
      <c r="BPI60">
        <v>0.100580624428919</v>
      </c>
      <c r="BPJ60">
        <v>0.10047361467913</v>
      </c>
      <c r="BPK60">
        <v>0.100340307465419</v>
      </c>
      <c r="BPL60">
        <v>0.10017524749416901</v>
      </c>
      <c r="BPM60">
        <v>0.100009543561258</v>
      </c>
      <c r="BPN60" s="3">
        <v>9.9863972175310706E-2</v>
      </c>
      <c r="BPO60" s="3">
        <v>9.9712404415742306E-2</v>
      </c>
      <c r="BPP60" s="3">
        <v>9.9573610098706494E-2</v>
      </c>
      <c r="BPQ60" s="3">
        <v>9.9460814589168306E-2</v>
      </c>
      <c r="BPR60">
        <v>9.9330940966827E-2</v>
      </c>
      <c r="BPS60" s="3">
        <v>9.9184198240510404E-2</v>
      </c>
      <c r="BPT60" s="3">
        <v>9.9060992909630802E-2</v>
      </c>
      <c r="BPU60" s="3">
        <v>9.8937910692025399E-2</v>
      </c>
      <c r="BPV60" s="3">
        <v>9.8840523832734895E-2</v>
      </c>
      <c r="BPW60" s="3">
        <v>9.8782776239355705E-2</v>
      </c>
      <c r="BPX60" s="3">
        <v>9.8696976192835406E-2</v>
      </c>
      <c r="BPY60">
        <v>9.8606003248305998E-2</v>
      </c>
      <c r="BPZ60" s="3">
        <v>9.8527385504083104E-2</v>
      </c>
      <c r="BQA60" s="3">
        <v>9.8445575505300503E-2</v>
      </c>
      <c r="BQB60" s="3">
        <v>9.8359915708653697E-2</v>
      </c>
      <c r="BQC60" s="3">
        <v>9.8277382432188504E-2</v>
      </c>
      <c r="BQD60" s="3">
        <v>9.82152198009828E-2</v>
      </c>
      <c r="BQE60">
        <v>9.8136708799735003E-2</v>
      </c>
      <c r="BQF60" s="3">
        <v>9.8053073740563407E-2</v>
      </c>
      <c r="BQG60" s="3">
        <v>9.7945725089410199E-2</v>
      </c>
      <c r="BQH60" s="3">
        <v>9.7844235010765696E-2</v>
      </c>
      <c r="BQI60" s="3">
        <v>9.7703204766313903E-2</v>
      </c>
      <c r="BQJ60" s="3">
        <v>9.7526263508878899E-2</v>
      </c>
      <c r="BQK60" s="3">
        <v>9.7340828144818606E-2</v>
      </c>
      <c r="BQL60">
        <v>9.7132541773007994E-2</v>
      </c>
      <c r="BQM60" s="3">
        <v>9.6918471823124699E-2</v>
      </c>
      <c r="BQN60" s="3">
        <v>9.6662340306094496E-2</v>
      </c>
      <c r="BQO60">
        <v>9.6442045735079002E-2</v>
      </c>
      <c r="BQP60" s="3">
        <v>9.6217431121655095E-2</v>
      </c>
      <c r="BQQ60">
        <v>9.6020371542177005E-2</v>
      </c>
      <c r="BQR60" s="3">
        <v>9.5828415695874802E-2</v>
      </c>
      <c r="BQS60" s="3">
        <v>9.5684373121959099E-2</v>
      </c>
      <c r="BQT60" s="3">
        <v>9.5568042458015395E-2</v>
      </c>
      <c r="BQU60" s="3">
        <v>9.5486423713261895E-2</v>
      </c>
      <c r="BQV60" s="3">
        <v>9.5436288854727505E-2</v>
      </c>
      <c r="BQW60" s="3">
        <v>9.5438180596620598E-2</v>
      </c>
      <c r="BQX60" s="3">
        <v>9.54396927058654E-2</v>
      </c>
      <c r="BQY60" s="3">
        <v>9.5465305132178796E-2</v>
      </c>
      <c r="BQZ60" s="3">
        <v>9.5498638152217694E-2</v>
      </c>
      <c r="BRA60" s="3">
        <v>9.5559325453035193E-2</v>
      </c>
      <c r="BRB60" s="3">
        <v>9.5609682098268298E-2</v>
      </c>
      <c r="BRC60">
        <v>9.5671416832576003E-2</v>
      </c>
      <c r="BRD60" s="3">
        <v>9.5725440301550502E-2</v>
      </c>
      <c r="BRE60" s="3">
        <v>9.5808203267020706E-2</v>
      </c>
      <c r="BRF60" s="3">
        <v>9.58284751430937E-2</v>
      </c>
      <c r="BRG60" s="3">
        <v>9.5826234291720797E-2</v>
      </c>
      <c r="BRH60" s="3">
        <v>9.5798181462099896E-2</v>
      </c>
      <c r="BRI60" s="3">
        <v>9.5713710194739302E-2</v>
      </c>
      <c r="BRJ60" s="3">
        <v>9.5628863527652694E-2</v>
      </c>
      <c r="BRK60" s="3">
        <v>9.5533968126563104E-2</v>
      </c>
      <c r="BRL60" s="3">
        <v>9.5425047523670897E-2</v>
      </c>
      <c r="BRM60" s="3">
        <v>9.5284961326562501E-2</v>
      </c>
      <c r="BRN60" s="3">
        <v>9.5151679176374501E-2</v>
      </c>
      <c r="BRO60" s="3">
        <v>9.5020046082880505E-2</v>
      </c>
      <c r="BRP60" s="3">
        <v>9.4874490168769796E-2</v>
      </c>
      <c r="BRQ60">
        <v>9.4755773837799998E-2</v>
      </c>
      <c r="BRR60">
        <v>9.4641841747546002E-2</v>
      </c>
      <c r="BRS60" s="3">
        <v>9.4553708662909505E-2</v>
      </c>
      <c r="BRT60" s="3">
        <v>9.4474628210754599E-2</v>
      </c>
      <c r="BRU60" s="3">
        <v>9.4431680019265204E-2</v>
      </c>
      <c r="BRV60" s="3">
        <v>9.4422878963076107E-2</v>
      </c>
      <c r="BRW60" s="3">
        <v>9.4418742041571094E-2</v>
      </c>
      <c r="BRX60" s="3">
        <v>9.4433642103755697E-2</v>
      </c>
      <c r="BRY60" s="3">
        <v>9.4471817525340701E-2</v>
      </c>
      <c r="BRZ60" s="3">
        <v>9.4525372750929496E-2</v>
      </c>
      <c r="BSA60">
        <v>9.4595926542019995E-2</v>
      </c>
      <c r="BSB60">
        <v>9.4698066109699996E-2</v>
      </c>
      <c r="BSC60" s="3">
        <v>9.4807103821038102E-2</v>
      </c>
      <c r="BSD60" s="3">
        <v>9.4909941186972602E-2</v>
      </c>
      <c r="BSE60">
        <v>9.5052103464288995E-2</v>
      </c>
      <c r="BSF60" s="3">
        <v>9.5230283679091504E-2</v>
      </c>
      <c r="BSG60" s="3">
        <v>9.5422150583151399E-2</v>
      </c>
      <c r="BSH60" s="3">
        <v>9.5614373608053499E-2</v>
      </c>
      <c r="BSI60" s="3">
        <v>9.5833510950937506E-2</v>
      </c>
      <c r="BSJ60" s="3">
        <v>9.6047434711688501E-2</v>
      </c>
      <c r="BSK60">
        <v>9.6250963770508999E-2</v>
      </c>
      <c r="BSL60" s="3">
        <v>9.6480475303148794E-2</v>
      </c>
      <c r="BSM60" s="3">
        <v>9.6737942115069794E-2</v>
      </c>
      <c r="BSN60" s="3">
        <v>9.6980718831364901E-2</v>
      </c>
      <c r="BSO60" s="3">
        <v>9.7234264246164895E-2</v>
      </c>
      <c r="BSP60" s="3">
        <v>9.7476044401886106E-2</v>
      </c>
      <c r="BSQ60" s="3">
        <v>9.7708064161214594E-2</v>
      </c>
      <c r="BSR60" s="3">
        <v>9.7944667326242393E-2</v>
      </c>
      <c r="BSS60" s="3">
        <v>9.8178710340388206E-2</v>
      </c>
      <c r="BST60" s="3">
        <v>9.8413042025981501E-2</v>
      </c>
      <c r="BSU60" s="3">
        <v>9.86574463624105E-2</v>
      </c>
      <c r="BSV60" s="3">
        <v>9.8888640464692104E-2</v>
      </c>
      <c r="BSW60" s="3">
        <v>9.9123043675842196E-2</v>
      </c>
      <c r="BSX60">
        <v>9.9334903345197997E-2</v>
      </c>
      <c r="BSY60" s="3">
        <v>9.9525731372651693E-2</v>
      </c>
      <c r="BSZ60" s="3">
        <v>9.9711189116285903E-2</v>
      </c>
      <c r="BTA60" s="3">
        <v>9.9881342651632898E-2</v>
      </c>
      <c r="BTB60">
        <v>0.10004498938432101</v>
      </c>
      <c r="BTC60">
        <v>0.10019432220605699</v>
      </c>
      <c r="BTD60">
        <v>0.100356291189303</v>
      </c>
      <c r="BTE60">
        <v>0.10048564147910601</v>
      </c>
      <c r="BTF60">
        <v>0.100590641563177</v>
      </c>
      <c r="BTG60">
        <v>0.10070477123662799</v>
      </c>
      <c r="BTH60">
        <v>0.100805676030943</v>
      </c>
      <c r="BTI60">
        <v>0.100906529696997</v>
      </c>
      <c r="BTJ60">
        <v>0.101023240428081</v>
      </c>
      <c r="BTK60">
        <v>0.101098454409219</v>
      </c>
      <c r="BTL60">
        <v>0.101146826436266</v>
      </c>
      <c r="BTM60">
        <v>0.101195361557904</v>
      </c>
      <c r="BTN60">
        <v>0.10122529317815</v>
      </c>
      <c r="BTO60">
        <v>0.101247685060683</v>
      </c>
      <c r="BTP60">
        <v>0.101284308183882</v>
      </c>
      <c r="BTQ60">
        <v>0.101274254764966</v>
      </c>
      <c r="BTR60">
        <v>0.101245252266546</v>
      </c>
      <c r="BTS60">
        <v>0.101176116521347</v>
      </c>
      <c r="BTT60">
        <v>0.10105199169028201</v>
      </c>
      <c r="BTU60">
        <v>0.10092826335990999</v>
      </c>
      <c r="BTV60">
        <v>0.100804657892633</v>
      </c>
      <c r="BTW60">
        <v>0.100623584218155</v>
      </c>
      <c r="BTX60">
        <v>0.100412873525054</v>
      </c>
      <c r="BTY60">
        <v>0.10017988989910701</v>
      </c>
      <c r="BTZ60" s="3">
        <v>9.9884559734445405E-2</v>
      </c>
      <c r="BUA60" s="3">
        <v>9.9533354655432907E-2</v>
      </c>
      <c r="BUB60" s="3">
        <v>9.9158557293534594E-2</v>
      </c>
      <c r="BUC60" s="3">
        <v>9.8758784499752603E-2</v>
      </c>
      <c r="BUD60" s="3">
        <v>9.8301808244626795E-2</v>
      </c>
      <c r="BUE60" s="3">
        <v>9.7793872538297397E-2</v>
      </c>
      <c r="BUF60" s="3">
        <v>9.7253390263001199E-2</v>
      </c>
      <c r="BUG60">
        <v>9.6664220860884997E-2</v>
      </c>
      <c r="BUH60">
        <v>9.6047113718371005E-2</v>
      </c>
      <c r="BUI60" s="3">
        <v>9.5390656694410103E-2</v>
      </c>
      <c r="BUJ60" s="3">
        <v>9.4709312187578207E-2</v>
      </c>
      <c r="BUK60" s="3">
        <v>9.3985767248890406E-2</v>
      </c>
      <c r="BUL60" s="3">
        <v>9.3250717186343896E-2</v>
      </c>
      <c r="BUM60">
        <v>9.2485054916347995E-2</v>
      </c>
      <c r="BUN60" s="3">
        <v>9.1707583008406104E-2</v>
      </c>
      <c r="BUO60" s="3">
        <v>9.0932685197343793E-2</v>
      </c>
      <c r="BUP60" s="3">
        <v>9.0097866747823593E-2</v>
      </c>
      <c r="BUQ60" s="3">
        <v>8.9214563445995404E-2</v>
      </c>
      <c r="BUR60">
        <v>8.8325359083266997E-2</v>
      </c>
      <c r="BUS60" s="3">
        <v>8.7380109819302096E-2</v>
      </c>
      <c r="BUT60" s="3">
        <v>8.6449527456297401E-2</v>
      </c>
      <c r="BUU60" s="3">
        <v>8.5523628009051805E-2</v>
      </c>
      <c r="BUV60" s="3">
        <v>8.4584716215576394E-2</v>
      </c>
      <c r="BUW60" s="3">
        <v>8.3629196244655798E-2</v>
      </c>
      <c r="BUX60" s="3">
        <v>8.2676778141974799E-2</v>
      </c>
      <c r="BUY60" s="3">
        <v>8.1709403163182204E-2</v>
      </c>
      <c r="BUZ60" s="3">
        <v>8.0755846203625595E-2</v>
      </c>
      <c r="BVA60">
        <v>7.9809830612398006E-2</v>
      </c>
      <c r="BVB60">
        <v>7.8841704349761996E-2</v>
      </c>
      <c r="BVC60" s="3">
        <v>7.7906996933190795E-2</v>
      </c>
      <c r="BVD60" s="3">
        <v>7.6981718219787207E-2</v>
      </c>
      <c r="BVE60" s="3">
        <v>7.6063415232636405E-2</v>
      </c>
      <c r="BVF60" s="3">
        <v>7.51678060172047E-2</v>
      </c>
      <c r="BVG60" s="3">
        <v>7.4270454777432798E-2</v>
      </c>
      <c r="BVH60" s="3">
        <v>7.3350163079270198E-2</v>
      </c>
      <c r="BVI60" s="3">
        <v>7.2501312801760601E-2</v>
      </c>
      <c r="BVJ60" s="3">
        <v>7.1667121876494905E-2</v>
      </c>
      <c r="BVK60" s="3">
        <v>7.0898521120215094E-2</v>
      </c>
      <c r="BVL60" s="3">
        <v>7.0199850534273495E-2</v>
      </c>
      <c r="BVM60" s="3">
        <v>6.9511131585697494E-2</v>
      </c>
      <c r="BVN60" s="3">
        <v>6.8866814629829201E-2</v>
      </c>
      <c r="BVO60" s="3">
        <v>6.8236741319328303E-2</v>
      </c>
      <c r="BVP60" s="3">
        <v>6.7607428907600201E-2</v>
      </c>
      <c r="BVQ60">
        <v>6.7051933767296998E-2</v>
      </c>
      <c r="BVR60" s="3">
        <v>6.6554194698681804E-2</v>
      </c>
      <c r="BVS60" s="3">
        <v>6.60760023351364E-2</v>
      </c>
      <c r="BVT60">
        <v>6.5661990311346993E-2</v>
      </c>
      <c r="BVU60" s="3">
        <v>6.5247366132186194E-2</v>
      </c>
      <c r="BVV60" s="3">
        <v>6.4853633891926096E-2</v>
      </c>
      <c r="BVW60" s="3">
        <v>6.44665457621343E-2</v>
      </c>
      <c r="BVX60" s="3">
        <v>6.4115868295183898E-2</v>
      </c>
      <c r="BVY60">
        <v>6.3743987903353005E-2</v>
      </c>
      <c r="BVZ60" s="3">
        <v>6.3364223845900097E-2</v>
      </c>
      <c r="BWA60" s="3">
        <v>6.2981893479459497E-2</v>
      </c>
      <c r="BWB60" s="3">
        <v>6.26276652136043E-2</v>
      </c>
      <c r="BWC60" s="3">
        <v>6.2275101111374201E-2</v>
      </c>
      <c r="BWD60">
        <v>6.1937648666327998E-2</v>
      </c>
      <c r="BWE60">
        <v>6.1588363507807997E-2</v>
      </c>
      <c r="BWF60" s="3">
        <v>6.1192294763100299E-2</v>
      </c>
      <c r="BWG60" s="3">
        <v>6.0788674685184098E-2</v>
      </c>
      <c r="BWH60" s="3">
        <v>6.0372631344710798E-2</v>
      </c>
      <c r="BWI60" s="3">
        <v>5.9950739781153103E-2</v>
      </c>
      <c r="BWJ60" s="3">
        <v>5.9524877116892298E-2</v>
      </c>
      <c r="BWK60" s="3">
        <v>5.9067347541973299E-2</v>
      </c>
      <c r="BWL60" s="3">
        <v>5.8617529851056102E-2</v>
      </c>
      <c r="BWM60" s="3">
        <v>5.8163902153145097E-2</v>
      </c>
      <c r="BWN60" s="3">
        <v>5.7699738194077602E-2</v>
      </c>
      <c r="BWO60" s="3">
        <v>5.7226068673777303E-2</v>
      </c>
      <c r="BWP60" s="3">
        <v>5.6753307729600598E-2</v>
      </c>
      <c r="BWQ60" s="3">
        <v>5.62645815511119E-2</v>
      </c>
      <c r="BWR60" s="3">
        <v>5.5777789516257302E-2</v>
      </c>
      <c r="BWS60" s="3">
        <v>5.5272777716441797E-2</v>
      </c>
      <c r="BWT60" s="3">
        <v>5.48221504888994E-2</v>
      </c>
      <c r="BWU60" s="3">
        <v>5.4366428963461097E-2</v>
      </c>
      <c r="BWV60" s="3">
        <v>5.3981379799688603E-2</v>
      </c>
      <c r="BWW60" s="3">
        <v>5.3631349206634302E-2</v>
      </c>
      <c r="BWX60" s="3">
        <v>5.3359191048773798E-2</v>
      </c>
      <c r="BWY60" s="3">
        <v>5.3143264440558502E-2</v>
      </c>
      <c r="BWZ60" s="3">
        <v>5.2998480609187701E-2</v>
      </c>
      <c r="BXA60" s="3">
        <v>5.29407190976885E-2</v>
      </c>
      <c r="BXB60" s="3">
        <v>5.2933152034489603E-2</v>
      </c>
      <c r="BXC60">
        <v>5.2979262064269998E-2</v>
      </c>
      <c r="BXD60" s="3">
        <v>5.3106036981055899E-2</v>
      </c>
      <c r="BXE60" s="3">
        <v>5.3313955918992399E-2</v>
      </c>
      <c r="BXF60" s="3">
        <v>5.3573213843985397E-2</v>
      </c>
      <c r="BXG60" s="3">
        <v>5.3952907964409803E-2</v>
      </c>
      <c r="BXH60">
        <v>5.429964870864E-2</v>
      </c>
      <c r="BXI60" s="3">
        <v>5.4671507741258597E-2</v>
      </c>
      <c r="BXJ60" s="3">
        <v>5.5072940668822901E-2</v>
      </c>
      <c r="BXK60" s="3">
        <v>5.5472388888227399E-2</v>
      </c>
      <c r="BXL60" s="3">
        <v>5.58237925400734E-2</v>
      </c>
      <c r="BXM60" s="3">
        <v>5.6146123708775399E-2</v>
      </c>
      <c r="BXN60" s="3">
        <v>5.6449468504275499E-2</v>
      </c>
      <c r="BXO60">
        <v>5.6691516889473999E-2</v>
      </c>
      <c r="BXP60" s="3">
        <v>5.6873924658998799E-2</v>
      </c>
      <c r="BXQ60">
        <v>5.7040499276687001E-2</v>
      </c>
      <c r="BXR60" s="3">
        <v>5.7182717778364603E-2</v>
      </c>
      <c r="BXS60" s="3">
        <v>5.7272029723837901E-2</v>
      </c>
      <c r="BXT60" s="3">
        <v>5.7319518255580397E-2</v>
      </c>
      <c r="BXU60" s="3">
        <v>5.7337882303283301E-2</v>
      </c>
      <c r="BXV60">
        <v>5.7314920396801999E-2</v>
      </c>
      <c r="BXW60" s="3">
        <v>5.7241530112428898E-2</v>
      </c>
      <c r="BXX60" s="3">
        <v>5.7142768166820901E-2</v>
      </c>
      <c r="BXY60" s="3">
        <v>5.70287417271991E-2</v>
      </c>
      <c r="BXZ60" s="3">
        <v>5.6889573586191101E-2</v>
      </c>
      <c r="BYA60" s="3">
        <v>5.6729209421188399E-2</v>
      </c>
      <c r="BYB60" s="3">
        <v>5.6515408816403101E-2</v>
      </c>
      <c r="BYC60" s="3">
        <v>5.6245868165590698E-2</v>
      </c>
      <c r="BYD60" s="3">
        <v>5.5927306812073599E-2</v>
      </c>
      <c r="BYE60" s="3">
        <v>5.56213881529267E-2</v>
      </c>
      <c r="BYF60">
        <v>5.5291614985104001E-2</v>
      </c>
      <c r="BYG60" s="3">
        <v>5.4958543067001098E-2</v>
      </c>
      <c r="BYH60" s="3">
        <v>5.4615387838466901E-2</v>
      </c>
      <c r="BYI60" s="3">
        <v>5.4279085933403103E-2</v>
      </c>
      <c r="BYJ60" s="3">
        <v>5.38817401410474E-2</v>
      </c>
      <c r="BYK60" s="3">
        <v>5.3595652352157401E-2</v>
      </c>
      <c r="BYL60" s="3">
        <v>5.33688843682667E-2</v>
      </c>
      <c r="BYM60" s="3">
        <v>5.3185655685924101E-2</v>
      </c>
      <c r="BYN60" s="3">
        <v>5.3057086640266697E-2</v>
      </c>
      <c r="BYO60" s="3">
        <v>5.2988744295678798E-2</v>
      </c>
      <c r="BYP60" s="3">
        <v>5.2986202525865798E-2</v>
      </c>
      <c r="BYQ60" s="3">
        <v>5.3009433747882299E-2</v>
      </c>
      <c r="BYR60" s="3">
        <v>5.3077684394697303E-2</v>
      </c>
      <c r="BYS60">
        <v>5.3207463636843998E-2</v>
      </c>
      <c r="BYT60" s="3">
        <v>5.33881770763815E-2</v>
      </c>
      <c r="BYU60" s="3">
        <v>5.3591088275425698E-2</v>
      </c>
      <c r="BYV60">
        <v>5.3921178396770998E-2</v>
      </c>
      <c r="BYW60" s="3">
        <v>5.41582615934511E-2</v>
      </c>
      <c r="BYX60" s="3">
        <v>5.4353041671621097E-2</v>
      </c>
      <c r="BYY60" s="3">
        <v>5.4569554890975099E-2</v>
      </c>
      <c r="BYZ60" s="3">
        <v>5.4797124329974502E-2</v>
      </c>
      <c r="BZA60" s="3">
        <v>5.4946843476453601E-2</v>
      </c>
      <c r="BZB60" s="3">
        <v>5.50722984360347E-2</v>
      </c>
      <c r="BZC60" s="3">
        <v>5.5175515188546798E-2</v>
      </c>
      <c r="BZD60" s="3">
        <v>5.5189416779396497E-2</v>
      </c>
      <c r="BZE60">
        <v>5.5226260632867001E-2</v>
      </c>
      <c r="BZF60" s="3">
        <v>5.5312292011826102E-2</v>
      </c>
      <c r="BZG60" s="3">
        <v>5.5342392273209098E-2</v>
      </c>
      <c r="BZH60" s="3">
        <v>5.5326376131925398E-2</v>
      </c>
      <c r="BZI60" s="3">
        <v>5.5277875678211297E-2</v>
      </c>
      <c r="BZJ60" s="3">
        <v>5.5250593010571197E-2</v>
      </c>
      <c r="BZK60" s="3">
        <v>5.5176717478689297E-2</v>
      </c>
      <c r="BZL60" s="3">
        <v>5.5134357552157502E-2</v>
      </c>
      <c r="BZM60" s="3">
        <v>5.5118952552716503E-2</v>
      </c>
      <c r="BZN60" s="3">
        <v>5.5098340709385303E-2</v>
      </c>
      <c r="BZO60" s="3">
        <v>5.5075518344539102E-2</v>
      </c>
      <c r="BZP60" s="3">
        <v>5.5018276093166299E-2</v>
      </c>
      <c r="BZQ60" s="3">
        <v>5.4956277083270402E-2</v>
      </c>
      <c r="BZR60" s="3">
        <v>5.4895429057930101E-2</v>
      </c>
      <c r="BZS60" s="3">
        <v>5.4846746862607501E-2</v>
      </c>
      <c r="BZT60" s="3">
        <v>5.4842510729939599E-2</v>
      </c>
      <c r="BZU60" s="3">
        <v>5.4869145610441199E-2</v>
      </c>
      <c r="BZV60" s="3">
        <v>5.4882365727338102E-2</v>
      </c>
      <c r="BZW60" s="3">
        <v>5.4866656957859597E-2</v>
      </c>
      <c r="BZX60" s="3">
        <v>5.4828495539722397E-2</v>
      </c>
      <c r="BZY60" s="3">
        <v>5.4775186062559399E-2</v>
      </c>
      <c r="BZZ60">
        <v>5.4761194053667001E-2</v>
      </c>
      <c r="CAA60" s="3">
        <v>5.4757479255611703E-2</v>
      </c>
      <c r="CAB60" s="3">
        <v>5.4705485326378402E-2</v>
      </c>
      <c r="CAC60" s="3">
        <v>5.4649465471814797E-2</v>
      </c>
      <c r="CAD60" s="3">
        <v>5.4566209683044202E-2</v>
      </c>
      <c r="CAE60" s="3">
        <v>5.4463708157504703E-2</v>
      </c>
      <c r="CAF60" s="3">
        <v>5.4484863974984303E-2</v>
      </c>
      <c r="CAG60">
        <v>5.4513496079928003E-2</v>
      </c>
      <c r="CAH60" s="3">
        <v>5.44175887959229E-2</v>
      </c>
      <c r="CAI60" s="3">
        <v>5.43948531577403E-2</v>
      </c>
      <c r="CAJ60" s="3">
        <v>5.4374692354207103E-2</v>
      </c>
      <c r="CAK60" s="3">
        <v>5.4301529863970598E-2</v>
      </c>
      <c r="CAL60" s="3">
        <v>5.4359934602109798E-2</v>
      </c>
      <c r="CAM60" s="3">
        <v>5.4362401536482703E-2</v>
      </c>
      <c r="CAN60" s="3">
        <v>5.4219405895338503E-2</v>
      </c>
      <c r="CAO60" s="3">
        <v>5.4140847537783102E-2</v>
      </c>
      <c r="CAP60" s="3">
        <v>5.4085597015142602E-2</v>
      </c>
      <c r="CAQ60" s="3">
        <v>5.40206456366236E-2</v>
      </c>
      <c r="CAR60" s="3">
        <v>5.4030879951981699E-2</v>
      </c>
      <c r="CAS60" s="3">
        <v>5.4064997730852403E-2</v>
      </c>
      <c r="CAT60" s="3">
        <v>5.4024228709864799E-2</v>
      </c>
      <c r="CAU60" s="3">
        <v>5.3936876015673201E-2</v>
      </c>
      <c r="CAV60" s="3">
        <v>5.3858018945658698E-2</v>
      </c>
      <c r="CAW60" s="3">
        <v>5.3729585410015802E-2</v>
      </c>
      <c r="CAX60" s="3">
        <v>5.3619275708844297E-2</v>
      </c>
      <c r="CAY60" s="3">
        <v>5.3524721386796099E-2</v>
      </c>
      <c r="CAZ60" s="3">
        <v>5.3417827616135297E-2</v>
      </c>
      <c r="CBA60" s="3">
        <v>5.3287854803523903E-2</v>
      </c>
      <c r="CBB60" s="3">
        <v>5.3124599231275701E-2</v>
      </c>
      <c r="CBC60" s="3">
        <v>5.3058793131093698E-2</v>
      </c>
      <c r="CBD60" s="3">
        <v>5.2995221745538501E-2</v>
      </c>
      <c r="CBE60" s="3">
        <v>5.2979047178709097E-2</v>
      </c>
      <c r="CBF60">
        <v>5.3027469040859997E-2</v>
      </c>
      <c r="CBG60" s="3">
        <v>5.3006147836342603E-2</v>
      </c>
      <c r="CBH60" s="3">
        <v>5.2998944361229802E-2</v>
      </c>
      <c r="CBI60">
        <v>5.2885096887473997E-2</v>
      </c>
      <c r="CBJ60" s="3">
        <v>5.26727596137316E-2</v>
      </c>
      <c r="CBK60" s="3">
        <v>5.2527969322585702E-2</v>
      </c>
      <c r="CBL60" s="3">
        <v>5.24442766577526E-2</v>
      </c>
      <c r="CBM60" s="3">
        <v>5.2391218297723502E-2</v>
      </c>
      <c r="CBN60" s="3">
        <v>5.2305812027824299E-2</v>
      </c>
      <c r="CBO60" s="3">
        <v>5.21572798860113E-2</v>
      </c>
      <c r="CBP60">
        <v>5.1963835535644001E-2</v>
      </c>
      <c r="CBQ60" s="3">
        <v>5.1808884461411603E-2</v>
      </c>
      <c r="CBR60" s="3">
        <v>5.1739441006201599E-2</v>
      </c>
      <c r="CBS60" s="3">
        <v>5.1706474819689499E-2</v>
      </c>
      <c r="CBT60" s="3">
        <v>5.15070096103354E-2</v>
      </c>
      <c r="CBU60">
        <v>5.1263693808222002E-2</v>
      </c>
      <c r="CBV60" s="3">
        <v>5.1156743220335199E-2</v>
      </c>
      <c r="CBW60" s="3">
        <v>5.09313685935152E-2</v>
      </c>
      <c r="CBX60" s="3">
        <v>5.0792742650854698E-2</v>
      </c>
      <c r="CBY60" s="3">
        <v>5.0775982285540297E-2</v>
      </c>
      <c r="CBZ60" s="3">
        <v>5.0619325750511701E-2</v>
      </c>
      <c r="CCA60" s="3">
        <v>5.0524942873754697E-2</v>
      </c>
      <c r="CCB60" s="3">
        <v>5.0464644647293298E-2</v>
      </c>
      <c r="CCC60">
        <v>5.0261846879047001E-2</v>
      </c>
      <c r="CCD60" s="3">
        <v>4.9985470110943599E-2</v>
      </c>
      <c r="CCE60" s="3">
        <v>4.9782387812018603E-2</v>
      </c>
      <c r="CCF60" s="3">
        <v>4.95796315211686E-2</v>
      </c>
      <c r="CCG60" s="3">
        <v>4.9332001921108301E-2</v>
      </c>
      <c r="CCH60" s="3">
        <v>4.9230388970144902E-2</v>
      </c>
      <c r="CCI60" s="3">
        <v>4.9113226051773498E-2</v>
      </c>
      <c r="CCJ60" s="3">
        <v>4.8933837591380799E-2</v>
      </c>
      <c r="CCK60" s="3">
        <v>4.8861586864570102E-2</v>
      </c>
      <c r="CCL60" s="3">
        <v>4.8707782192921399E-2</v>
      </c>
      <c r="CCM60" s="3">
        <v>4.8500217690597203E-2</v>
      </c>
      <c r="CCN60" s="3">
        <v>4.83741334464967E-2</v>
      </c>
      <c r="CCO60" s="3">
        <v>4.8205227255239298E-2</v>
      </c>
      <c r="CCP60" s="3">
        <v>4.8030787341199602E-2</v>
      </c>
      <c r="CCQ60" s="3">
        <v>4.7793832592264399E-2</v>
      </c>
      <c r="CCR60" s="3">
        <v>4.7556435471914398E-2</v>
      </c>
      <c r="CCS60" s="3">
        <v>4.7451361606920199E-2</v>
      </c>
      <c r="CCT60" s="3">
        <v>4.7309455401164803E-2</v>
      </c>
      <c r="CCU60" s="3">
        <v>4.7218344661408403E-2</v>
      </c>
      <c r="CCV60" s="3">
        <v>4.7084707880915101E-2</v>
      </c>
      <c r="CCW60" s="3">
        <v>4.6851824863777598E-2</v>
      </c>
      <c r="CCX60">
        <v>4.6717721107049998E-2</v>
      </c>
      <c r="CCY60" s="3">
        <v>4.6509968617792899E-2</v>
      </c>
      <c r="CCZ60">
        <v>4.6202890578894998E-2</v>
      </c>
      <c r="CDA60" s="3">
        <v>4.6039382937814698E-2</v>
      </c>
      <c r="CDB60" s="3">
        <v>4.5886477373877202E-2</v>
      </c>
      <c r="CDC60" s="3">
        <v>4.5724546291968697E-2</v>
      </c>
      <c r="CDD60" s="3">
        <v>4.5761188219271602E-2</v>
      </c>
      <c r="CDE60" s="3">
        <v>4.5710564525310901E-2</v>
      </c>
      <c r="CDF60" s="3">
        <v>4.55104711499386E-2</v>
      </c>
      <c r="CDG60" s="3">
        <v>4.53306287186492E-2</v>
      </c>
      <c r="CDH60" s="3">
        <v>4.5166445056520198E-2</v>
      </c>
      <c r="CDI60" s="3">
        <v>4.5041494186226598E-2</v>
      </c>
      <c r="CDJ60" s="3">
        <v>4.4921400701337599E-2</v>
      </c>
      <c r="CDK60" s="3">
        <v>4.4850604974507199E-2</v>
      </c>
      <c r="CDL60" s="3">
        <v>4.4864462345845298E-2</v>
      </c>
      <c r="CDM60" s="3">
        <v>4.4910933046683699E-2</v>
      </c>
      <c r="CDN60" s="3">
        <v>4.4849289638598501E-2</v>
      </c>
      <c r="CDO60" s="3">
        <v>4.46882466970802E-2</v>
      </c>
      <c r="CDP60" s="3">
        <v>4.4540096180491297E-2</v>
      </c>
      <c r="CDQ60" s="3">
        <v>4.4274738348696802E-2</v>
      </c>
      <c r="CDR60" s="3">
        <v>4.4118665954115802E-2</v>
      </c>
      <c r="CDS60" s="3">
        <v>4.4236702557669802E-2</v>
      </c>
      <c r="CDT60" s="3">
        <v>4.4235787751366697E-2</v>
      </c>
      <c r="CDU60" s="3">
        <v>4.4251916391279802E-2</v>
      </c>
      <c r="CDV60" s="3">
        <v>4.4225518928616502E-2</v>
      </c>
      <c r="CDW60" s="3">
        <v>4.4256624954250701E-2</v>
      </c>
      <c r="CDX60" s="3">
        <v>4.41777863874614E-2</v>
      </c>
      <c r="CDY60" s="3">
        <v>4.3892327834162498E-2</v>
      </c>
      <c r="CDZ60" s="3">
        <v>4.3776225933623597E-2</v>
      </c>
      <c r="CEA60" s="3">
        <v>4.3598288711935301E-2</v>
      </c>
      <c r="CEB60" s="3">
        <v>4.3571273449385502E-2</v>
      </c>
      <c r="CEC60" s="3">
        <v>4.3786841279285602E-2</v>
      </c>
      <c r="CED60" s="3">
        <v>4.3944640412106203E-2</v>
      </c>
      <c r="CEE60">
        <v>4.4170061168066002E-2</v>
      </c>
      <c r="CEF60" s="3">
        <v>4.4289027457026099E-2</v>
      </c>
      <c r="CEG60" s="3">
        <v>4.4382124339196201E-2</v>
      </c>
      <c r="CEH60" s="3">
        <v>4.4493925418646101E-2</v>
      </c>
      <c r="CEI60" s="3">
        <v>4.45016316695407E-2</v>
      </c>
      <c r="CEJ60" s="3">
        <v>4.4878896604678899E-2</v>
      </c>
      <c r="CEK60" s="3">
        <v>4.4999388891564601E-2</v>
      </c>
      <c r="CEL60" s="3">
        <v>4.4866837908689901E-2</v>
      </c>
    </row>
    <row r="61" spans="1:2170">
      <c r="A61" t="s">
        <v>89</v>
      </c>
      <c r="B61" t="s">
        <v>78</v>
      </c>
      <c r="C61" t="str">
        <f t="shared" si="3"/>
        <v>116</v>
      </c>
      <c r="D61" s="1" t="s">
        <v>33</v>
      </c>
      <c r="E61" s="2">
        <v>30.563138792102208</v>
      </c>
      <c r="F61" s="2">
        <v>2.5418699186991871</v>
      </c>
      <c r="G61" s="2">
        <v>28.021268873403013</v>
      </c>
      <c r="H61" s="2">
        <v>1.9506227106227103</v>
      </c>
      <c r="I61" s="2">
        <v>17.203818234610914</v>
      </c>
      <c r="J61" s="2">
        <v>10.817450638792099</v>
      </c>
      <c r="K61" s="2">
        <v>3.42</v>
      </c>
      <c r="L61" s="2">
        <v>56.67</v>
      </c>
      <c r="M61" s="6">
        <f t="shared" si="1"/>
        <v>0.31480418442379193</v>
      </c>
      <c r="N61" s="2">
        <v>12.556440238118309</v>
      </c>
      <c r="O61" s="2">
        <v>1.9572418383088972</v>
      </c>
      <c r="P61" s="2">
        <v>46.103841036905571</v>
      </c>
      <c r="Q61" s="2">
        <v>2.1539998468865491</v>
      </c>
      <c r="R61" s="2">
        <v>2.7947838881248765</v>
      </c>
      <c r="S61">
        <v>13.042617805262147</v>
      </c>
      <c r="T61" s="3">
        <v>7.6984960590105206E-2</v>
      </c>
      <c r="U61" s="3">
        <v>4.8436491194615801E-2</v>
      </c>
      <c r="V61" s="3">
        <v>5.6052034604712801E-2</v>
      </c>
      <c r="W61" s="3">
        <v>6.8228282961017406E-2</v>
      </c>
      <c r="X61" s="3">
        <v>6.8737419759300797E-2</v>
      </c>
      <c r="Y61" s="3">
        <v>5.7167285153487402E-2</v>
      </c>
      <c r="Z61" s="3">
        <v>6.5108487275532298E-2</v>
      </c>
      <c r="AA61" s="3">
        <v>7.0161888515664197E-2</v>
      </c>
      <c r="AB61" s="3">
        <v>6.55919667011228E-2</v>
      </c>
      <c r="AC61" s="3">
        <v>5.5659248451330801E-2</v>
      </c>
      <c r="AD61" s="3">
        <v>6.1704535997494703E-2</v>
      </c>
      <c r="AE61" s="3">
        <v>6.63516680356145E-2</v>
      </c>
      <c r="AF61" s="3">
        <v>6.5450683583103894E-2</v>
      </c>
      <c r="AG61" s="3">
        <v>6.4904935600238703E-2</v>
      </c>
      <c r="AH61" s="3">
        <v>6.1541776738803199E-2</v>
      </c>
      <c r="AI61" s="3">
        <v>6.3671854606426201E-2</v>
      </c>
      <c r="AJ61" s="3">
        <v>6.7614489783887205E-2</v>
      </c>
      <c r="AK61" s="3">
        <v>5.6301738816429497E-2</v>
      </c>
      <c r="AL61" s="3">
        <v>5.3033606293477802E-2</v>
      </c>
      <c r="AM61" s="3">
        <v>5.4875223831176101E-2</v>
      </c>
      <c r="AN61" s="3">
        <v>5.69413927767667E-2</v>
      </c>
      <c r="AO61" s="3">
        <v>6.2100641038889202E-2</v>
      </c>
      <c r="AP61" s="3">
        <v>5.9640746213693599E-2</v>
      </c>
      <c r="AQ61" s="3">
        <v>5.4094189646036302E-2</v>
      </c>
      <c r="AR61" s="3">
        <v>5.23353735737025E-2</v>
      </c>
      <c r="AS61" s="3">
        <v>5.1396191212155697E-2</v>
      </c>
      <c r="AT61" s="3">
        <v>4.84029341648093E-2</v>
      </c>
      <c r="AU61" s="3">
        <v>4.5964124006731701E-2</v>
      </c>
      <c r="AV61">
        <v>4.8147252682668999E-2</v>
      </c>
      <c r="AW61" s="3">
        <v>4.6666820646252903E-2</v>
      </c>
      <c r="AX61" s="3">
        <v>4.6461886816524897E-2</v>
      </c>
      <c r="AY61" s="3">
        <v>4.8146120974946402E-2</v>
      </c>
      <c r="AZ61" s="3">
        <v>4.7039476389034197E-2</v>
      </c>
      <c r="BA61" s="3">
        <v>4.8646254082563303E-2</v>
      </c>
      <c r="BB61" s="3">
        <v>5.0310490394466702E-2</v>
      </c>
      <c r="BC61" s="3">
        <v>4.9789172292181598E-2</v>
      </c>
      <c r="BD61">
        <v>4.8300232133026998E-2</v>
      </c>
      <c r="BE61" s="3">
        <v>4.8520056595988299E-2</v>
      </c>
      <c r="BF61" s="3">
        <v>4.85978249176965E-2</v>
      </c>
      <c r="BG61">
        <v>4.6608107401176997E-2</v>
      </c>
      <c r="BH61" s="3">
        <v>4.5946302033933697E-2</v>
      </c>
      <c r="BI61" s="3">
        <v>4.6964740205786899E-2</v>
      </c>
      <c r="BJ61" s="3">
        <v>4.73624841981998E-2</v>
      </c>
      <c r="BK61" s="3">
        <v>4.4460483861202202E-2</v>
      </c>
      <c r="BL61" s="3">
        <v>4.4881616174494501E-2</v>
      </c>
      <c r="BM61" s="3">
        <v>4.50170801448911E-2</v>
      </c>
      <c r="BN61" s="3">
        <v>4.40815665246585E-2</v>
      </c>
      <c r="BO61" s="3">
        <v>4.55014929105933E-2</v>
      </c>
      <c r="BP61" s="3">
        <v>4.4013376804453698E-2</v>
      </c>
      <c r="BQ61" s="3">
        <v>4.26099958235387E-2</v>
      </c>
      <c r="BR61" s="3">
        <v>4.35291849815026E-2</v>
      </c>
      <c r="BS61" s="3">
        <v>4.3600175785450501E-2</v>
      </c>
      <c r="BT61" s="3">
        <v>4.3465289676081202E-2</v>
      </c>
      <c r="BU61" s="3">
        <v>4.2970639209720503E-2</v>
      </c>
      <c r="BV61" s="3">
        <v>4.2058570342659501E-2</v>
      </c>
      <c r="BW61">
        <v>4.1862490584663001E-2</v>
      </c>
      <c r="BX61" s="3">
        <v>4.2406840650147798E-2</v>
      </c>
      <c r="BY61" s="3">
        <v>4.3095395693356499E-2</v>
      </c>
      <c r="BZ61" s="3">
        <v>4.3085175277091901E-2</v>
      </c>
      <c r="CA61" s="3">
        <v>4.3460578228165903E-2</v>
      </c>
      <c r="CB61" s="3">
        <v>4.2956130813724201E-2</v>
      </c>
      <c r="CC61" s="3">
        <v>4.1610134185860702E-2</v>
      </c>
      <c r="CD61" s="3">
        <v>4.1637013231218899E-2</v>
      </c>
      <c r="CE61" s="3">
        <v>4.2491521757168499E-2</v>
      </c>
      <c r="CF61" s="3">
        <v>4.31152267473109E-2</v>
      </c>
      <c r="CG61" s="3">
        <v>4.2731642488787497E-2</v>
      </c>
      <c r="CH61">
        <v>4.1672141684572998E-2</v>
      </c>
      <c r="CI61" s="3">
        <v>4.0911454478499303E-2</v>
      </c>
      <c r="CJ61">
        <v>4.0686100372570998E-2</v>
      </c>
      <c r="CK61" s="3">
        <v>4.07694177442443E-2</v>
      </c>
      <c r="CL61" s="3">
        <v>4.0608942284532899E-2</v>
      </c>
      <c r="CM61" s="3">
        <v>4.1124104431581203E-2</v>
      </c>
      <c r="CN61" s="3">
        <v>4.1924565573718597E-2</v>
      </c>
      <c r="CO61" s="3">
        <v>4.1329131752490603E-2</v>
      </c>
      <c r="CP61" s="3">
        <v>3.9725319748221598E-2</v>
      </c>
      <c r="CQ61" s="3">
        <v>3.8944734657675402E-2</v>
      </c>
      <c r="CR61" s="3">
        <v>3.9587645172177097E-2</v>
      </c>
      <c r="CS61">
        <v>3.9146054006681003E-2</v>
      </c>
      <c r="CT61" s="3">
        <v>3.9161990541212797E-2</v>
      </c>
      <c r="CU61" s="3">
        <v>3.9566523918878202E-2</v>
      </c>
      <c r="CV61" s="3">
        <v>3.9789133509232799E-2</v>
      </c>
      <c r="CW61" s="3">
        <v>3.9581496224213503E-2</v>
      </c>
      <c r="CX61" s="3">
        <v>3.8910402129906103E-2</v>
      </c>
      <c r="CY61" s="3">
        <v>3.8372058868669102E-2</v>
      </c>
      <c r="CZ61">
        <v>3.8859321050094001E-2</v>
      </c>
      <c r="DA61">
        <v>3.9134255309568003E-2</v>
      </c>
      <c r="DB61" s="3">
        <v>3.8913299385115299E-2</v>
      </c>
      <c r="DC61" s="3">
        <v>3.8449273705935601E-2</v>
      </c>
      <c r="DD61" s="3">
        <v>3.8628222242177497E-2</v>
      </c>
      <c r="DE61" s="3">
        <v>3.8711733898621502E-2</v>
      </c>
      <c r="DF61" s="3">
        <v>3.8728028167137801E-2</v>
      </c>
      <c r="DG61" s="3">
        <v>3.8758400940224202E-2</v>
      </c>
      <c r="DH61" s="3">
        <v>3.81017513401413E-2</v>
      </c>
      <c r="DI61" s="3">
        <v>3.8308400394865501E-2</v>
      </c>
      <c r="DJ61" s="3">
        <v>3.8965350036245697E-2</v>
      </c>
      <c r="DK61" s="3">
        <v>3.8543781553979098E-2</v>
      </c>
      <c r="DL61" s="3">
        <v>3.8309423394904701E-2</v>
      </c>
      <c r="DM61" s="3">
        <v>3.8145648944895201E-2</v>
      </c>
      <c r="DN61" s="3">
        <v>3.7911705430366101E-2</v>
      </c>
      <c r="DO61" s="3">
        <v>3.7673898691844301E-2</v>
      </c>
      <c r="DP61" s="3">
        <v>3.7841802536736198E-2</v>
      </c>
      <c r="DQ61" s="3">
        <v>3.8058000236936701E-2</v>
      </c>
      <c r="DR61" s="3">
        <v>3.7974491876051598E-2</v>
      </c>
      <c r="DS61">
        <v>3.8079575021252997E-2</v>
      </c>
      <c r="DT61" s="3">
        <v>3.8022483120613702E-2</v>
      </c>
      <c r="DU61" s="3">
        <v>3.7844843032387603E-2</v>
      </c>
      <c r="DV61" s="3">
        <v>3.78147101460111E-2</v>
      </c>
      <c r="DW61" s="3">
        <v>3.7778222362858098E-2</v>
      </c>
      <c r="DX61" s="3">
        <v>3.7774407935394702E-2</v>
      </c>
      <c r="DY61" s="3">
        <v>3.7857339688500899E-2</v>
      </c>
      <c r="DZ61" s="3">
        <v>3.8090581425276798E-2</v>
      </c>
      <c r="EA61" s="3">
        <v>3.7902470279226101E-2</v>
      </c>
      <c r="EB61" s="3">
        <v>3.7628615140075698E-2</v>
      </c>
      <c r="EC61" s="3">
        <v>3.7701063611228103E-2</v>
      </c>
      <c r="ED61" s="3">
        <v>3.7957677510440102E-2</v>
      </c>
      <c r="EE61" s="3">
        <v>3.80055482004635E-2</v>
      </c>
      <c r="EF61" s="3">
        <v>3.7903374091866698E-2</v>
      </c>
      <c r="EG61" s="3">
        <v>3.7973574984745399E-2</v>
      </c>
      <c r="EH61" s="3">
        <v>3.7941280431517801E-2</v>
      </c>
      <c r="EI61" s="3">
        <v>3.7880288215298201E-2</v>
      </c>
      <c r="EJ61" s="3">
        <v>3.7856134061261502E-2</v>
      </c>
      <c r="EK61" s="3">
        <v>3.7856336539798897E-2</v>
      </c>
      <c r="EL61" s="3">
        <v>3.7797195946340602E-2</v>
      </c>
      <c r="EM61" s="3">
        <v>3.7761603609426903E-2</v>
      </c>
      <c r="EN61" s="3">
        <v>3.7867710222194401E-2</v>
      </c>
      <c r="EO61">
        <v>3.8215633660691001E-2</v>
      </c>
      <c r="EP61" s="3">
        <v>3.8259601381213502E-2</v>
      </c>
      <c r="EQ61">
        <v>3.8024640803943001E-2</v>
      </c>
      <c r="ER61" s="3">
        <v>3.7948304769915099E-2</v>
      </c>
      <c r="ES61" s="3">
        <v>3.8044464687339102E-2</v>
      </c>
      <c r="ET61">
        <v>3.8178927607044999E-2</v>
      </c>
      <c r="EU61" s="3">
        <v>3.8214963602144603E-2</v>
      </c>
      <c r="EV61" s="3">
        <v>3.8041837120587403E-2</v>
      </c>
      <c r="EW61" s="3">
        <v>3.8032219006327701E-2</v>
      </c>
      <c r="EX61" s="3">
        <v>3.8143407077623703E-2</v>
      </c>
      <c r="EY61" s="3">
        <v>3.8244225539867102E-2</v>
      </c>
      <c r="EZ61" s="3">
        <v>3.8529405077572403E-2</v>
      </c>
      <c r="FA61" s="3">
        <v>3.8554150845917803E-2</v>
      </c>
      <c r="FB61" s="3">
        <v>3.8340015874602597E-2</v>
      </c>
      <c r="FC61">
        <v>3.8297808356333E-2</v>
      </c>
      <c r="FD61" s="3">
        <v>3.8296136319463402E-2</v>
      </c>
      <c r="FE61" s="3">
        <v>3.8534411437885198E-2</v>
      </c>
      <c r="FF61" s="3">
        <v>3.8938250347530803E-2</v>
      </c>
      <c r="FG61" s="3">
        <v>3.8740685011488897E-2</v>
      </c>
      <c r="FH61" s="3">
        <v>3.8579385288236401E-2</v>
      </c>
      <c r="FI61" s="3">
        <v>3.8572766999142097E-2</v>
      </c>
      <c r="FJ61" s="3">
        <v>3.86377264912319E-2</v>
      </c>
      <c r="FK61" s="3">
        <v>3.8685924008227401E-2</v>
      </c>
      <c r="FL61" s="3">
        <v>3.87281088698683E-2</v>
      </c>
      <c r="FM61" s="3">
        <v>3.8771445071580098E-2</v>
      </c>
      <c r="FN61" s="3">
        <v>3.88129404486812E-2</v>
      </c>
      <c r="FO61">
        <v>3.8832620341884998E-2</v>
      </c>
      <c r="FP61" s="3">
        <v>3.8947474369103702E-2</v>
      </c>
      <c r="FQ61" s="3">
        <v>3.9150138171165097E-2</v>
      </c>
      <c r="FR61" s="3">
        <v>3.9039970022232202E-2</v>
      </c>
      <c r="FS61" s="3">
        <v>3.8953595181356299E-2</v>
      </c>
      <c r="FT61">
        <v>3.9015276828951999E-2</v>
      </c>
      <c r="FU61" s="3">
        <v>3.9210632482541398E-2</v>
      </c>
      <c r="FV61" s="3">
        <v>3.9317873081020402E-2</v>
      </c>
      <c r="FW61" s="3">
        <v>3.94056372567749E-2</v>
      </c>
      <c r="FX61" s="3">
        <v>3.94584172526539E-2</v>
      </c>
      <c r="FY61" s="3">
        <v>3.9324864923335902E-2</v>
      </c>
      <c r="FZ61" s="3">
        <v>3.9440888456894703E-2</v>
      </c>
      <c r="GA61">
        <v>3.9647705380125998E-2</v>
      </c>
      <c r="GB61" s="3">
        <v>3.9720033266502197E-2</v>
      </c>
      <c r="GC61" s="3">
        <v>3.9720926898597603E-2</v>
      </c>
      <c r="GD61" s="3">
        <v>3.9756598582878097E-2</v>
      </c>
      <c r="GE61" s="3">
        <v>3.98349317978198E-2</v>
      </c>
      <c r="GF61" s="3">
        <v>3.9899340073511397E-2</v>
      </c>
      <c r="GG61" s="3">
        <v>3.9931588168530201E-2</v>
      </c>
      <c r="GH61" s="3">
        <v>3.9958905821411199E-2</v>
      </c>
      <c r="GI61" s="3">
        <v>4.0003719109748703E-2</v>
      </c>
      <c r="GJ61" s="3">
        <v>4.0072505011052702E-2</v>
      </c>
      <c r="GK61" s="3">
        <v>4.0117404121592801E-2</v>
      </c>
      <c r="GL61" s="3">
        <v>4.01383540150477E-2</v>
      </c>
      <c r="GM61" s="3">
        <v>4.0166302242195098E-2</v>
      </c>
      <c r="GN61" s="3">
        <v>4.02855175519626E-2</v>
      </c>
      <c r="GO61">
        <v>4.0452359305608997E-2</v>
      </c>
      <c r="GP61" s="3">
        <v>4.0582111352118498E-2</v>
      </c>
      <c r="GQ61" s="3">
        <v>4.0575930353117198E-2</v>
      </c>
      <c r="GR61" s="3">
        <v>4.0596257175353402E-2</v>
      </c>
      <c r="GS61">
        <v>4.0645805164183001E-2</v>
      </c>
      <c r="GT61" s="3">
        <v>4.0709257676131101E-2</v>
      </c>
      <c r="GU61" s="3">
        <v>4.08026314495099E-2</v>
      </c>
      <c r="GV61" s="3">
        <v>4.0896248017340202E-2</v>
      </c>
      <c r="GW61" s="3">
        <v>4.0995721505298302E-2</v>
      </c>
      <c r="GX61" s="3">
        <v>4.1106943371437797E-2</v>
      </c>
      <c r="GY61" s="3">
        <v>4.11218934436543E-2</v>
      </c>
      <c r="GZ61" s="3">
        <v>4.1217450667057197E-2</v>
      </c>
      <c r="HA61" s="3">
        <v>4.14400140780763E-2</v>
      </c>
      <c r="HB61" s="3">
        <v>4.16569763550848E-2</v>
      </c>
      <c r="HC61">
        <v>4.163561171368E-2</v>
      </c>
      <c r="HD61" s="3">
        <v>4.1587190265300701E-2</v>
      </c>
      <c r="HE61" s="3">
        <v>4.1723430221107902E-2</v>
      </c>
      <c r="HF61" s="3">
        <v>4.1875709351919199E-2</v>
      </c>
      <c r="HG61" s="3">
        <v>4.2030825309087097E-2</v>
      </c>
      <c r="HH61" s="3">
        <v>4.21372346867398E-2</v>
      </c>
      <c r="HI61" s="3">
        <v>4.21453650874654E-2</v>
      </c>
      <c r="HJ61" s="3">
        <v>4.2256286140531202E-2</v>
      </c>
      <c r="HK61" s="3">
        <v>4.2439065930126599E-2</v>
      </c>
      <c r="HL61">
        <v>4.2609936300328E-2</v>
      </c>
      <c r="HM61" s="3">
        <v>4.2640287903127898E-2</v>
      </c>
      <c r="HN61" s="3">
        <v>4.2744378715652398E-2</v>
      </c>
      <c r="HO61" s="3">
        <v>4.2901467713870899E-2</v>
      </c>
      <c r="HP61" s="3">
        <v>4.3020169315563198E-2</v>
      </c>
      <c r="HQ61" s="3">
        <v>4.3094154051289302E-2</v>
      </c>
      <c r="HR61" s="3">
        <v>4.31642432355719E-2</v>
      </c>
      <c r="HS61" s="3">
        <v>4.32638123873526E-2</v>
      </c>
      <c r="HT61" s="3">
        <v>4.3414135553801698E-2</v>
      </c>
      <c r="HU61" s="3">
        <v>4.36252995594738E-2</v>
      </c>
      <c r="HV61" s="3">
        <v>4.3800345427944198E-2</v>
      </c>
      <c r="HW61" s="3">
        <v>4.3886944141897498E-2</v>
      </c>
      <c r="HX61" s="3">
        <v>4.4000799909053298E-2</v>
      </c>
      <c r="HY61" s="3">
        <v>4.4131369420811098E-2</v>
      </c>
      <c r="HZ61" s="3">
        <v>4.4289436842692598E-2</v>
      </c>
      <c r="IA61" s="3">
        <v>4.4480737087060601E-2</v>
      </c>
      <c r="IB61" s="3">
        <v>4.4601409075297298E-2</v>
      </c>
      <c r="IC61" s="3">
        <v>4.4678878376594698E-2</v>
      </c>
      <c r="ID61" s="3">
        <v>4.47725127034138E-2</v>
      </c>
      <c r="IE61">
        <v>4.4967312446169E-2</v>
      </c>
      <c r="IF61" s="3">
        <v>4.5173443088436502E-2</v>
      </c>
      <c r="IG61" s="3">
        <v>4.5338972368118097E-2</v>
      </c>
      <c r="IH61" s="3">
        <v>4.54521921672622E-2</v>
      </c>
      <c r="II61" s="3">
        <v>4.5605288498382197E-2</v>
      </c>
      <c r="IJ61" s="3">
        <v>4.5795412376943401E-2</v>
      </c>
      <c r="IK61" s="3">
        <v>4.60066527184253E-2</v>
      </c>
      <c r="IL61" s="3">
        <v>4.6212605605285603E-2</v>
      </c>
      <c r="IM61" s="3">
        <v>4.6361347982691301E-2</v>
      </c>
      <c r="IN61" s="3">
        <v>4.6462577447068699E-2</v>
      </c>
      <c r="IO61">
        <v>4.6567554212702998E-2</v>
      </c>
      <c r="IP61" s="3">
        <v>4.6805780046324102E-2</v>
      </c>
      <c r="IQ61">
        <v>4.7019531816929E-2</v>
      </c>
      <c r="IR61">
        <v>4.7196014778713997E-2</v>
      </c>
      <c r="IS61" s="3">
        <v>4.7375383470378403E-2</v>
      </c>
      <c r="IT61" s="3">
        <v>4.7486929867987603E-2</v>
      </c>
      <c r="IU61" s="3">
        <v>4.7670588160878803E-2</v>
      </c>
      <c r="IV61" s="3">
        <v>4.79404885639216E-2</v>
      </c>
      <c r="IW61" s="3">
        <v>4.8119678137884897E-2</v>
      </c>
      <c r="IX61" s="3">
        <v>4.8342858598350101E-2</v>
      </c>
      <c r="IY61" s="3">
        <v>4.8548217731880797E-2</v>
      </c>
      <c r="IZ61">
        <v>4.8681158646153001E-2</v>
      </c>
      <c r="JA61" s="3">
        <v>4.8916388704440303E-2</v>
      </c>
      <c r="JB61" s="3">
        <v>4.9135206763534202E-2</v>
      </c>
      <c r="JC61" s="3">
        <v>4.9330852430669099E-2</v>
      </c>
      <c r="JD61" s="3">
        <v>4.95788545588371E-2</v>
      </c>
      <c r="JE61" s="3">
        <v>4.9807934923180301E-2</v>
      </c>
      <c r="JF61" s="3">
        <v>4.9994307616784701E-2</v>
      </c>
      <c r="JG61" s="3">
        <v>5.0165297758288499E-2</v>
      </c>
      <c r="JH61" s="3">
        <v>5.0457686730003101E-2</v>
      </c>
      <c r="JI61" s="3">
        <v>5.06508321376282E-2</v>
      </c>
      <c r="JJ61" s="3">
        <v>5.08013525920466E-2</v>
      </c>
      <c r="JK61" s="3">
        <v>5.1050609495467102E-2</v>
      </c>
      <c r="JL61" s="3">
        <v>5.1290356838105698E-2</v>
      </c>
      <c r="JM61" s="3">
        <v>5.1494075376124097E-2</v>
      </c>
      <c r="JN61" s="3">
        <v>5.1687850787252299E-2</v>
      </c>
      <c r="JO61" s="3">
        <v>5.1953658003275498E-2</v>
      </c>
      <c r="JP61" s="3">
        <v>5.2209031795699801E-2</v>
      </c>
      <c r="JQ61" s="3">
        <v>5.2464434907194102E-2</v>
      </c>
      <c r="JR61" s="3">
        <v>5.27321796301677E-2</v>
      </c>
      <c r="JS61" s="3">
        <v>5.29433627225427E-2</v>
      </c>
      <c r="JT61">
        <v>5.3168330711489999E-2</v>
      </c>
      <c r="JU61" s="3">
        <v>5.3446275814974499E-2</v>
      </c>
      <c r="JV61" s="3">
        <v>5.37788163609473E-2</v>
      </c>
      <c r="JW61" s="3">
        <v>5.4023539672657897E-2</v>
      </c>
      <c r="JX61" s="3">
        <v>5.42403452810713E-2</v>
      </c>
      <c r="JY61" s="3">
        <v>5.4482107834172802E-2</v>
      </c>
      <c r="JZ61" s="3">
        <v>5.4721997310347201E-2</v>
      </c>
      <c r="KA61" s="3">
        <v>5.5000326594064598E-2</v>
      </c>
      <c r="KB61" s="3">
        <v>5.5289128008376501E-2</v>
      </c>
      <c r="KC61" s="3">
        <v>5.5548780000566102E-2</v>
      </c>
      <c r="KD61" s="3">
        <v>5.5834499506644902E-2</v>
      </c>
      <c r="KE61" s="3">
        <v>5.61074173367625E-2</v>
      </c>
      <c r="KF61" s="3">
        <v>5.6369272462207402E-2</v>
      </c>
      <c r="KG61" s="3">
        <v>5.6670494292932201E-2</v>
      </c>
      <c r="KH61" s="3">
        <v>5.6942870111859202E-2</v>
      </c>
      <c r="KI61" s="3">
        <v>5.7215188428448902E-2</v>
      </c>
      <c r="KJ61" s="3">
        <v>5.7519868978515798E-2</v>
      </c>
      <c r="KK61" s="3">
        <v>5.7838808444956702E-2</v>
      </c>
      <c r="KL61">
        <v>5.8101744451499002E-2</v>
      </c>
      <c r="KM61" s="3">
        <v>5.8368712094729699E-2</v>
      </c>
      <c r="KN61" s="3">
        <v>5.8753721695474298E-2</v>
      </c>
      <c r="KO61" s="3">
        <v>5.9045429896249599E-2</v>
      </c>
      <c r="KP61" s="3">
        <v>5.9342214665727797E-2</v>
      </c>
      <c r="KQ61" s="3">
        <v>5.9688774447512298E-2</v>
      </c>
      <c r="KR61" s="3">
        <v>5.9961842772050397E-2</v>
      </c>
      <c r="KS61" s="3">
        <v>6.0253794967980397E-2</v>
      </c>
      <c r="KT61" s="3">
        <v>6.0613635439229402E-2</v>
      </c>
      <c r="KU61" s="3">
        <v>6.1034516555840398E-2</v>
      </c>
      <c r="KV61" s="3">
        <v>6.1316575981411797E-2</v>
      </c>
      <c r="KW61" s="3">
        <v>6.1643764884160297E-2</v>
      </c>
      <c r="KX61" s="3">
        <v>6.20288319242936E-2</v>
      </c>
      <c r="KY61" s="3">
        <v>6.2309429636491401E-2</v>
      </c>
      <c r="KZ61" s="3">
        <v>6.2698037761855396E-2</v>
      </c>
      <c r="LA61" s="3">
        <v>6.3109305220359901E-2</v>
      </c>
      <c r="LB61" s="3">
        <v>6.3459700237056299E-2</v>
      </c>
      <c r="LC61" s="3">
        <v>6.3841188207465094E-2</v>
      </c>
      <c r="LD61" s="3">
        <v>6.4211550682115801E-2</v>
      </c>
      <c r="LE61" s="3">
        <v>6.4567555833920598E-2</v>
      </c>
      <c r="LF61" s="3">
        <v>6.4930571963212197E-2</v>
      </c>
      <c r="LG61" s="3">
        <v>6.5355907520531303E-2</v>
      </c>
      <c r="LH61" s="3">
        <v>6.57735972747613E-2</v>
      </c>
      <c r="LI61" s="3">
        <v>6.6155017974139696E-2</v>
      </c>
      <c r="LJ61" s="3">
        <v>6.6553315042682401E-2</v>
      </c>
      <c r="LK61">
        <v>6.6931973550707E-2</v>
      </c>
      <c r="LL61" s="3">
        <v>6.7332167425360495E-2</v>
      </c>
      <c r="LM61" s="3">
        <v>6.7793214807862601E-2</v>
      </c>
      <c r="LN61" s="3">
        <v>6.8269614237524298E-2</v>
      </c>
      <c r="LO61" s="3">
        <v>6.8654507722880301E-2</v>
      </c>
      <c r="LP61" s="3">
        <v>6.8995708182761295E-2</v>
      </c>
      <c r="LQ61" s="3">
        <v>6.9455646864269097E-2</v>
      </c>
      <c r="LR61" s="3">
        <v>6.9912914927851497E-2</v>
      </c>
      <c r="LS61" s="3">
        <v>7.0342981409399694E-2</v>
      </c>
      <c r="LT61" s="3">
        <v>7.0754774980111401E-2</v>
      </c>
      <c r="LU61" s="3">
        <v>7.1198412159509103E-2</v>
      </c>
      <c r="LV61" s="3">
        <v>7.1649948359771495E-2</v>
      </c>
      <c r="LW61" s="3">
        <v>7.2090548878052801E-2</v>
      </c>
      <c r="LX61" s="3">
        <v>7.2515217753021805E-2</v>
      </c>
      <c r="LY61">
        <v>7.2997135260498003E-2</v>
      </c>
      <c r="LZ61" s="3">
        <v>7.3465521184102295E-2</v>
      </c>
      <c r="MA61" s="3">
        <v>7.3897443270191293E-2</v>
      </c>
      <c r="MB61" s="3">
        <v>7.4338035930231694E-2</v>
      </c>
      <c r="MC61" s="3">
        <v>7.4794627872101394E-2</v>
      </c>
      <c r="MD61" s="3">
        <v>7.5266605373179293E-2</v>
      </c>
      <c r="ME61" s="3">
        <v>7.5754626990675603E-2</v>
      </c>
      <c r="MF61" s="3">
        <v>7.6279044680097802E-2</v>
      </c>
      <c r="MG61" s="3">
        <v>7.68012332648043E-2</v>
      </c>
      <c r="MH61" s="3">
        <v>7.7319319324473099E-2</v>
      </c>
      <c r="MI61" s="3">
        <v>7.7850209993902603E-2</v>
      </c>
      <c r="MJ61" s="3">
        <v>7.8354999928238495E-2</v>
      </c>
      <c r="MK61" s="3">
        <v>7.8879585378566694E-2</v>
      </c>
      <c r="ML61" s="3">
        <v>7.9448194993260599E-2</v>
      </c>
      <c r="MM61" s="3">
        <v>8.0037060734340498E-2</v>
      </c>
      <c r="MN61" s="3">
        <v>8.0573072968411805E-2</v>
      </c>
      <c r="MO61" s="3">
        <v>8.1105876288718806E-2</v>
      </c>
      <c r="MP61" s="3">
        <v>8.1704613492489198E-2</v>
      </c>
      <c r="MQ61">
        <v>8.2330423916878004E-2</v>
      </c>
      <c r="MR61" s="3">
        <v>8.29410702689964E-2</v>
      </c>
      <c r="MS61" s="3">
        <v>8.35415738893419E-2</v>
      </c>
      <c r="MT61" s="3">
        <v>8.4173821334506294E-2</v>
      </c>
      <c r="MU61" s="3">
        <v>8.4783703055563694E-2</v>
      </c>
      <c r="MV61">
        <v>8.5410134117444997E-2</v>
      </c>
      <c r="MW61" s="3">
        <v>8.6066719553918106E-2</v>
      </c>
      <c r="MX61" s="3">
        <v>8.6668126028883199E-2</v>
      </c>
      <c r="MY61" s="3">
        <v>8.7283547940416803E-2</v>
      </c>
      <c r="MZ61" s="3">
        <v>8.7889026171462603E-2</v>
      </c>
      <c r="NA61" s="3">
        <v>8.8450093566696197E-2</v>
      </c>
      <c r="NB61" s="3">
        <v>8.9107447655163194E-2</v>
      </c>
      <c r="NC61" s="3">
        <v>8.9762966733507393E-2</v>
      </c>
      <c r="ND61" s="3">
        <v>9.0375371537423102E-2</v>
      </c>
      <c r="NE61">
        <v>9.0988610958560007E-2</v>
      </c>
      <c r="NF61" s="3">
        <v>9.1627728985246099E-2</v>
      </c>
      <c r="NG61" s="3">
        <v>9.2268993314793796E-2</v>
      </c>
      <c r="NH61" s="3">
        <v>9.2898076426381093E-2</v>
      </c>
      <c r="NI61" s="3">
        <v>9.3564760837873101E-2</v>
      </c>
      <c r="NJ61" s="3">
        <v>9.4226246335669395E-2</v>
      </c>
      <c r="NK61">
        <v>9.4879567674570994E-2</v>
      </c>
      <c r="NL61" s="3">
        <v>9.5542047699993193E-2</v>
      </c>
      <c r="NM61">
        <v>9.6228119341990007E-2</v>
      </c>
      <c r="NN61" s="3">
        <v>9.6898763415854697E-2</v>
      </c>
      <c r="NO61" s="3">
        <v>9.7544187419721207E-2</v>
      </c>
      <c r="NP61" s="3">
        <v>9.8203670408049407E-2</v>
      </c>
      <c r="NQ61" s="3">
        <v>9.8884487667226295E-2</v>
      </c>
      <c r="NR61" s="3">
        <v>9.9576442552236605E-2</v>
      </c>
      <c r="NS61">
        <v>0.100267172495261</v>
      </c>
      <c r="NT61">
        <v>0.10095407865178301</v>
      </c>
      <c r="NU61">
        <v>0.101668189910798</v>
      </c>
      <c r="NV61">
        <v>0.102398793979724</v>
      </c>
      <c r="NW61">
        <v>0.103110466154477</v>
      </c>
      <c r="NX61">
        <v>0.103830280588427</v>
      </c>
      <c r="NY61">
        <v>0.104565659742266</v>
      </c>
      <c r="NZ61">
        <v>0.105314682600125</v>
      </c>
      <c r="OA61">
        <v>0.106067746414391</v>
      </c>
      <c r="OB61">
        <v>0.106811437664711</v>
      </c>
      <c r="OC61">
        <v>0.10755644893071201</v>
      </c>
      <c r="OD61">
        <v>0.108316853418299</v>
      </c>
      <c r="OE61">
        <v>0.10908938483775101</v>
      </c>
      <c r="OF61">
        <v>0.10984304369060401</v>
      </c>
      <c r="OG61">
        <v>0.110600644422857</v>
      </c>
      <c r="OH61">
        <v>0.11141728119912001</v>
      </c>
      <c r="OI61">
        <v>0.112220739552103</v>
      </c>
      <c r="OJ61">
        <v>0.113017157264147</v>
      </c>
      <c r="OK61">
        <v>0.113823949817598</v>
      </c>
      <c r="OL61">
        <v>0.11465841966845899</v>
      </c>
      <c r="OM61">
        <v>0.115496577319669</v>
      </c>
      <c r="ON61">
        <v>0.116333442966567</v>
      </c>
      <c r="OO61">
        <v>0.117167208385317</v>
      </c>
      <c r="OP61">
        <v>0.117962973119989</v>
      </c>
      <c r="OQ61">
        <v>0.11879785220315101</v>
      </c>
      <c r="OR61">
        <v>0.11967848007803999</v>
      </c>
      <c r="OS61">
        <v>0.120549696205777</v>
      </c>
      <c r="OT61">
        <v>0.1214302470731</v>
      </c>
      <c r="OU61">
        <v>0.12229282966871501</v>
      </c>
      <c r="OV61">
        <v>0.123144411809032</v>
      </c>
      <c r="OW61">
        <v>0.124073812456536</v>
      </c>
      <c r="OX61">
        <v>0.125003945301534</v>
      </c>
      <c r="OY61">
        <v>0.125905961953026</v>
      </c>
      <c r="OZ61">
        <v>0.126787284424699</v>
      </c>
      <c r="PA61">
        <v>0.12773153657992301</v>
      </c>
      <c r="PB61">
        <v>0.12870129765570901</v>
      </c>
      <c r="PC61">
        <v>0.12965535356128499</v>
      </c>
      <c r="PD61">
        <v>0.13056233785701399</v>
      </c>
      <c r="PE61">
        <v>0.131490573218941</v>
      </c>
      <c r="PF61">
        <v>0.132455849921985</v>
      </c>
      <c r="PG61">
        <v>0.133444606313218</v>
      </c>
      <c r="PH61">
        <v>0.13440278857923799</v>
      </c>
      <c r="PI61">
        <v>0.135407983087353</v>
      </c>
      <c r="PJ61">
        <v>0.13643304354383301</v>
      </c>
      <c r="PK61">
        <v>0.13743207758102899</v>
      </c>
      <c r="PL61">
        <v>0.13844334981162501</v>
      </c>
      <c r="PM61">
        <v>0.13944921604038901</v>
      </c>
      <c r="PN61">
        <v>0.14046662846111699</v>
      </c>
      <c r="PO61">
        <v>0.14153366979972701</v>
      </c>
      <c r="PP61">
        <v>0.14260165111971601</v>
      </c>
      <c r="PQ61">
        <v>0.14365743617012799</v>
      </c>
      <c r="PR61">
        <v>0.14471349147716001</v>
      </c>
      <c r="PS61">
        <v>0.14582022233524</v>
      </c>
      <c r="PT61">
        <v>0.14690454456447799</v>
      </c>
      <c r="PU61">
        <v>0.14800271815705199</v>
      </c>
      <c r="PV61">
        <v>0.149147840978061</v>
      </c>
      <c r="PW61">
        <v>0.15022515932331701</v>
      </c>
      <c r="PX61">
        <v>0.151332243603615</v>
      </c>
      <c r="PY61">
        <v>0.15248692706450701</v>
      </c>
      <c r="PZ61">
        <v>0.153647970551123</v>
      </c>
      <c r="QA61">
        <v>0.15478802644157999</v>
      </c>
      <c r="QB61">
        <v>0.15595413024655799</v>
      </c>
      <c r="QC61">
        <v>0.15713880430253499</v>
      </c>
      <c r="QD61">
        <v>0.15824266051278499</v>
      </c>
      <c r="QE61">
        <v>0.159427633624423</v>
      </c>
      <c r="QF61">
        <v>0.160662753196394</v>
      </c>
      <c r="QG61">
        <v>0.16188267290823</v>
      </c>
      <c r="QH61">
        <v>0.16308632084039101</v>
      </c>
      <c r="QI61">
        <v>0.164284964989827</v>
      </c>
      <c r="QJ61">
        <v>0.16550183441699001</v>
      </c>
      <c r="QK61">
        <v>0.16675598576759801</v>
      </c>
      <c r="QL61">
        <v>0.16799667975833499</v>
      </c>
      <c r="QM61">
        <v>0.169246345369122</v>
      </c>
      <c r="QN61">
        <v>0.17051409872998</v>
      </c>
      <c r="QO61">
        <v>0.17178768809199699</v>
      </c>
      <c r="QP61">
        <v>0.17310613633324501</v>
      </c>
      <c r="QQ61">
        <v>0.17441371961525901</v>
      </c>
      <c r="QR61">
        <v>0.17568271897721899</v>
      </c>
      <c r="QS61">
        <v>0.177002583401599</v>
      </c>
      <c r="QT61">
        <v>0.17832979525315201</v>
      </c>
      <c r="QU61">
        <v>0.17966258787323799</v>
      </c>
      <c r="QV61">
        <v>0.181008327563388</v>
      </c>
      <c r="QW61">
        <v>0.18234222116625801</v>
      </c>
      <c r="QX61">
        <v>0.183715827136197</v>
      </c>
      <c r="QY61">
        <v>0.18512306216375801</v>
      </c>
      <c r="QZ61">
        <v>0.18651394847942299</v>
      </c>
      <c r="RA61">
        <v>0.18788488854309199</v>
      </c>
      <c r="RB61">
        <v>0.18927134947552601</v>
      </c>
      <c r="RC61">
        <v>0.19069745084801401</v>
      </c>
      <c r="RD61">
        <v>0.19215975239059499</v>
      </c>
      <c r="RE61">
        <v>0.193583485429665</v>
      </c>
      <c r="RF61">
        <v>0.19501610568370101</v>
      </c>
      <c r="RG61">
        <v>0.19649871185023299</v>
      </c>
      <c r="RH61">
        <v>0.19793756361504</v>
      </c>
      <c r="RI61">
        <v>0.19941187470175101</v>
      </c>
      <c r="RJ61">
        <v>0.20090500297479599</v>
      </c>
      <c r="RK61">
        <v>0.20236676509277499</v>
      </c>
      <c r="RL61">
        <v>0.203882042399297</v>
      </c>
      <c r="RM61">
        <v>0.205399836374237</v>
      </c>
      <c r="RN61">
        <v>0.206908476115575</v>
      </c>
      <c r="RO61">
        <v>0.20844282730250199</v>
      </c>
      <c r="RP61">
        <v>0.20997852962771801</v>
      </c>
      <c r="RQ61">
        <v>0.21154061371390601</v>
      </c>
      <c r="RR61">
        <v>0.21313397936313899</v>
      </c>
      <c r="RS61">
        <v>0.21470703582702999</v>
      </c>
      <c r="RT61">
        <v>0.21629059562094899</v>
      </c>
      <c r="RU61">
        <v>0.21786967981344499</v>
      </c>
      <c r="RV61">
        <v>0.21944005596285199</v>
      </c>
      <c r="RW61">
        <v>0.22107601537603799</v>
      </c>
      <c r="RX61">
        <v>0.22269548018927801</v>
      </c>
      <c r="RY61">
        <v>0.22429199866088201</v>
      </c>
      <c r="RZ61">
        <v>0.225905360540269</v>
      </c>
      <c r="SA61">
        <v>0.22759875070142399</v>
      </c>
      <c r="SB61">
        <v>0.22926548789727699</v>
      </c>
      <c r="SC61">
        <v>0.23089087264317701</v>
      </c>
      <c r="SD61">
        <v>0.232561977742412</v>
      </c>
      <c r="SE61">
        <v>0.234265998075364</v>
      </c>
      <c r="SF61">
        <v>0.23598353345005799</v>
      </c>
      <c r="SG61">
        <v>0.23770126105313</v>
      </c>
      <c r="SH61">
        <v>0.23942855973439001</v>
      </c>
      <c r="SI61">
        <v>0.241163833804456</v>
      </c>
      <c r="SJ61">
        <v>0.24287230296072501</v>
      </c>
      <c r="SK61">
        <v>0.24454270813086301</v>
      </c>
      <c r="SL61">
        <v>0.246261946067069</v>
      </c>
      <c r="SM61">
        <v>0.248043300601682</v>
      </c>
      <c r="SN61">
        <v>0.24984768051977299</v>
      </c>
      <c r="SO61">
        <v>0.25162313774796702</v>
      </c>
      <c r="SP61">
        <v>0.25340387272668002</v>
      </c>
      <c r="SQ61">
        <v>0.25516561072815103</v>
      </c>
      <c r="SR61">
        <v>0.256931943863279</v>
      </c>
      <c r="SS61">
        <v>0.25875779081078998</v>
      </c>
      <c r="ST61">
        <v>0.260593100858657</v>
      </c>
      <c r="SU61">
        <v>0.26239024533789101</v>
      </c>
      <c r="SV61">
        <v>0.26416036100430401</v>
      </c>
      <c r="SW61">
        <v>0.26598415585253599</v>
      </c>
      <c r="SX61">
        <v>0.26779174225893598</v>
      </c>
      <c r="SY61">
        <v>0.26961066549042301</v>
      </c>
      <c r="SZ61">
        <v>0.27146516283058397</v>
      </c>
      <c r="TA61">
        <v>0.27333020575980999</v>
      </c>
      <c r="TB61">
        <v>0.27512590527296898</v>
      </c>
      <c r="TC61">
        <v>0.27692402136412098</v>
      </c>
      <c r="TD61">
        <v>0.27880039205745799</v>
      </c>
      <c r="TE61">
        <v>0.28064283912128901</v>
      </c>
      <c r="TF61">
        <v>0.28246119246787799</v>
      </c>
      <c r="TG61">
        <v>0.28430431084116797</v>
      </c>
      <c r="TH61">
        <v>0.286217005977697</v>
      </c>
      <c r="TI61">
        <v>0.28811268812838597</v>
      </c>
      <c r="TJ61">
        <v>0.28996829116634698</v>
      </c>
      <c r="TK61">
        <v>0.29181112617830002</v>
      </c>
      <c r="TL61">
        <v>0.29369543747479199</v>
      </c>
      <c r="TM61">
        <v>0.29553915869951503</v>
      </c>
      <c r="TN61">
        <v>0.29738325152200701</v>
      </c>
      <c r="TO61">
        <v>0.29923721171675899</v>
      </c>
      <c r="TP61">
        <v>0.30106518056883802</v>
      </c>
      <c r="TQ61">
        <v>0.302938033029299</v>
      </c>
      <c r="TR61">
        <v>0.30482281819923501</v>
      </c>
      <c r="TS61">
        <v>0.30669195631493601</v>
      </c>
      <c r="TT61">
        <v>0.308565005403516</v>
      </c>
      <c r="TU61">
        <v>0.31041955411327499</v>
      </c>
      <c r="TV61">
        <v>0.31226375720556898</v>
      </c>
      <c r="TW61">
        <v>0.314111423549363</v>
      </c>
      <c r="TX61">
        <v>0.31596785342709299</v>
      </c>
      <c r="TY61">
        <v>0.31784176623893901</v>
      </c>
      <c r="TZ61">
        <v>0.319682305827172</v>
      </c>
      <c r="UA61">
        <v>0.32145816627095603</v>
      </c>
      <c r="UB61">
        <v>0.32330539500688998</v>
      </c>
      <c r="UC61">
        <v>0.325123532969053</v>
      </c>
      <c r="UD61">
        <v>0.32692960997616799</v>
      </c>
      <c r="UE61">
        <v>0.32878411404283803</v>
      </c>
      <c r="UF61">
        <v>0.33057399189593101</v>
      </c>
      <c r="UG61">
        <v>0.33232334023270499</v>
      </c>
      <c r="UH61">
        <v>0.33409625191028702</v>
      </c>
      <c r="UI61">
        <v>0.335954670990328</v>
      </c>
      <c r="UJ61">
        <v>0.33774058462531498</v>
      </c>
      <c r="UK61">
        <v>0.33945184783222598</v>
      </c>
      <c r="UL61">
        <v>0.34115219950061998</v>
      </c>
      <c r="UM61">
        <v>0.34293803070158202</v>
      </c>
      <c r="UN61">
        <v>0.344659895983009</v>
      </c>
      <c r="UO61">
        <v>0.34641498674042098</v>
      </c>
      <c r="UP61">
        <v>0.34820646103964698</v>
      </c>
      <c r="UQ61">
        <v>0.34986395830613398</v>
      </c>
      <c r="UR61">
        <v>0.35164659986707603</v>
      </c>
      <c r="US61">
        <v>0.353448862158529</v>
      </c>
      <c r="UT61">
        <v>0.35516715929877102</v>
      </c>
      <c r="UU61">
        <v>0.35686089847966201</v>
      </c>
      <c r="UV61">
        <v>0.35860699387437101</v>
      </c>
      <c r="UW61">
        <v>0.36036061689045501</v>
      </c>
      <c r="UX61">
        <v>0.36207791567063102</v>
      </c>
      <c r="UY61">
        <v>0.36381418206384403</v>
      </c>
      <c r="UZ61">
        <v>0.36549429886920698</v>
      </c>
      <c r="VA61">
        <v>0.36715723725787303</v>
      </c>
      <c r="VB61">
        <v>0.36885168971420101</v>
      </c>
      <c r="VC61">
        <v>0.37053847701137599</v>
      </c>
      <c r="VD61">
        <v>0.37216336386964899</v>
      </c>
      <c r="VE61">
        <v>0.37375634281665499</v>
      </c>
      <c r="VF61">
        <v>0.37536736523854403</v>
      </c>
      <c r="VG61">
        <v>0.37697659461388799</v>
      </c>
      <c r="VH61">
        <v>0.37854072279680501</v>
      </c>
      <c r="VI61">
        <v>0.38007894263831199</v>
      </c>
      <c r="VJ61">
        <v>0.38163648500859099</v>
      </c>
      <c r="VK61">
        <v>0.38319782010954001</v>
      </c>
      <c r="VL61">
        <v>0.38472996541885002</v>
      </c>
      <c r="VM61">
        <v>0.38629016368507202</v>
      </c>
      <c r="VN61">
        <v>0.38794731389653903</v>
      </c>
      <c r="VO61">
        <v>0.389520909584604</v>
      </c>
      <c r="VP61">
        <v>0.39112595597534</v>
      </c>
      <c r="VQ61">
        <v>0.39276212102251001</v>
      </c>
      <c r="VR61">
        <v>0.39435301835811998</v>
      </c>
      <c r="VS61">
        <v>0.39599999040658801</v>
      </c>
      <c r="VT61">
        <v>0.39759696917654302</v>
      </c>
      <c r="VU61">
        <v>0.39916663586887802</v>
      </c>
      <c r="VV61">
        <v>0.40081833993538901</v>
      </c>
      <c r="VW61">
        <v>0.40237485730932998</v>
      </c>
      <c r="VX61">
        <v>0.40406134275542699</v>
      </c>
      <c r="VY61">
        <v>0.405839209639549</v>
      </c>
      <c r="VZ61">
        <v>0.407448529645901</v>
      </c>
      <c r="WA61">
        <v>0.40917772742832598</v>
      </c>
      <c r="WB61">
        <v>0.41090961479604998</v>
      </c>
      <c r="WC61">
        <v>0.412656433081864</v>
      </c>
      <c r="WD61">
        <v>0.41457552863904401</v>
      </c>
      <c r="WE61">
        <v>0.41654588570261503</v>
      </c>
      <c r="WF61">
        <v>0.41842355690323102</v>
      </c>
      <c r="WG61">
        <v>0.42030117163245201</v>
      </c>
      <c r="WH61">
        <v>0.42245831353790603</v>
      </c>
      <c r="WI61">
        <v>0.424438701300974</v>
      </c>
      <c r="WJ61">
        <v>0.42637976886658102</v>
      </c>
      <c r="WK61">
        <v>0.42838080769019099</v>
      </c>
      <c r="WL61">
        <v>0.43040148962776298</v>
      </c>
      <c r="WM61">
        <v>0.43242498240274402</v>
      </c>
      <c r="WN61">
        <v>0.43442693048075298</v>
      </c>
      <c r="WO61">
        <v>0.43638166895015101</v>
      </c>
      <c r="WP61">
        <v>0.43826381087814398</v>
      </c>
      <c r="WQ61">
        <v>0.44007080984789398</v>
      </c>
      <c r="WR61">
        <v>0.44189766775142603</v>
      </c>
      <c r="WS61">
        <v>0.44377390995825799</v>
      </c>
      <c r="WT61">
        <v>0.445629137358653</v>
      </c>
      <c r="WU61">
        <v>0.44736094822066902</v>
      </c>
      <c r="WV61">
        <v>0.449061733041699</v>
      </c>
      <c r="WW61">
        <v>0.45073383821919299</v>
      </c>
      <c r="WX61">
        <v>0.45227271852576401</v>
      </c>
      <c r="WY61">
        <v>0.45389577778610501</v>
      </c>
      <c r="WZ61">
        <v>0.45543625619703698</v>
      </c>
      <c r="XA61">
        <v>0.45689237738352201</v>
      </c>
      <c r="XB61">
        <v>0.45846733473208501</v>
      </c>
      <c r="XC61">
        <v>0.460039436815877</v>
      </c>
      <c r="XD61">
        <v>0.46144520373166398</v>
      </c>
      <c r="XE61">
        <v>0.46273283835962797</v>
      </c>
      <c r="XF61">
        <v>0.46414024844464002</v>
      </c>
      <c r="XG61">
        <v>0.46563409933629801</v>
      </c>
      <c r="XH61">
        <v>0.46708503817961999</v>
      </c>
      <c r="XI61">
        <v>0.46843912421026901</v>
      </c>
      <c r="XJ61">
        <v>0.46972872540875998</v>
      </c>
      <c r="XK61">
        <v>0.47092163249836</v>
      </c>
      <c r="XL61">
        <v>0.47230433819663498</v>
      </c>
      <c r="XM61">
        <v>0.47377380582751299</v>
      </c>
      <c r="XN61">
        <v>0.47497977908085598</v>
      </c>
      <c r="XO61">
        <v>0.47622066798851198</v>
      </c>
      <c r="XP61">
        <v>0.47760513354445999</v>
      </c>
      <c r="XQ61">
        <v>0.47893262190018698</v>
      </c>
      <c r="XR61">
        <v>0.47994581430866701</v>
      </c>
      <c r="XS61">
        <v>0.48121666488565701</v>
      </c>
      <c r="XT61">
        <v>0.48252667246648301</v>
      </c>
      <c r="XU61">
        <v>0.48374136963152697</v>
      </c>
      <c r="XV61">
        <v>0.484863398115563</v>
      </c>
      <c r="XW61">
        <v>0.48609283884898602</v>
      </c>
      <c r="XX61">
        <v>0.48738228958167401</v>
      </c>
      <c r="XY61">
        <v>0.48858495604105101</v>
      </c>
      <c r="XZ61">
        <v>0.48963452077028102</v>
      </c>
      <c r="YA61">
        <v>0.49092581496655802</v>
      </c>
      <c r="YB61">
        <v>0.49206837863306802</v>
      </c>
      <c r="YC61">
        <v>0.49323298394003301</v>
      </c>
      <c r="YD61">
        <v>0.49457836689656898</v>
      </c>
      <c r="YE61">
        <v>0.495489966466231</v>
      </c>
      <c r="YF61">
        <v>0.49659416537577</v>
      </c>
      <c r="YG61">
        <v>0.497943670814401</v>
      </c>
      <c r="YH61">
        <v>0.49929679376647701</v>
      </c>
      <c r="YI61">
        <v>0.50024347471123198</v>
      </c>
      <c r="YJ61">
        <v>0.50133694156546904</v>
      </c>
      <c r="YK61">
        <v>0.502605571716638</v>
      </c>
      <c r="YL61">
        <v>0.50388986288818904</v>
      </c>
      <c r="YM61">
        <v>0.50499746918659205</v>
      </c>
      <c r="YN61">
        <v>0.50625559123644603</v>
      </c>
      <c r="YO61">
        <v>0.50739043026486097</v>
      </c>
      <c r="YP61">
        <v>0.50843126816692497</v>
      </c>
      <c r="YQ61">
        <v>0.50984913424051403</v>
      </c>
      <c r="YR61">
        <v>0.51095238485528705</v>
      </c>
      <c r="YS61">
        <v>0.51178739496435399</v>
      </c>
      <c r="YT61">
        <v>0.51263860841067499</v>
      </c>
      <c r="YU61">
        <v>0.51432142039196704</v>
      </c>
      <c r="YV61">
        <v>0.51536532003425395</v>
      </c>
      <c r="YW61">
        <v>0.51646680579353599</v>
      </c>
      <c r="YX61">
        <v>0.51756717047280199</v>
      </c>
      <c r="YY61">
        <v>0.518624114451116</v>
      </c>
      <c r="YZ61">
        <v>0.51974380179243995</v>
      </c>
      <c r="ZA61">
        <v>0.52079405451574901</v>
      </c>
      <c r="ZB61">
        <v>0.521793344652282</v>
      </c>
      <c r="ZC61">
        <v>0.52282822152645003</v>
      </c>
      <c r="ZD61">
        <v>0.52386102820882396</v>
      </c>
      <c r="ZE61">
        <v>0.52486770349540901</v>
      </c>
      <c r="ZF61">
        <v>0.525920349476379</v>
      </c>
      <c r="ZG61">
        <v>0.52700177382815305</v>
      </c>
      <c r="ZH61">
        <v>0.52803225933643605</v>
      </c>
      <c r="ZI61">
        <v>0.52907059505263399</v>
      </c>
      <c r="ZJ61">
        <v>0.53013466438410195</v>
      </c>
      <c r="ZK61">
        <v>0.53119275873091198</v>
      </c>
      <c r="ZL61">
        <v>0.53224735771944698</v>
      </c>
      <c r="ZM61">
        <v>0.53329833353730005</v>
      </c>
      <c r="ZN61">
        <v>0.53437626003463501</v>
      </c>
      <c r="ZO61">
        <v>0.53545579921504205</v>
      </c>
      <c r="ZP61">
        <v>0.53654684198126101</v>
      </c>
      <c r="ZQ61">
        <v>0.53765725947724596</v>
      </c>
      <c r="ZR61">
        <v>0.53879691843134303</v>
      </c>
      <c r="ZS61">
        <v>0.53987614060131195</v>
      </c>
      <c r="ZT61">
        <v>0.54094594299630605</v>
      </c>
      <c r="ZU61">
        <v>0.54204843608028697</v>
      </c>
      <c r="ZV61">
        <v>0.54315295359396198</v>
      </c>
      <c r="ZW61">
        <v>0.544275596878256</v>
      </c>
      <c r="ZX61">
        <v>0.54543499169821197</v>
      </c>
      <c r="ZY61">
        <v>0.54655895657810305</v>
      </c>
      <c r="ZZ61">
        <v>0.54764951727279398</v>
      </c>
      <c r="AAA61">
        <v>0.54878260622319197</v>
      </c>
      <c r="AAB61">
        <v>0.54989756271045998</v>
      </c>
      <c r="AAC61">
        <v>0.55101977197635599</v>
      </c>
      <c r="AAD61">
        <v>0.55214726810088499</v>
      </c>
      <c r="AAE61">
        <v>0.55330450826828004</v>
      </c>
      <c r="AAF61">
        <v>0.55448306537480596</v>
      </c>
      <c r="AAG61">
        <v>0.55564760570768901</v>
      </c>
      <c r="AAH61">
        <v>0.55681452776436502</v>
      </c>
      <c r="AAI61">
        <v>0.55803728971324496</v>
      </c>
      <c r="AAJ61">
        <v>0.55927027204858604</v>
      </c>
      <c r="AAK61">
        <v>0.56053854833501404</v>
      </c>
      <c r="AAL61">
        <v>0.561823933601999</v>
      </c>
      <c r="AAM61">
        <v>0.56309755432711395</v>
      </c>
      <c r="AAN61">
        <v>0.56440860570485596</v>
      </c>
      <c r="AAO61">
        <v>0.56570239386073595</v>
      </c>
      <c r="AAP61">
        <v>0.56700472955735903</v>
      </c>
      <c r="AAQ61">
        <v>0.56833661705146499</v>
      </c>
      <c r="AAR61">
        <v>0.56967456749176604</v>
      </c>
      <c r="AAS61">
        <v>0.57099517642806097</v>
      </c>
      <c r="AAT61">
        <v>0.572325566045922</v>
      </c>
      <c r="AAU61">
        <v>0.57370465310400998</v>
      </c>
      <c r="AAV61">
        <v>0.57506773699335101</v>
      </c>
      <c r="AAW61">
        <v>0.57640750958308296</v>
      </c>
      <c r="AAX61">
        <v>0.57775845967081496</v>
      </c>
      <c r="AAY61">
        <v>0.57909942546883497</v>
      </c>
      <c r="AAZ61">
        <v>0.58046365761961205</v>
      </c>
      <c r="ABA61">
        <v>0.58182066425587697</v>
      </c>
      <c r="ABB61">
        <v>0.583187824363253</v>
      </c>
      <c r="ABC61">
        <v>0.58452513803987005</v>
      </c>
      <c r="ABD61">
        <v>0.58584726936149001</v>
      </c>
      <c r="ABE61">
        <v>0.58715459424638405</v>
      </c>
      <c r="ABF61">
        <v>0.58845296525342095</v>
      </c>
      <c r="ABG61">
        <v>0.589721199510294</v>
      </c>
      <c r="ABH61">
        <v>0.590957144710197</v>
      </c>
      <c r="ABI61">
        <v>0.59219598206177804</v>
      </c>
      <c r="ABJ61">
        <v>0.59343262531054297</v>
      </c>
      <c r="ABK61">
        <v>0.59465904878100995</v>
      </c>
      <c r="ABL61">
        <v>0.59588934541022598</v>
      </c>
      <c r="ABM61">
        <v>0.59709922400777404</v>
      </c>
      <c r="ABN61">
        <v>0.59830862369841897</v>
      </c>
      <c r="ABO61">
        <v>0.59951332109586397</v>
      </c>
      <c r="ABP61">
        <v>0.60068829206387897</v>
      </c>
      <c r="ABQ61">
        <v>0.60183805560838899</v>
      </c>
      <c r="ABR61">
        <v>0.60301268566163102</v>
      </c>
      <c r="ABS61">
        <v>0.60419028044312495</v>
      </c>
      <c r="ABT61">
        <v>0.60533339973927203</v>
      </c>
      <c r="ABU61">
        <v>0.60647604487031603</v>
      </c>
      <c r="ABV61">
        <v>0.60761848046229205</v>
      </c>
      <c r="ABW61">
        <v>0.60871307783881901</v>
      </c>
      <c r="ABX61">
        <v>0.60977353006359003</v>
      </c>
      <c r="ABY61">
        <v>0.61087272623175803</v>
      </c>
      <c r="ABZ61">
        <v>0.61198765277504996</v>
      </c>
      <c r="ACA61">
        <v>0.61306490408208703</v>
      </c>
      <c r="ACB61">
        <v>0.61413581871664902</v>
      </c>
      <c r="ACC61">
        <v>0.61519369177162297</v>
      </c>
      <c r="ACD61">
        <v>0.61623557223833703</v>
      </c>
      <c r="ACE61">
        <v>0.61725284132543001</v>
      </c>
      <c r="ACF61">
        <v>0.61826623302791395</v>
      </c>
      <c r="ACG61">
        <v>0.61925598407760896</v>
      </c>
      <c r="ACH61">
        <v>0.62022449636181098</v>
      </c>
      <c r="ACI61">
        <v>0.62117636183026703</v>
      </c>
      <c r="ACJ61">
        <v>0.62212484596291595</v>
      </c>
      <c r="ACK61">
        <v>0.62303631397347803</v>
      </c>
      <c r="ACL61">
        <v>0.62392221016613003</v>
      </c>
      <c r="ACM61">
        <v>0.62479087989805104</v>
      </c>
      <c r="ACN61">
        <v>0.62565517735901299</v>
      </c>
      <c r="ACO61">
        <v>0.62647575138745704</v>
      </c>
      <c r="ACP61">
        <v>0.62726776847028498</v>
      </c>
      <c r="ACQ61">
        <v>0.62802640992294501</v>
      </c>
      <c r="ACR61">
        <v>0.62878716017076197</v>
      </c>
      <c r="ACS61">
        <v>0.62954238774841398</v>
      </c>
      <c r="ACT61">
        <v>0.63025475868546199</v>
      </c>
      <c r="ACU61">
        <v>0.63094592320632703</v>
      </c>
      <c r="ACV61">
        <v>0.63162041735121799</v>
      </c>
      <c r="ACW61">
        <v>0.63227363794480396</v>
      </c>
      <c r="ACX61">
        <v>0.63288546263466505</v>
      </c>
      <c r="ACY61">
        <v>0.63349323658871504</v>
      </c>
      <c r="ACZ61">
        <v>0.63406926350239301</v>
      </c>
      <c r="ADA61">
        <v>0.63456272636028999</v>
      </c>
      <c r="ADB61">
        <v>0.63500211319116995</v>
      </c>
      <c r="ADC61">
        <v>0.63542712527952805</v>
      </c>
      <c r="ADD61">
        <v>0.63582239217720504</v>
      </c>
      <c r="ADE61">
        <v>0.63617268632924195</v>
      </c>
      <c r="ADF61">
        <v>0.63651789003056203</v>
      </c>
      <c r="ADG61">
        <v>0.636768854308152</v>
      </c>
      <c r="ADH61">
        <v>0.63697518100334705</v>
      </c>
      <c r="ADI61">
        <v>0.63709119130539005</v>
      </c>
      <c r="ADJ61">
        <v>0.63714894817582401</v>
      </c>
      <c r="ADK61">
        <v>0.637111842093672</v>
      </c>
      <c r="ADL61">
        <v>0.63704126590452004</v>
      </c>
      <c r="ADM61">
        <v>0.63680802959624805</v>
      </c>
      <c r="ADN61">
        <v>0.636480429932748</v>
      </c>
      <c r="ADO61">
        <v>0.63601498521044397</v>
      </c>
      <c r="ADP61">
        <v>0.63540162683580104</v>
      </c>
      <c r="ADQ61">
        <v>0.634653591055231</v>
      </c>
      <c r="ADR61">
        <v>0.63375610747459499</v>
      </c>
      <c r="ADS61">
        <v>0.63273132889948602</v>
      </c>
      <c r="ADT61">
        <v>0.631546641550781</v>
      </c>
      <c r="ADU61">
        <v>0.63022831647345401</v>
      </c>
      <c r="ADV61">
        <v>0.62872747498500003</v>
      </c>
      <c r="ADW61">
        <v>0.62707885177023903</v>
      </c>
      <c r="ADX61">
        <v>0.62526206081254798</v>
      </c>
      <c r="ADY61">
        <v>0.623286505074508</v>
      </c>
      <c r="ADZ61">
        <v>0.62113506542377594</v>
      </c>
      <c r="AEA61">
        <v>0.61880378714364204</v>
      </c>
      <c r="AEB61">
        <v>0.61634442172534898</v>
      </c>
      <c r="AEC61">
        <v>0.61372866601501097</v>
      </c>
      <c r="AED61">
        <v>0.61097422461984496</v>
      </c>
      <c r="AEE61">
        <v>0.60804827398444505</v>
      </c>
      <c r="AEF61">
        <v>0.60501921944782699</v>
      </c>
      <c r="AEG61">
        <v>0.60184377578580395</v>
      </c>
      <c r="AEH61">
        <v>0.59851307461730496</v>
      </c>
      <c r="AEI61">
        <v>0.59505025934562294</v>
      </c>
      <c r="AEJ61">
        <v>0.59144972331822798</v>
      </c>
      <c r="AEK61">
        <v>0.58776460183907997</v>
      </c>
      <c r="AEL61">
        <v>0.58397384829729004</v>
      </c>
      <c r="AEM61">
        <v>0.580039905848582</v>
      </c>
      <c r="AEN61">
        <v>0.57596553309804999</v>
      </c>
      <c r="AEO61">
        <v>0.57184508250894694</v>
      </c>
      <c r="AEP61">
        <v>0.56758443728206198</v>
      </c>
      <c r="AEQ61">
        <v>0.56327048231932897</v>
      </c>
      <c r="AER61">
        <v>0.55885660189642095</v>
      </c>
      <c r="AES61">
        <v>0.55447208471770304</v>
      </c>
      <c r="AET61">
        <v>0.55001162770367096</v>
      </c>
      <c r="AEU61">
        <v>0.54558108327448396</v>
      </c>
      <c r="AEV61">
        <v>0.541209104461849</v>
      </c>
      <c r="AEW61">
        <v>0.53680561639965496</v>
      </c>
      <c r="AEX61">
        <v>0.53265487773940001</v>
      </c>
      <c r="AEY61">
        <v>0.52847941537449405</v>
      </c>
      <c r="AEZ61">
        <v>0.52468619468268496</v>
      </c>
      <c r="AFA61">
        <v>0.52106206747745198</v>
      </c>
      <c r="AFB61">
        <v>0.51781450860116696</v>
      </c>
      <c r="AFC61">
        <v>0.51483364134035303</v>
      </c>
      <c r="AFD61">
        <v>0.51215523393152096</v>
      </c>
      <c r="AFE61">
        <v>0.50984350168420101</v>
      </c>
      <c r="AFF61">
        <v>0.50772789566927301</v>
      </c>
      <c r="AFG61">
        <v>0.505969971101352</v>
      </c>
      <c r="AFH61">
        <v>0.50426680527248102</v>
      </c>
      <c r="AFI61">
        <v>0.50280539554498904</v>
      </c>
      <c r="AFJ61">
        <v>0.50144202575049701</v>
      </c>
      <c r="AFK61">
        <v>0.499999556175722</v>
      </c>
      <c r="AFL61">
        <v>0.49869110686207502</v>
      </c>
      <c r="AFM61">
        <v>0.49711815252852998</v>
      </c>
      <c r="AFN61">
        <v>0.49550917160368302</v>
      </c>
      <c r="AFO61">
        <v>0.49368922040389501</v>
      </c>
      <c r="AFP61">
        <v>0.49174689049672599</v>
      </c>
      <c r="AFQ61">
        <v>0.48958251667872199</v>
      </c>
      <c r="AFR61">
        <v>0.48719646778876902</v>
      </c>
      <c r="AFS61">
        <v>0.48474701884667298</v>
      </c>
      <c r="AFT61">
        <v>0.48206101309961102</v>
      </c>
      <c r="AFU61">
        <v>0.47938610910966101</v>
      </c>
      <c r="AFV61">
        <v>0.476546702386203</v>
      </c>
      <c r="AFW61">
        <v>0.473838017743266</v>
      </c>
      <c r="AFX61">
        <v>0.47103141700065998</v>
      </c>
      <c r="AFY61">
        <v>0.46840245932326702</v>
      </c>
      <c r="AFZ61">
        <v>0.465890338858718</v>
      </c>
      <c r="AGA61">
        <v>0.46348255603785798</v>
      </c>
      <c r="AGB61">
        <v>0.46123129448868799</v>
      </c>
      <c r="AGC61">
        <v>0.459095152308586</v>
      </c>
      <c r="AGD61">
        <v>0.45711196006098997</v>
      </c>
      <c r="AGE61">
        <v>0.45528467434966902</v>
      </c>
      <c r="AGF61">
        <v>0.453569771188715</v>
      </c>
      <c r="AGG61">
        <v>0.45203198100307401</v>
      </c>
      <c r="AGH61">
        <v>0.45051534396987503</v>
      </c>
      <c r="AGI61">
        <v>0.44912858739849998</v>
      </c>
      <c r="AGJ61">
        <v>0.44775400692534401</v>
      </c>
      <c r="AGK61">
        <v>0.44640645044322702</v>
      </c>
      <c r="AGL61">
        <v>0.44513195048855803</v>
      </c>
      <c r="AGM61">
        <v>0.44386914792615001</v>
      </c>
      <c r="AGN61">
        <v>0.442740063294564</v>
      </c>
      <c r="AGO61">
        <v>0.44165951070413401</v>
      </c>
      <c r="AGP61">
        <v>0.44071575934305002</v>
      </c>
      <c r="AGQ61">
        <v>0.43993865033732898</v>
      </c>
      <c r="AGR61">
        <v>0.43922544808043501</v>
      </c>
      <c r="AGS61">
        <v>0.43885936197348102</v>
      </c>
      <c r="AGT61">
        <v>0.438593606744825</v>
      </c>
      <c r="AGU61">
        <v>0.43881153493411801</v>
      </c>
      <c r="AGV61">
        <v>0.43929261129569602</v>
      </c>
      <c r="AGW61">
        <v>0.44022999951650799</v>
      </c>
      <c r="AGX61">
        <v>0.44148162641605099</v>
      </c>
      <c r="AGY61">
        <v>0.44324949278951498</v>
      </c>
      <c r="AGZ61">
        <v>0.445451267387869</v>
      </c>
      <c r="AHA61">
        <v>0.44806456633335301</v>
      </c>
      <c r="AHB61">
        <v>0.45114623739058601</v>
      </c>
      <c r="AHC61">
        <v>0.45460481881779602</v>
      </c>
      <c r="AHD61">
        <v>0.45855535973032002</v>
      </c>
      <c r="AHE61">
        <v>0.46272536785240598</v>
      </c>
      <c r="AHF61">
        <v>0.46731224950394601</v>
      </c>
      <c r="AHG61">
        <v>0.47211142869477202</v>
      </c>
      <c r="AHH61">
        <v>0.47706539264617198</v>
      </c>
      <c r="AHI61">
        <v>0.48231969174536998</v>
      </c>
      <c r="AHJ61">
        <v>0.48749005361099801</v>
      </c>
      <c r="AHK61">
        <v>0.49287070745706502</v>
      </c>
      <c r="AHL61">
        <v>0.49810482657433403</v>
      </c>
      <c r="AHM61">
        <v>0.50340392017065905</v>
      </c>
      <c r="AHN61">
        <v>0.50849103788544303</v>
      </c>
      <c r="AHO61">
        <v>0.51356406407370203</v>
      </c>
      <c r="AHP61">
        <v>0.51841774642908001</v>
      </c>
      <c r="AHQ61">
        <v>0.52316103020714699</v>
      </c>
      <c r="AHR61">
        <v>0.52765575757277805</v>
      </c>
      <c r="AHS61">
        <v>0.53197737710102699</v>
      </c>
      <c r="AHT61">
        <v>0.53611689894611103</v>
      </c>
      <c r="AHU61">
        <v>0.54002381910620001</v>
      </c>
      <c r="AHV61">
        <v>0.54377454664328995</v>
      </c>
      <c r="AHW61">
        <v>0.54736890499888602</v>
      </c>
      <c r="AHX61">
        <v>0.55078683641733595</v>
      </c>
      <c r="AHY61">
        <v>0.554077005680366</v>
      </c>
      <c r="AHZ61">
        <v>0.55719514003482296</v>
      </c>
      <c r="AIA61">
        <v>0.560186744850518</v>
      </c>
      <c r="AIB61">
        <v>0.56302871201921301</v>
      </c>
      <c r="AIC61">
        <v>0.56580068876326495</v>
      </c>
      <c r="AID61">
        <v>0.56844638023346095</v>
      </c>
      <c r="AIE61">
        <v>0.57098049161001196</v>
      </c>
      <c r="AIF61">
        <v>0.57341821043894103</v>
      </c>
      <c r="AIG61">
        <v>0.57576348525223398</v>
      </c>
      <c r="AIH61">
        <v>0.57797536695875296</v>
      </c>
      <c r="AII61">
        <v>0.58011310524495696</v>
      </c>
      <c r="AIJ61">
        <v>0.58218159587990304</v>
      </c>
      <c r="AIK61">
        <v>0.58416348575578803</v>
      </c>
      <c r="AIL61">
        <v>0.58604786319784297</v>
      </c>
      <c r="AIM61">
        <v>0.587835883629792</v>
      </c>
      <c r="AIN61">
        <v>0.58953637427190098</v>
      </c>
      <c r="AIO61">
        <v>0.591160653527389</v>
      </c>
      <c r="AIP61">
        <v>0.59268810755050205</v>
      </c>
      <c r="AIQ61">
        <v>0.59412889677746294</v>
      </c>
      <c r="AIR61">
        <v>0.59548828600227499</v>
      </c>
      <c r="AIS61">
        <v>0.59676893831773303</v>
      </c>
      <c r="AIT61">
        <v>0.59798194436754903</v>
      </c>
      <c r="AIU61">
        <v>0.59910380380432005</v>
      </c>
      <c r="AIV61">
        <v>0.60016584162865005</v>
      </c>
      <c r="AIW61">
        <v>0.60116620246264196</v>
      </c>
      <c r="AIX61">
        <v>0.60209783616092705</v>
      </c>
      <c r="AIY61">
        <v>0.60293949666792601</v>
      </c>
      <c r="AIZ61">
        <v>0.60374856375748298</v>
      </c>
      <c r="AJA61">
        <v>0.60449757039200003</v>
      </c>
      <c r="AJB61">
        <v>0.60521272476432597</v>
      </c>
      <c r="AJC61">
        <v>0.60586437335668497</v>
      </c>
      <c r="AJD61">
        <v>0.60650343523092498</v>
      </c>
      <c r="AJE61">
        <v>0.60708718680253604</v>
      </c>
      <c r="AJF61">
        <v>0.60767909381611096</v>
      </c>
      <c r="AJG61">
        <v>0.60824957522799405</v>
      </c>
      <c r="AJH61">
        <v>0.60882903748110495</v>
      </c>
      <c r="AJI61">
        <v>0.60939242570241003</v>
      </c>
      <c r="AJJ61">
        <v>0.60998413913461502</v>
      </c>
      <c r="AJK61">
        <v>0.61058162700122098</v>
      </c>
      <c r="AJL61">
        <v>0.61117868285787802</v>
      </c>
      <c r="AJM61">
        <v>0.61180103887000103</v>
      </c>
      <c r="AJN61">
        <v>0.61243567409547395</v>
      </c>
      <c r="AJO61">
        <v>0.61310007825530199</v>
      </c>
      <c r="AJP61">
        <v>0.61380687846082804</v>
      </c>
      <c r="AJQ61">
        <v>0.61448373407665502</v>
      </c>
      <c r="AJR61">
        <v>0.61519434782377702</v>
      </c>
      <c r="AJS61">
        <v>0.61585691759545802</v>
      </c>
      <c r="AJT61">
        <v>0.61648955196678501</v>
      </c>
      <c r="AJU61">
        <v>0.61710746304988795</v>
      </c>
      <c r="AJV61">
        <v>0.61769917450018497</v>
      </c>
      <c r="AJW61">
        <v>0.61827785633612897</v>
      </c>
      <c r="AJX61">
        <v>0.61884456365608898</v>
      </c>
      <c r="AJY61">
        <v>0.61939045796452297</v>
      </c>
      <c r="AJZ61">
        <v>0.61989658124800295</v>
      </c>
      <c r="AKA61">
        <v>0.62037039074570099</v>
      </c>
      <c r="AKB61">
        <v>0.62077875877348598</v>
      </c>
      <c r="AKC61">
        <v>0.62111869586909496</v>
      </c>
      <c r="AKD61">
        <v>0.62139272408945601</v>
      </c>
      <c r="AKE61">
        <v>0.621629395364652</v>
      </c>
      <c r="AKF61">
        <v>0.62184001904168396</v>
      </c>
      <c r="AKG61">
        <v>0.62201365535633801</v>
      </c>
      <c r="AKH61">
        <v>0.62213358229707505</v>
      </c>
      <c r="AKI61">
        <v>0.62223901584208396</v>
      </c>
      <c r="AKJ61">
        <v>0.62225648848423099</v>
      </c>
      <c r="AKK61">
        <v>0.62219348189711199</v>
      </c>
      <c r="AKL61">
        <v>0.62210217406916801</v>
      </c>
      <c r="AKM61">
        <v>0.62196193875286998</v>
      </c>
      <c r="AKN61">
        <v>0.62177131209728398</v>
      </c>
      <c r="AKO61">
        <v>0.62153978918183395</v>
      </c>
      <c r="AKP61">
        <v>0.62125395450292697</v>
      </c>
      <c r="AKQ61">
        <v>0.620918229703324</v>
      </c>
      <c r="AKR61">
        <v>0.62052179230568405</v>
      </c>
      <c r="AKS61">
        <v>0.62007682480394</v>
      </c>
      <c r="AKT61">
        <v>0.61958481516062602</v>
      </c>
      <c r="AKU61">
        <v>0.61900310223422805</v>
      </c>
      <c r="AKV61">
        <v>0.61836932639097697</v>
      </c>
      <c r="AKW61">
        <v>0.617653094995398</v>
      </c>
      <c r="AKX61">
        <v>0.616849563620539</v>
      </c>
      <c r="AKY61">
        <v>0.61599592228550804</v>
      </c>
      <c r="AKZ61">
        <v>0.61507595247394797</v>
      </c>
      <c r="ALA61">
        <v>0.61406802603214194</v>
      </c>
      <c r="ALB61">
        <v>0.61298719071613905</v>
      </c>
      <c r="ALC61">
        <v>0.61183347877847505</v>
      </c>
      <c r="ALD61">
        <v>0.61061439311816301</v>
      </c>
      <c r="ALE61">
        <v>0.60928848872448804</v>
      </c>
      <c r="ALF61">
        <v>0.60788071582593906</v>
      </c>
      <c r="ALG61">
        <v>0.60640359860871396</v>
      </c>
      <c r="ALH61">
        <v>0.60483638584077204</v>
      </c>
      <c r="ALI61">
        <v>0.60318522836916599</v>
      </c>
      <c r="ALJ61">
        <v>0.60145974710234895</v>
      </c>
      <c r="ALK61">
        <v>0.59966414466284701</v>
      </c>
      <c r="ALL61">
        <v>0.59777456344886404</v>
      </c>
      <c r="ALM61">
        <v>0.59583664636405298</v>
      </c>
      <c r="ALN61">
        <v>0.59381381824114299</v>
      </c>
      <c r="ALO61">
        <v>0.59174089766300197</v>
      </c>
      <c r="ALP61">
        <v>0.58962937431948703</v>
      </c>
      <c r="ALQ61">
        <v>0.58739956524641901</v>
      </c>
      <c r="ALR61">
        <v>0.58511366572938395</v>
      </c>
      <c r="ALS61">
        <v>0.58278446810429996</v>
      </c>
      <c r="ALT61">
        <v>0.58037627376164702</v>
      </c>
      <c r="ALU61">
        <v>0.57792002609087001</v>
      </c>
      <c r="ALV61">
        <v>0.57536808418667895</v>
      </c>
      <c r="ALW61">
        <v>0.57275351116058104</v>
      </c>
      <c r="ALX61">
        <v>0.57006660572477597</v>
      </c>
      <c r="ALY61">
        <v>0.56728724902240502</v>
      </c>
      <c r="ALZ61">
        <v>0.56442757699621204</v>
      </c>
      <c r="AMA61">
        <v>0.56150329795199105</v>
      </c>
      <c r="AMB61">
        <v>0.55850389104464304</v>
      </c>
      <c r="AMC61">
        <v>0.55542023752960101</v>
      </c>
      <c r="AMD61">
        <v>0.55225737940523201</v>
      </c>
      <c r="AME61">
        <v>0.54900626635068295</v>
      </c>
      <c r="AMF61">
        <v>0.54570455477346003</v>
      </c>
      <c r="AMG61">
        <v>0.54228325437405001</v>
      </c>
      <c r="AMH61">
        <v>0.53884171738784004</v>
      </c>
      <c r="AMI61">
        <v>0.53532590096519095</v>
      </c>
      <c r="AMJ61">
        <v>0.531828653289386</v>
      </c>
      <c r="AMK61">
        <v>0.52831090345047604</v>
      </c>
      <c r="AML61">
        <v>0.52483079610447303</v>
      </c>
      <c r="AMM61">
        <v>0.52136062334680799</v>
      </c>
      <c r="AMN61">
        <v>0.51791042908413698</v>
      </c>
      <c r="AMO61">
        <v>0.51453148755662304</v>
      </c>
      <c r="AMP61">
        <v>0.51115427083080101</v>
      </c>
      <c r="AMQ61">
        <v>0.50783675503096004</v>
      </c>
      <c r="AMR61">
        <v>0.50457083965119498</v>
      </c>
      <c r="AMS61">
        <v>0.50132147739091304</v>
      </c>
      <c r="AMT61">
        <v>0.49812039457052798</v>
      </c>
      <c r="AMU61">
        <v>0.49487454535019598</v>
      </c>
      <c r="AMV61">
        <v>0.491678331446256</v>
      </c>
      <c r="AMW61">
        <v>0.48840675663299299</v>
      </c>
      <c r="AMX61">
        <v>0.48510088100812698</v>
      </c>
      <c r="AMY61">
        <v>0.48172645054623697</v>
      </c>
      <c r="AMZ61">
        <v>0.47830733469459602</v>
      </c>
      <c r="ANA61">
        <v>0.474846125431785</v>
      </c>
      <c r="ANB61">
        <v>0.47134029955712498</v>
      </c>
      <c r="ANC61">
        <v>0.46776904688605397</v>
      </c>
      <c r="AND61">
        <v>0.46413684535044702</v>
      </c>
      <c r="ANE61">
        <v>0.460474053047564</v>
      </c>
      <c r="ANF61">
        <v>0.45678519708188797</v>
      </c>
      <c r="ANG61">
        <v>0.45295437581023401</v>
      </c>
      <c r="ANH61">
        <v>0.449080772600228</v>
      </c>
      <c r="ANI61">
        <v>0.44516210855045002</v>
      </c>
      <c r="ANJ61">
        <v>0.44114784051610201</v>
      </c>
      <c r="ANK61">
        <v>0.437110425644814</v>
      </c>
      <c r="ANL61">
        <v>0.43298570528430402</v>
      </c>
      <c r="ANM61">
        <v>0.42882593988881701</v>
      </c>
      <c r="ANN61">
        <v>0.42465213875669799</v>
      </c>
      <c r="ANO61">
        <v>0.42043385013810602</v>
      </c>
      <c r="ANP61">
        <v>0.416251671933907</v>
      </c>
      <c r="ANQ61">
        <v>0.41214129600671701</v>
      </c>
      <c r="ANR61">
        <v>0.408150482702404</v>
      </c>
      <c r="ANS61">
        <v>0.40417682306709501</v>
      </c>
      <c r="ANT61">
        <v>0.40040824069237302</v>
      </c>
      <c r="ANU61">
        <v>0.39680110293534099</v>
      </c>
      <c r="ANV61">
        <v>0.393313992529157</v>
      </c>
      <c r="ANW61">
        <v>0.39001645553312297</v>
      </c>
      <c r="ANX61">
        <v>0.38669859813504898</v>
      </c>
      <c r="ANY61">
        <v>0.38355118731860999</v>
      </c>
      <c r="ANZ61">
        <v>0.38029138863152601</v>
      </c>
      <c r="AOA61">
        <v>0.37710993312764701</v>
      </c>
      <c r="AOB61">
        <v>0.37373254406010198</v>
      </c>
      <c r="AOC61">
        <v>0.37031048716651099</v>
      </c>
      <c r="AOD61">
        <v>0.366710539630343</v>
      </c>
      <c r="AOE61">
        <v>0.36298811274278198</v>
      </c>
      <c r="AOF61">
        <v>0.35905212330272401</v>
      </c>
      <c r="AOG61">
        <v>0.35493815074965002</v>
      </c>
      <c r="AOH61">
        <v>0.35070850093245398</v>
      </c>
      <c r="AOI61">
        <v>0.34632859456552001</v>
      </c>
      <c r="AOJ61">
        <v>0.341894378302874</v>
      </c>
      <c r="AOK61">
        <v>0.33739704916966701</v>
      </c>
      <c r="AOL61">
        <v>0.33289830435564799</v>
      </c>
      <c r="AOM61">
        <v>0.32847125320633302</v>
      </c>
      <c r="AON61">
        <v>0.32405251067612301</v>
      </c>
      <c r="AOO61">
        <v>0.31976231208745998</v>
      </c>
      <c r="AOP61">
        <v>0.31561887119944698</v>
      </c>
      <c r="AOQ61">
        <v>0.31163033012617303</v>
      </c>
      <c r="AOR61">
        <v>0.30774726638859901</v>
      </c>
      <c r="AOS61">
        <v>0.30404188310859298</v>
      </c>
      <c r="AOT61">
        <v>0.30050980991436599</v>
      </c>
      <c r="AOU61">
        <v>0.29712007356712899</v>
      </c>
      <c r="AOV61">
        <v>0.29387740427333803</v>
      </c>
      <c r="AOW61">
        <v>0.29074697034559799</v>
      </c>
      <c r="AOX61">
        <v>0.287783503538248</v>
      </c>
      <c r="AOY61">
        <v>0.28490792238948198</v>
      </c>
      <c r="AOZ61">
        <v>0.282159600508467</v>
      </c>
      <c r="APA61">
        <v>0.279479088640261</v>
      </c>
      <c r="APB61">
        <v>0.27689016747942302</v>
      </c>
      <c r="APC61">
        <v>0.27440204676334701</v>
      </c>
      <c r="APD61">
        <v>0.27201074557361798</v>
      </c>
      <c r="APE61">
        <v>0.26966461421632199</v>
      </c>
      <c r="APF61">
        <v>0.26744252775614602</v>
      </c>
      <c r="APG61">
        <v>0.26533251006729403</v>
      </c>
      <c r="APH61">
        <v>0.26328917709806199</v>
      </c>
      <c r="API61">
        <v>0.26136960419502803</v>
      </c>
      <c r="APJ61">
        <v>0.25954278509031298</v>
      </c>
      <c r="APK61">
        <v>0.25782249971355597</v>
      </c>
      <c r="APL61">
        <v>0.256220814260953</v>
      </c>
      <c r="APM61">
        <v>0.25469780692188299</v>
      </c>
      <c r="APN61">
        <v>0.25329138436245502</v>
      </c>
      <c r="APO61">
        <v>0.25198102068315298</v>
      </c>
      <c r="APP61">
        <v>0.25076244418953197</v>
      </c>
      <c r="APQ61">
        <v>0.24965262770256999</v>
      </c>
      <c r="APR61">
        <v>0.24862581667893899</v>
      </c>
      <c r="APS61">
        <v>0.247686215859098</v>
      </c>
      <c r="APT61">
        <v>0.24680138547762601</v>
      </c>
      <c r="APU61">
        <v>0.245986665204698</v>
      </c>
      <c r="APV61">
        <v>0.24522020829598501</v>
      </c>
      <c r="APW61">
        <v>0.24451944585138</v>
      </c>
      <c r="APX61">
        <v>0.24386613885401301</v>
      </c>
      <c r="APY61">
        <v>0.24327540199183201</v>
      </c>
      <c r="APZ61">
        <v>0.242717259706696</v>
      </c>
      <c r="AQA61">
        <v>0.24221348004740201</v>
      </c>
      <c r="AQB61">
        <v>0.24172730179610499</v>
      </c>
      <c r="AQC61">
        <v>0.24127743966566001</v>
      </c>
      <c r="AQD61">
        <v>0.24085359137661999</v>
      </c>
      <c r="AQE61">
        <v>0.240459787891978</v>
      </c>
      <c r="AQF61">
        <v>0.24008340406349901</v>
      </c>
      <c r="AQG61">
        <v>0.23973793429617399</v>
      </c>
      <c r="AQH61">
        <v>0.239401394224599</v>
      </c>
      <c r="AQI61">
        <v>0.239072736610137</v>
      </c>
      <c r="AQJ61">
        <v>0.23878241557073099</v>
      </c>
      <c r="AQK61">
        <v>0.23850632034786101</v>
      </c>
      <c r="AQL61">
        <v>0.238239511518678</v>
      </c>
      <c r="AQM61">
        <v>0.23799603534205399</v>
      </c>
      <c r="AQN61">
        <v>0.237786369364377</v>
      </c>
      <c r="AQO61">
        <v>0.23760292638991101</v>
      </c>
      <c r="AQP61">
        <v>0.23745289149028201</v>
      </c>
      <c r="AQQ61">
        <v>0.23733280391616501</v>
      </c>
      <c r="AQR61">
        <v>0.23722695020773099</v>
      </c>
      <c r="AQS61">
        <v>0.23715009634638601</v>
      </c>
      <c r="AQT61">
        <v>0.237102777791772</v>
      </c>
      <c r="AQU61">
        <v>0.23707186902958799</v>
      </c>
      <c r="AQV61">
        <v>0.23707807631643199</v>
      </c>
      <c r="AQW61">
        <v>0.237121992687744</v>
      </c>
      <c r="AQX61">
        <v>0.237183762997737</v>
      </c>
      <c r="AQY61">
        <v>0.23726687522118101</v>
      </c>
      <c r="AQZ61">
        <v>0.237387123952886</v>
      </c>
      <c r="ARA61">
        <v>0.23750575008817701</v>
      </c>
      <c r="ARB61">
        <v>0.237635411578316</v>
      </c>
      <c r="ARC61">
        <v>0.23777763525552101</v>
      </c>
      <c r="ARD61">
        <v>0.23793893257079099</v>
      </c>
      <c r="ARE61">
        <v>0.23809977739431501</v>
      </c>
      <c r="ARF61">
        <v>0.23826990663313899</v>
      </c>
      <c r="ARG61">
        <v>0.23844103412963999</v>
      </c>
      <c r="ARH61">
        <v>0.23861868203067901</v>
      </c>
      <c r="ARI61">
        <v>0.23879314876830199</v>
      </c>
      <c r="ARJ61">
        <v>0.23897210326028601</v>
      </c>
      <c r="ARK61">
        <v>0.23915032614435699</v>
      </c>
      <c r="ARL61">
        <v>0.23932914499753999</v>
      </c>
      <c r="ARM61">
        <v>0.23950345925041999</v>
      </c>
      <c r="ARN61">
        <v>0.23965855576963499</v>
      </c>
      <c r="ARO61">
        <v>0.23984421511496901</v>
      </c>
      <c r="ARP61">
        <v>0.240036602079502</v>
      </c>
      <c r="ARQ61">
        <v>0.24024505938531801</v>
      </c>
      <c r="ARR61">
        <v>0.24048139698027399</v>
      </c>
      <c r="ARS61">
        <v>0.24073631456168601</v>
      </c>
      <c r="ART61">
        <v>0.240987779739853</v>
      </c>
      <c r="ARU61">
        <v>0.241248150621728</v>
      </c>
      <c r="ARV61">
        <v>0.241531108545046</v>
      </c>
      <c r="ARW61">
        <v>0.241825006402694</v>
      </c>
      <c r="ARX61">
        <v>0.24213635829456001</v>
      </c>
      <c r="ARY61">
        <v>0.24246893198762301</v>
      </c>
      <c r="ARZ61">
        <v>0.24281237512769199</v>
      </c>
      <c r="ASA61">
        <v>0.24316900277560699</v>
      </c>
      <c r="ASB61">
        <v>0.243538864640091</v>
      </c>
      <c r="ASC61">
        <v>0.24391777663914099</v>
      </c>
      <c r="ASD61">
        <v>0.24430798518029401</v>
      </c>
      <c r="ASE61">
        <v>0.24470973495048901</v>
      </c>
      <c r="ASF61">
        <v>0.245118725286912</v>
      </c>
      <c r="ASG61">
        <v>0.245527357091679</v>
      </c>
      <c r="ASH61">
        <v>0.24592244526413301</v>
      </c>
      <c r="ASI61">
        <v>0.24632291092424399</v>
      </c>
      <c r="ASJ61">
        <v>0.24674228029911599</v>
      </c>
      <c r="ASK61">
        <v>0.24716942791479299</v>
      </c>
      <c r="ASL61">
        <v>0.24760843782266301</v>
      </c>
      <c r="ASM61">
        <v>0.24806611671095999</v>
      </c>
      <c r="ASN61">
        <v>0.24852868254729099</v>
      </c>
      <c r="ASO61">
        <v>0.248998838159389</v>
      </c>
      <c r="ASP61">
        <v>0.249472335838855</v>
      </c>
      <c r="ASQ61">
        <v>0.24996111875414401</v>
      </c>
      <c r="ASR61">
        <v>0.25044436200071801</v>
      </c>
      <c r="ASS61">
        <v>0.250917380394232</v>
      </c>
      <c r="AST61">
        <v>0.25141412885662201</v>
      </c>
      <c r="ASU61">
        <v>0.25192323029502001</v>
      </c>
      <c r="ASV61">
        <v>0.25243517800698401</v>
      </c>
      <c r="ASW61">
        <v>0.25298055143908699</v>
      </c>
      <c r="ASX61">
        <v>0.25349095457985099</v>
      </c>
      <c r="ASY61">
        <v>0.25397699206910002</v>
      </c>
      <c r="ASZ61">
        <v>0.25447677742008401</v>
      </c>
      <c r="ATA61">
        <v>0.25496233379814198</v>
      </c>
      <c r="ATB61">
        <v>0.25545629424789801</v>
      </c>
      <c r="ATC61">
        <v>0.25597210417972899</v>
      </c>
      <c r="ATD61">
        <v>0.25647549697642502</v>
      </c>
      <c r="ATE61">
        <v>0.256963228418983</v>
      </c>
      <c r="ATF61">
        <v>0.25746019015997901</v>
      </c>
      <c r="ATG61">
        <v>0.25795975522888098</v>
      </c>
      <c r="ATH61">
        <v>0.25845809926845698</v>
      </c>
      <c r="ATI61">
        <v>0.258962369053301</v>
      </c>
      <c r="ATJ61">
        <v>0.25948042526897303</v>
      </c>
      <c r="ATK61">
        <v>0.25999502129652302</v>
      </c>
      <c r="ATL61">
        <v>0.26050999717754902</v>
      </c>
      <c r="ATM61">
        <v>0.261027334972392</v>
      </c>
      <c r="ATN61">
        <v>0.26154723573466399</v>
      </c>
      <c r="ATO61">
        <v>0.26206328705043402</v>
      </c>
      <c r="ATP61">
        <v>0.26258485969129203</v>
      </c>
      <c r="ATQ61">
        <v>0.263114841091383</v>
      </c>
      <c r="ATR61">
        <v>0.26364093691815599</v>
      </c>
      <c r="ATS61">
        <v>0.26416503499399802</v>
      </c>
      <c r="ATT61">
        <v>0.264681793431366</v>
      </c>
      <c r="ATU61">
        <v>0.26519497473554898</v>
      </c>
      <c r="ATV61">
        <v>0.26569574593775902</v>
      </c>
      <c r="ATW61">
        <v>0.26619280187414901</v>
      </c>
      <c r="ATX61">
        <v>0.26668222779138701</v>
      </c>
      <c r="ATY61">
        <v>0.26714629991375899</v>
      </c>
      <c r="ATZ61">
        <v>0.26758711568705201</v>
      </c>
      <c r="AUA61">
        <v>0.26799839677438603</v>
      </c>
      <c r="AUB61">
        <v>0.26838540369684599</v>
      </c>
      <c r="AUC61">
        <v>0.26874591767584199</v>
      </c>
      <c r="AUD61">
        <v>0.26907266158878901</v>
      </c>
      <c r="AUE61">
        <v>0.26938686415333601</v>
      </c>
      <c r="AUF61">
        <v>0.26968165082405099</v>
      </c>
      <c r="AUG61">
        <v>0.26995346598590603</v>
      </c>
      <c r="AUH61">
        <v>0.27020438240336098</v>
      </c>
      <c r="AUI61">
        <v>0.27043408856765899</v>
      </c>
      <c r="AUJ61">
        <v>0.27063527095988898</v>
      </c>
      <c r="AUK61">
        <v>0.27082721382861902</v>
      </c>
      <c r="AUL61">
        <v>0.27099189227241299</v>
      </c>
      <c r="AUM61">
        <v>0.27116401258907502</v>
      </c>
      <c r="AUN61">
        <v>0.27132186495306698</v>
      </c>
      <c r="AUO61">
        <v>0.27149178297516502</v>
      </c>
      <c r="AUP61">
        <v>0.27165752767711199</v>
      </c>
      <c r="AUQ61">
        <v>0.27184431264432302</v>
      </c>
      <c r="AUR61">
        <v>0.27203624211301303</v>
      </c>
      <c r="AUS61">
        <v>0.27224981659560599</v>
      </c>
      <c r="AUT61">
        <v>0.27247975315020101</v>
      </c>
      <c r="AUU61">
        <v>0.27272656890782498</v>
      </c>
      <c r="AUV61">
        <v>0.27298280110294698</v>
      </c>
      <c r="AUW61">
        <v>0.27326770115146498</v>
      </c>
      <c r="AUX61">
        <v>0.27357628854982302</v>
      </c>
      <c r="AUY61">
        <v>0.27390507697257099</v>
      </c>
      <c r="AUZ61">
        <v>0.274269802323583</v>
      </c>
      <c r="AVA61">
        <v>0.27463230746710998</v>
      </c>
      <c r="AVB61">
        <v>0.27500313548873301</v>
      </c>
      <c r="AVC61">
        <v>0.275391619042609</v>
      </c>
      <c r="AVD61">
        <v>0.27578663967285899</v>
      </c>
      <c r="AVE61">
        <v>0.27620370334016198</v>
      </c>
      <c r="AVF61">
        <v>0.27665813218270302</v>
      </c>
      <c r="AVG61">
        <v>0.27709868812287097</v>
      </c>
      <c r="AVH61">
        <v>0.27753730693841799</v>
      </c>
      <c r="AVI61">
        <v>0.27798839544263099</v>
      </c>
      <c r="AVJ61">
        <v>0.278444429680756</v>
      </c>
      <c r="AVK61">
        <v>0.27890290249911998</v>
      </c>
      <c r="AVL61">
        <v>0.27936804857443798</v>
      </c>
      <c r="AVM61">
        <v>0.27984659012805302</v>
      </c>
      <c r="AVN61">
        <v>0.28032880089239498</v>
      </c>
      <c r="AVO61">
        <v>0.280816979805663</v>
      </c>
      <c r="AVP61">
        <v>0.28133400646878698</v>
      </c>
      <c r="AVQ61">
        <v>0.28184639961588198</v>
      </c>
      <c r="AVR61">
        <v>0.282354512210091</v>
      </c>
      <c r="AVS61">
        <v>0.28286126835117997</v>
      </c>
      <c r="AVT61">
        <v>0.283361987545939</v>
      </c>
      <c r="AVU61">
        <v>0.283889392783089</v>
      </c>
      <c r="AVV61">
        <v>0.28443373715537701</v>
      </c>
      <c r="AVW61">
        <v>0.28495345564494401</v>
      </c>
      <c r="AVX61">
        <v>0.28544937473694498</v>
      </c>
      <c r="AVY61">
        <v>0.28592839815274201</v>
      </c>
      <c r="AVZ61">
        <v>0.286396547613263</v>
      </c>
      <c r="AWA61">
        <v>0.28687144184529001</v>
      </c>
      <c r="AWB61">
        <v>0.28734682761463798</v>
      </c>
      <c r="AWC61">
        <v>0.28783269324563299</v>
      </c>
      <c r="AWD61">
        <v>0.28832685627437199</v>
      </c>
      <c r="AWE61">
        <v>0.288808706665308</v>
      </c>
      <c r="AWF61">
        <v>0.28929434068655802</v>
      </c>
      <c r="AWG61">
        <v>0.28979044796474002</v>
      </c>
      <c r="AWH61">
        <v>0.29027174305978398</v>
      </c>
      <c r="AWI61">
        <v>0.29072855861459701</v>
      </c>
      <c r="AWJ61">
        <v>0.29118995078137799</v>
      </c>
      <c r="AWK61">
        <v>0.291655600309292</v>
      </c>
      <c r="AWL61">
        <v>0.29211717488581701</v>
      </c>
      <c r="AWM61">
        <v>0.29259184608244199</v>
      </c>
      <c r="AWN61">
        <v>0.293054351063192</v>
      </c>
      <c r="AWO61">
        <v>0.293492602910219</v>
      </c>
      <c r="AWP61">
        <v>0.29392738596731599</v>
      </c>
      <c r="AWQ61">
        <v>0.29434581677160598</v>
      </c>
      <c r="AWR61">
        <v>0.29475436895981399</v>
      </c>
      <c r="AWS61">
        <v>0.29516503323376098</v>
      </c>
      <c r="AWT61">
        <v>0.29554383874874002</v>
      </c>
      <c r="AWU61">
        <v>0.29589632511922698</v>
      </c>
      <c r="AWV61">
        <v>0.29624116894657998</v>
      </c>
      <c r="AWW61">
        <v>0.29657110492977901</v>
      </c>
      <c r="AWX61">
        <v>0.29688024661564699</v>
      </c>
      <c r="AWY61">
        <v>0.29717708095005602</v>
      </c>
      <c r="AWZ61">
        <v>0.29744854463784398</v>
      </c>
      <c r="AXA61">
        <v>0.29768766079415498</v>
      </c>
      <c r="AXB61">
        <v>0.29793341382898098</v>
      </c>
      <c r="AXC61">
        <v>0.298172350597805</v>
      </c>
      <c r="AXD61">
        <v>0.29838862015002099</v>
      </c>
      <c r="AXE61">
        <v>0.29861212462989301</v>
      </c>
      <c r="AXF61">
        <v>0.298773483149957</v>
      </c>
      <c r="AXG61">
        <v>0.29890308195849802</v>
      </c>
      <c r="AXH61">
        <v>0.29898541584996102</v>
      </c>
      <c r="AXI61">
        <v>0.29902358079017799</v>
      </c>
      <c r="AXJ61">
        <v>0.29902225422164802</v>
      </c>
      <c r="AXK61">
        <v>0.29898210545006598</v>
      </c>
      <c r="AXL61">
        <v>0.29889253030027702</v>
      </c>
      <c r="AXM61">
        <v>0.29877245748764403</v>
      </c>
      <c r="AXN61">
        <v>0.298568668315351</v>
      </c>
      <c r="AXO61">
        <v>0.29829707119170001</v>
      </c>
      <c r="AXP61">
        <v>0.29798070971801999</v>
      </c>
      <c r="AXQ61">
        <v>0.297594970532439</v>
      </c>
      <c r="AXR61">
        <v>0.29716105907342799</v>
      </c>
      <c r="AXS61">
        <v>0.29669690586038</v>
      </c>
      <c r="AXT61">
        <v>0.29614266251801502</v>
      </c>
      <c r="AXU61">
        <v>0.29552666564281999</v>
      </c>
      <c r="AXV61">
        <v>0.29481404668630801</v>
      </c>
      <c r="AXW61">
        <v>0.29400997062989298</v>
      </c>
      <c r="AXX61">
        <v>0.293143567636304</v>
      </c>
      <c r="AXY61">
        <v>0.29218746584590199</v>
      </c>
      <c r="AXZ61">
        <v>0.29116917017967803</v>
      </c>
      <c r="AYA61">
        <v>0.29006737993887999</v>
      </c>
      <c r="AYB61">
        <v>0.28893405277606099</v>
      </c>
      <c r="AYC61">
        <v>0.28771737382749002</v>
      </c>
      <c r="AYD61">
        <v>0.28649433915720002</v>
      </c>
      <c r="AYE61">
        <v>0.28521887162909099</v>
      </c>
      <c r="AYF61">
        <v>0.28396548997899002</v>
      </c>
      <c r="AYG61">
        <v>0.28267223351068299</v>
      </c>
      <c r="AYH61">
        <v>0.28142188962001602</v>
      </c>
      <c r="AYI61">
        <v>0.280196051432612</v>
      </c>
      <c r="AYJ61">
        <v>0.27897735709392002</v>
      </c>
      <c r="AYK61">
        <v>0.27780790573715403</v>
      </c>
      <c r="AYL61">
        <v>0.276569076617948</v>
      </c>
      <c r="AYM61">
        <v>0.27535286107606199</v>
      </c>
      <c r="AYN61">
        <v>0.274029519775775</v>
      </c>
      <c r="AYO61">
        <v>0.27266230058757701</v>
      </c>
      <c r="AYP61">
        <v>0.27118155679766198</v>
      </c>
      <c r="AYQ61">
        <v>0.26963826075228797</v>
      </c>
      <c r="AYR61">
        <v>0.26796041844450402</v>
      </c>
      <c r="AYS61">
        <v>0.266199741771452</v>
      </c>
      <c r="AYT61">
        <v>0.26426229439861398</v>
      </c>
      <c r="AYU61">
        <v>0.26218416866609301</v>
      </c>
      <c r="AYV61">
        <v>0.25997197305375702</v>
      </c>
      <c r="AYW61">
        <v>0.25760327830054303</v>
      </c>
      <c r="AYX61">
        <v>0.255096039726595</v>
      </c>
      <c r="AYY61">
        <v>0.25243840719341998</v>
      </c>
      <c r="AYZ61">
        <v>0.249674107264096</v>
      </c>
      <c r="AZA61">
        <v>0.24674240468685099</v>
      </c>
      <c r="AZB61">
        <v>0.24373993133164301</v>
      </c>
      <c r="AZC61">
        <v>0.24060219763555901</v>
      </c>
      <c r="AZD61">
        <v>0.237443285793141</v>
      </c>
      <c r="AZE61">
        <v>0.23418416270605799</v>
      </c>
      <c r="AZF61">
        <v>0.230899646573306</v>
      </c>
      <c r="AZG61">
        <v>0.22754935885105901</v>
      </c>
      <c r="AZH61">
        <v>0.224219319914162</v>
      </c>
      <c r="AZI61">
        <v>0.220846017083282</v>
      </c>
      <c r="AZJ61">
        <v>0.21748523277476001</v>
      </c>
      <c r="AZK61">
        <v>0.21412549370031</v>
      </c>
      <c r="AZL61">
        <v>0.21079199087445399</v>
      </c>
      <c r="AZM61">
        <v>0.20744829623350999</v>
      </c>
      <c r="AZN61">
        <v>0.204134934177503</v>
      </c>
      <c r="AZO61">
        <v>0.20083113035900499</v>
      </c>
      <c r="AZP61">
        <v>0.19760971362544999</v>
      </c>
      <c r="AZQ61">
        <v>0.19440120476637399</v>
      </c>
      <c r="AZR61">
        <v>0.19129032102318799</v>
      </c>
      <c r="AZS61">
        <v>0.18822739851679399</v>
      </c>
      <c r="AZT61">
        <v>0.18533310794097399</v>
      </c>
      <c r="AZU61">
        <v>0.18251401973865899</v>
      </c>
      <c r="AZV61">
        <v>0.179870958399938</v>
      </c>
      <c r="AZW61">
        <v>0.17738857339939301</v>
      </c>
      <c r="AZX61">
        <v>0.17507146130526699</v>
      </c>
      <c r="AZY61">
        <v>0.172886487355216</v>
      </c>
      <c r="AZZ61">
        <v>0.170894719138761</v>
      </c>
      <c r="BAA61">
        <v>0.16910094471578299</v>
      </c>
      <c r="BAB61">
        <v>0.16746214577735899</v>
      </c>
      <c r="BAC61">
        <v>0.16601161068478901</v>
      </c>
      <c r="BAD61">
        <v>0.16468019887910201</v>
      </c>
      <c r="BAE61">
        <v>0.163531589327303</v>
      </c>
      <c r="BAF61">
        <v>0.16247349719880799</v>
      </c>
      <c r="BAG61">
        <v>0.16154562244373399</v>
      </c>
      <c r="BAH61">
        <v>0.16071699951431401</v>
      </c>
      <c r="BAI61">
        <v>0.16000979787804701</v>
      </c>
      <c r="BAJ61">
        <v>0.15940749567436499</v>
      </c>
      <c r="BAK61">
        <v>0.15890860871279899</v>
      </c>
      <c r="BAL61">
        <v>0.15853350807519101</v>
      </c>
      <c r="BAM61">
        <v>0.15826873607747399</v>
      </c>
      <c r="BAN61">
        <v>0.15814620233180099</v>
      </c>
      <c r="BAO61">
        <v>0.15812132010381</v>
      </c>
      <c r="BAP61">
        <v>0.158307409654419</v>
      </c>
      <c r="BAQ61">
        <v>0.158645164827351</v>
      </c>
      <c r="BAR61">
        <v>0.15918684672842101</v>
      </c>
      <c r="BAS61">
        <v>0.15993094669674701</v>
      </c>
      <c r="BAT61">
        <v>0.16084329523240001</v>
      </c>
      <c r="BAU61">
        <v>0.161956007473508</v>
      </c>
      <c r="BAV61">
        <v>0.163205438569207</v>
      </c>
      <c r="BAW61">
        <v>0.16465464272468</v>
      </c>
      <c r="BAX61">
        <v>0.16619053834626701</v>
      </c>
      <c r="BAY61">
        <v>0.16792690473454899</v>
      </c>
      <c r="BAZ61">
        <v>0.16961129109635001</v>
      </c>
      <c r="BBA61">
        <v>0.171429125511803</v>
      </c>
      <c r="BBB61">
        <v>0.173104144475378</v>
      </c>
      <c r="BBC61">
        <v>0.17480245241471101</v>
      </c>
      <c r="BBD61">
        <v>0.176283597586264</v>
      </c>
      <c r="BBE61">
        <v>0.17770101391182799</v>
      </c>
      <c r="BBF61">
        <v>0.17886877337593701</v>
      </c>
      <c r="BBG61">
        <v>0.179856922755254</v>
      </c>
      <c r="BBH61">
        <v>0.180627896377755</v>
      </c>
      <c r="BBI61">
        <v>0.18120474165911299</v>
      </c>
      <c r="BBJ61">
        <v>0.18155880756359299</v>
      </c>
      <c r="BBK61">
        <v>0.18165991807475401</v>
      </c>
      <c r="BBL61">
        <v>0.181656993097118</v>
      </c>
      <c r="BBM61">
        <v>0.18144832960886101</v>
      </c>
      <c r="BBN61">
        <v>0.18114412055760901</v>
      </c>
      <c r="BBO61">
        <v>0.18067850133860999</v>
      </c>
      <c r="BBP61">
        <v>0.180182153213579</v>
      </c>
      <c r="BBQ61">
        <v>0.179533818159507</v>
      </c>
      <c r="BBR61">
        <v>0.17889774831260599</v>
      </c>
      <c r="BBS61">
        <v>0.178291261605245</v>
      </c>
      <c r="BBT61">
        <v>0.17773784943750601</v>
      </c>
      <c r="BBU61">
        <v>0.17719831837316799</v>
      </c>
      <c r="BBV61">
        <v>0.17675769370574901</v>
      </c>
      <c r="BBW61">
        <v>0.17641429763723199</v>
      </c>
      <c r="BBX61">
        <v>0.17616521711337099</v>
      </c>
      <c r="BBY61">
        <v>0.176065634105907</v>
      </c>
      <c r="BBZ61">
        <v>0.176126862385519</v>
      </c>
      <c r="BCA61">
        <v>0.17633628805100199</v>
      </c>
      <c r="BCB61">
        <v>0.17669848405244401</v>
      </c>
      <c r="BCC61">
        <v>0.177242153311258</v>
      </c>
      <c r="BCD61">
        <v>0.17798852628884901</v>
      </c>
      <c r="BCE61">
        <v>0.17887240182168901</v>
      </c>
      <c r="BCF61">
        <v>0.179880920358683</v>
      </c>
      <c r="BCG61">
        <v>0.18097958385180299</v>
      </c>
      <c r="BCH61">
        <v>0.18215177885384201</v>
      </c>
      <c r="BCI61">
        <v>0.183386594640049</v>
      </c>
      <c r="BCJ61">
        <v>0.184665992574886</v>
      </c>
      <c r="BCK61">
        <v>0.18598879829859699</v>
      </c>
      <c r="BCL61">
        <v>0.18731919515659201</v>
      </c>
      <c r="BCM61">
        <v>0.188609940914337</v>
      </c>
      <c r="BCN61">
        <v>0.18984761621184501</v>
      </c>
      <c r="BCO61">
        <v>0.191034333558291</v>
      </c>
      <c r="BCP61">
        <v>0.19216107325054599</v>
      </c>
      <c r="BCQ61">
        <v>0.19323227584538499</v>
      </c>
      <c r="BCR61">
        <v>0.194296446734816</v>
      </c>
      <c r="BCS61">
        <v>0.19527412555233101</v>
      </c>
      <c r="BCT61">
        <v>0.196160765371581</v>
      </c>
      <c r="BCU61">
        <v>0.196997196821769</v>
      </c>
      <c r="BCV61">
        <v>0.19775039332660799</v>
      </c>
      <c r="BCW61">
        <v>0.19848201854856401</v>
      </c>
      <c r="BCX61">
        <v>0.19916414091627099</v>
      </c>
      <c r="BCY61">
        <v>0.19981802007318</v>
      </c>
      <c r="BCZ61">
        <v>0.20043745767354099</v>
      </c>
      <c r="BDA61">
        <v>0.20101960191167501</v>
      </c>
      <c r="BDB61">
        <v>0.20154445036851801</v>
      </c>
      <c r="BDC61">
        <v>0.20207660617376999</v>
      </c>
      <c r="BDD61">
        <v>0.20258664235462301</v>
      </c>
      <c r="BDE61">
        <v>0.20309266736416401</v>
      </c>
      <c r="BDF61">
        <v>0.20359354269906099</v>
      </c>
      <c r="BDG61">
        <v>0.204076184134589</v>
      </c>
      <c r="BDH61">
        <v>0.20452221011348501</v>
      </c>
      <c r="BDI61">
        <v>0.205008978614868</v>
      </c>
      <c r="BDJ61">
        <v>0.20550995705832401</v>
      </c>
      <c r="BDK61">
        <v>0.206008342260875</v>
      </c>
      <c r="BDL61">
        <v>0.20653324370884599</v>
      </c>
      <c r="BDM61">
        <v>0.20704295752032201</v>
      </c>
      <c r="BDN61">
        <v>0.207537726016359</v>
      </c>
      <c r="BDO61">
        <v>0.20698278064230699</v>
      </c>
      <c r="BDP61">
        <v>0.207534236316816</v>
      </c>
      <c r="BDQ61">
        <v>0.20805598274523701</v>
      </c>
      <c r="BDR61">
        <v>0.20857755063710201</v>
      </c>
      <c r="BDS61">
        <v>0.20909049631582599</v>
      </c>
      <c r="BDT61">
        <v>0.20959754627138999</v>
      </c>
      <c r="BDU61">
        <v>0.210101171706946</v>
      </c>
      <c r="BDV61">
        <v>0.21059955355330001</v>
      </c>
      <c r="BDW61">
        <v>0.21109762570885501</v>
      </c>
      <c r="BDX61">
        <v>0.21158131165109201</v>
      </c>
      <c r="BDY61">
        <v>0.21205821535205199</v>
      </c>
      <c r="BDZ61">
        <v>0.21252774010921499</v>
      </c>
      <c r="BEA61">
        <v>0.21299633152866401</v>
      </c>
      <c r="BEB61">
        <v>0.21348398261554</v>
      </c>
      <c r="BEC61">
        <v>0.213986426370293</v>
      </c>
      <c r="BED61">
        <v>0.21448978691102299</v>
      </c>
      <c r="BEE61">
        <v>0.21499700958701601</v>
      </c>
      <c r="BEF61">
        <v>0.21551903464108799</v>
      </c>
      <c r="BEG61">
        <v>0.216059359739766</v>
      </c>
      <c r="BEH61">
        <v>0.216606537145902</v>
      </c>
      <c r="BEI61">
        <v>0.217159887918909</v>
      </c>
      <c r="BEJ61">
        <v>0.21772294493987601</v>
      </c>
      <c r="BEK61">
        <v>0.21830940092554399</v>
      </c>
      <c r="BEL61">
        <v>0.21890661441085599</v>
      </c>
      <c r="BEM61">
        <v>0.21948707200447201</v>
      </c>
      <c r="BEN61">
        <v>0.220078063089028</v>
      </c>
      <c r="BEO61">
        <v>0.22066002962463999</v>
      </c>
      <c r="BEP61">
        <v>0.221219707385791</v>
      </c>
      <c r="BEQ61">
        <v>0.22177141097639599</v>
      </c>
      <c r="BER61">
        <v>0.22232089484449</v>
      </c>
      <c r="BES61">
        <v>0.22288073189857099</v>
      </c>
      <c r="BET61">
        <v>0.223435159534666</v>
      </c>
      <c r="BEU61">
        <v>0.22397338372051301</v>
      </c>
      <c r="BEV61">
        <v>0.22451322563862799</v>
      </c>
      <c r="BEW61">
        <v>0.225046850998109</v>
      </c>
      <c r="BEX61">
        <v>0.22558718764060601</v>
      </c>
      <c r="BEY61">
        <v>0.226126464886134</v>
      </c>
      <c r="BEZ61">
        <v>0.22667362945517699</v>
      </c>
      <c r="BFA61">
        <v>0.22721854086635801</v>
      </c>
      <c r="BFB61">
        <v>0.227760455306525</v>
      </c>
      <c r="BFC61">
        <v>0.22827853521548699</v>
      </c>
      <c r="BFD61">
        <v>0.22878382976843201</v>
      </c>
      <c r="BFE61">
        <v>0.22926829709173099</v>
      </c>
      <c r="BFF61">
        <v>0.229737677614547</v>
      </c>
      <c r="BFG61">
        <v>0.230191279650616</v>
      </c>
      <c r="BFH61">
        <v>0.23063763816011801</v>
      </c>
      <c r="BFI61">
        <v>0.23104590579225201</v>
      </c>
      <c r="BFJ61">
        <v>0.231432679278916</v>
      </c>
      <c r="BFK61">
        <v>0.231788706790237</v>
      </c>
      <c r="BFL61">
        <v>0.23211392164601399</v>
      </c>
      <c r="BFM61">
        <v>0.23240225356790201</v>
      </c>
      <c r="BFN61">
        <v>0.232614769023337</v>
      </c>
      <c r="BFO61">
        <v>0.23279048544849301</v>
      </c>
      <c r="BFP61">
        <v>0.23293081835944601</v>
      </c>
      <c r="BFQ61">
        <v>0.233010017770166</v>
      </c>
      <c r="BFR61">
        <v>0.23303044122368799</v>
      </c>
      <c r="BFS61">
        <v>0.23302453903892001</v>
      </c>
      <c r="BFT61">
        <v>0.23296214118410599</v>
      </c>
      <c r="BFU61">
        <v>0.23281518153904501</v>
      </c>
      <c r="BFV61">
        <v>0.23261121530373099</v>
      </c>
      <c r="BFW61">
        <v>0.23235692625999799</v>
      </c>
      <c r="BFX61">
        <v>0.232042643816189</v>
      </c>
      <c r="BFY61">
        <v>0.231660077800148</v>
      </c>
      <c r="BFZ61">
        <v>0.23119811559099401</v>
      </c>
      <c r="BGA61">
        <v>0.230661638739147</v>
      </c>
      <c r="BGB61">
        <v>0.23002784706082799</v>
      </c>
      <c r="BGC61">
        <v>0.22931152640050001</v>
      </c>
      <c r="BGD61">
        <v>0.22848571304715101</v>
      </c>
      <c r="BGE61">
        <v>0.227551333643708</v>
      </c>
      <c r="BGF61">
        <v>0.226524900888388</v>
      </c>
      <c r="BGG61">
        <v>0.22538614224977799</v>
      </c>
      <c r="BGH61">
        <v>0.224116433963962</v>
      </c>
      <c r="BGI61">
        <v>0.22275006214477</v>
      </c>
      <c r="BGJ61">
        <v>0.22127816970290201</v>
      </c>
      <c r="BGK61">
        <v>0.219649807468457</v>
      </c>
      <c r="BGL61">
        <v>0.217885496075683</v>
      </c>
      <c r="BGM61">
        <v>0.21599241878299999</v>
      </c>
      <c r="BGN61">
        <v>0.213958579527422</v>
      </c>
      <c r="BGO61">
        <v>0.21177419230691799</v>
      </c>
      <c r="BGP61">
        <v>0.209464824822996</v>
      </c>
      <c r="BGQ61">
        <v>0.206985186773739</v>
      </c>
      <c r="BGR61">
        <v>0.20436726510144601</v>
      </c>
      <c r="BGS61">
        <v>0.20160112473421701</v>
      </c>
      <c r="BGT61">
        <v>0.19863758176568699</v>
      </c>
      <c r="BGU61">
        <v>0.195532681306304</v>
      </c>
      <c r="BGV61">
        <v>0.192330565298928</v>
      </c>
      <c r="BGW61">
        <v>0.188989350891962</v>
      </c>
      <c r="BGX61">
        <v>0.18552138597626999</v>
      </c>
      <c r="BGY61">
        <v>0.181999878970179</v>
      </c>
      <c r="BGZ61">
        <v>0.178352432416748</v>
      </c>
      <c r="BHA61">
        <v>0.17461999244348</v>
      </c>
      <c r="BHB61">
        <v>0.170849132859487</v>
      </c>
      <c r="BHC61">
        <v>0.16696905827655201</v>
      </c>
      <c r="BHD61">
        <v>0.163089789720478</v>
      </c>
      <c r="BHE61">
        <v>0.15923317052330799</v>
      </c>
      <c r="BHF61">
        <v>0.15534126476406801</v>
      </c>
      <c r="BHG61">
        <v>0.15153448048165999</v>
      </c>
      <c r="BHH61">
        <v>0.14776126779927301</v>
      </c>
      <c r="BHI61">
        <v>0.14405571922180099</v>
      </c>
      <c r="BHJ61">
        <v>0.1404061734457</v>
      </c>
      <c r="BHK61">
        <v>0.136877024569936</v>
      </c>
      <c r="BHL61">
        <v>0.133400029426606</v>
      </c>
      <c r="BHM61">
        <v>0.130030133294743</v>
      </c>
      <c r="BHN61">
        <v>0.12678715747584199</v>
      </c>
      <c r="BHO61">
        <v>0.123661805437792</v>
      </c>
      <c r="BHP61">
        <v>0.120716081225543</v>
      </c>
      <c r="BHQ61">
        <v>0.11791514052112199</v>
      </c>
      <c r="BHR61">
        <v>0.115239508781835</v>
      </c>
      <c r="BHS61">
        <v>0.11272300190367</v>
      </c>
      <c r="BHT61">
        <v>0.110331287423168</v>
      </c>
      <c r="BHU61">
        <v>0.108052497857675</v>
      </c>
      <c r="BHV61">
        <v>0.105919677286194</v>
      </c>
      <c r="BHW61">
        <v>0.10395258130712801</v>
      </c>
      <c r="BHX61">
        <v>0.102102284529975</v>
      </c>
      <c r="BHY61">
        <v>0.100393665365988</v>
      </c>
      <c r="BHZ61" s="3">
        <v>9.8799115777664301E-2</v>
      </c>
      <c r="BIA61" s="3">
        <v>9.7292003973861396E-2</v>
      </c>
      <c r="BIB61" s="3">
        <v>9.59081580705477E-2</v>
      </c>
      <c r="BIC61" s="3">
        <v>9.4603685123620399E-2</v>
      </c>
      <c r="BID61" s="3">
        <v>9.3378212636619204E-2</v>
      </c>
      <c r="BIE61" s="3">
        <v>9.2259722056555707E-2</v>
      </c>
      <c r="BIF61" s="3">
        <v>9.1255180785056803E-2</v>
      </c>
      <c r="BIG61" s="3">
        <v>9.03214897902231E-2</v>
      </c>
      <c r="BIH61" s="3">
        <v>8.9480839620208905E-2</v>
      </c>
      <c r="BII61" s="3">
        <v>8.8736801387346298E-2</v>
      </c>
      <c r="BIJ61" s="3">
        <v>8.8054039134261894E-2</v>
      </c>
      <c r="BIK61" s="3">
        <v>8.7455434962356193E-2</v>
      </c>
      <c r="BIL61" s="3">
        <v>8.6915352820087804E-2</v>
      </c>
      <c r="BIM61" s="3">
        <v>8.6442995729960601E-2</v>
      </c>
      <c r="BIN61" s="3">
        <v>8.6034435773978707E-2</v>
      </c>
      <c r="BIO61" s="3">
        <v>8.5695960712493593E-2</v>
      </c>
      <c r="BIP61" s="3">
        <v>8.5408862066171501E-2</v>
      </c>
      <c r="BIQ61" s="3">
        <v>8.51862558111664E-2</v>
      </c>
      <c r="BIR61" s="3">
        <v>8.5016824882946193E-2</v>
      </c>
      <c r="BIS61" s="3">
        <v>8.48981646652468E-2</v>
      </c>
      <c r="BIT61" s="3">
        <v>8.4851770820742897E-2</v>
      </c>
      <c r="BIU61" s="3">
        <v>8.4837516177407701E-2</v>
      </c>
      <c r="BIV61" s="3">
        <v>8.4874602895786605E-2</v>
      </c>
      <c r="BIW61" s="3">
        <v>8.4952185274508193E-2</v>
      </c>
      <c r="BIX61" s="3">
        <v>8.5072121323057498E-2</v>
      </c>
      <c r="BIY61" s="3">
        <v>8.5227469644549206E-2</v>
      </c>
      <c r="BIZ61" s="3">
        <v>8.5443889525498903E-2</v>
      </c>
      <c r="BJA61" s="3">
        <v>8.5669636602742405E-2</v>
      </c>
      <c r="BJB61" s="3">
        <v>8.5921642326971304E-2</v>
      </c>
      <c r="BJC61" s="3">
        <v>8.6207438789113397E-2</v>
      </c>
      <c r="BJD61" s="3">
        <v>8.65196634144796E-2</v>
      </c>
      <c r="BJE61" s="3">
        <v>8.6839012011194205E-2</v>
      </c>
      <c r="BJF61" s="3">
        <v>8.7195309194642301E-2</v>
      </c>
      <c r="BJG61" s="3">
        <v>8.7583034513789196E-2</v>
      </c>
      <c r="BJH61" s="3">
        <v>8.7977094583953794E-2</v>
      </c>
      <c r="BJI61" s="3">
        <v>8.8387115096562399E-2</v>
      </c>
      <c r="BJJ61" s="3">
        <v>8.8801526602138497E-2</v>
      </c>
      <c r="BJK61" s="3">
        <v>8.9213746458631699E-2</v>
      </c>
      <c r="BJL61" s="3">
        <v>8.9653142358706098E-2</v>
      </c>
      <c r="BJM61" s="3">
        <v>9.0121880123346695E-2</v>
      </c>
      <c r="BJN61" s="3">
        <v>9.0582586663901093E-2</v>
      </c>
      <c r="BJO61">
        <v>9.1054649328128998E-2</v>
      </c>
      <c r="BJP61" s="3">
        <v>9.15403523242527E-2</v>
      </c>
      <c r="BJQ61" s="3">
        <v>9.2004770374118097E-2</v>
      </c>
      <c r="BJR61" s="3">
        <v>9.2464434446093396E-2</v>
      </c>
      <c r="BJS61" s="3">
        <v>9.2945721850739793E-2</v>
      </c>
      <c r="BJT61">
        <v>9.3430618828936995E-2</v>
      </c>
      <c r="BJU61" s="3">
        <v>9.3919444546520306E-2</v>
      </c>
      <c r="BJV61" s="3">
        <v>9.4429587884671207E-2</v>
      </c>
      <c r="BJW61" s="3">
        <v>9.4917189722363599E-2</v>
      </c>
      <c r="BJX61" s="3">
        <v>9.5397668474414402E-2</v>
      </c>
      <c r="BJY61" s="3">
        <v>9.5873731366718895E-2</v>
      </c>
      <c r="BJZ61" s="3">
        <v>9.6334818328149704E-2</v>
      </c>
      <c r="BKA61" s="3">
        <v>9.6808425340679599E-2</v>
      </c>
      <c r="BKB61" s="3">
        <v>9.7281825702717095E-2</v>
      </c>
      <c r="BKC61" s="3">
        <v>9.7753907640657806E-2</v>
      </c>
      <c r="BKD61" s="3">
        <v>9.8252188141712202E-2</v>
      </c>
      <c r="BKE61" s="3">
        <v>9.8749644750571505E-2</v>
      </c>
      <c r="BKF61" s="3">
        <v>9.9252026890270198E-2</v>
      </c>
      <c r="BKG61" s="3">
        <v>9.9764779258986303E-2</v>
      </c>
      <c r="BKH61">
        <v>0.100280519733281</v>
      </c>
      <c r="BKI61">
        <v>0.100790989567326</v>
      </c>
      <c r="BKJ61">
        <v>0.101325111757749</v>
      </c>
      <c r="BKK61">
        <v>0.101871432341644</v>
      </c>
      <c r="BKL61">
        <v>0.10242527284798</v>
      </c>
      <c r="BKM61">
        <v>0.103003196488404</v>
      </c>
      <c r="BKN61">
        <v>0.10357024687348999</v>
      </c>
      <c r="BKO61">
        <v>0.104135224465432</v>
      </c>
      <c r="BKP61">
        <v>0.10472341052211601</v>
      </c>
      <c r="BKQ61">
        <v>0.105301293169606</v>
      </c>
      <c r="BKR61">
        <v>0.10589572451979599</v>
      </c>
      <c r="BKS61">
        <v>0.106500270122384</v>
      </c>
      <c r="BKT61">
        <v>0.107121027976738</v>
      </c>
      <c r="BKU61">
        <v>0.107734276594669</v>
      </c>
      <c r="BKV61">
        <v>0.10836443324594799</v>
      </c>
      <c r="BKW61">
        <v>0.10897435337510999</v>
      </c>
      <c r="BKX61">
        <v>0.10958269264347401</v>
      </c>
      <c r="BKY61">
        <v>0.110172615741481</v>
      </c>
      <c r="BKZ61">
        <v>0.110743410911531</v>
      </c>
      <c r="BLA61">
        <v>0.111321207859283</v>
      </c>
      <c r="BLB61">
        <v>0.111878461168241</v>
      </c>
      <c r="BLC61">
        <v>0.11242675310154</v>
      </c>
      <c r="BLD61">
        <v>0.112978960503946</v>
      </c>
      <c r="BLE61">
        <v>0.113536793389151</v>
      </c>
      <c r="BLF61">
        <v>0.114069588276369</v>
      </c>
      <c r="BLG61">
        <v>0.114603495340588</v>
      </c>
      <c r="BLH61">
        <v>0.115107762543727</v>
      </c>
      <c r="BLI61">
        <v>0.11558424400339801</v>
      </c>
      <c r="BLJ61">
        <v>0.116056195685436</v>
      </c>
      <c r="BLK61">
        <v>0.11652044118988999</v>
      </c>
      <c r="BLL61">
        <v>0.116955431276177</v>
      </c>
      <c r="BLM61">
        <v>0.11737673535795801</v>
      </c>
      <c r="BLN61">
        <v>0.11777735114103</v>
      </c>
      <c r="BLO61">
        <v>0.118135480080335</v>
      </c>
      <c r="BLP61">
        <v>0.118481899137517</v>
      </c>
      <c r="BLQ61">
        <v>0.11880364168687101</v>
      </c>
      <c r="BLR61">
        <v>0.119103033162527</v>
      </c>
      <c r="BLS61">
        <v>0.11937787093326099</v>
      </c>
      <c r="BLT61">
        <v>0.119628905573456</v>
      </c>
      <c r="BLU61">
        <v>0.119857642615307</v>
      </c>
      <c r="BLV61">
        <v>0.120070041790814</v>
      </c>
      <c r="BLW61">
        <v>0.120245007121918</v>
      </c>
      <c r="BLX61">
        <v>0.120395311169655</v>
      </c>
      <c r="BLY61">
        <v>0.120513497663817</v>
      </c>
      <c r="BLZ61">
        <v>0.120602400036635</v>
      </c>
      <c r="BMA61">
        <v>0.12065296646323</v>
      </c>
      <c r="BMB61">
        <v>0.12066647353330499</v>
      </c>
      <c r="BMC61">
        <v>0.120655713877759</v>
      </c>
      <c r="BMD61">
        <v>0.12059425483371999</v>
      </c>
      <c r="BME61">
        <v>0.120484127708608</v>
      </c>
      <c r="BMF61">
        <v>0.12034643730335599</v>
      </c>
      <c r="BMG61">
        <v>0.120167597542971</v>
      </c>
      <c r="BMH61">
        <v>0.119962755046798</v>
      </c>
      <c r="BMI61">
        <v>0.119719642501929</v>
      </c>
      <c r="BMJ61">
        <v>0.11945523884706399</v>
      </c>
      <c r="BMK61">
        <v>0.11916361810117899</v>
      </c>
      <c r="BML61">
        <v>0.11884287002031001</v>
      </c>
      <c r="BMM61">
        <v>0.118495116034514</v>
      </c>
      <c r="BMN61">
        <v>0.11812126778581999</v>
      </c>
      <c r="BMO61">
        <v>0.117717284734776</v>
      </c>
      <c r="BMP61">
        <v>0.117284281087787</v>
      </c>
      <c r="BMQ61">
        <v>0.11683243463382301</v>
      </c>
      <c r="BMR61">
        <v>0.116348283427765</v>
      </c>
      <c r="BMS61">
        <v>0.11585961865805799</v>
      </c>
      <c r="BMT61">
        <v>0.115348391896529</v>
      </c>
      <c r="BMU61">
        <v>0.114834391153724</v>
      </c>
      <c r="BMV61">
        <v>0.114304951272206</v>
      </c>
      <c r="BMW61">
        <v>0.11377670828775301</v>
      </c>
      <c r="BMX61">
        <v>0.11321644462283</v>
      </c>
      <c r="BMY61">
        <v>0.11269720631164</v>
      </c>
      <c r="BMZ61">
        <v>0.11218557151035401</v>
      </c>
      <c r="BNA61">
        <v>0.11169384821320801</v>
      </c>
      <c r="BNB61">
        <v>0.111219061651556</v>
      </c>
      <c r="BNC61">
        <v>0.110776626164019</v>
      </c>
      <c r="BND61">
        <v>0.11033636914495699</v>
      </c>
      <c r="BNE61">
        <v>0.10993139280488499</v>
      </c>
      <c r="BNF61">
        <v>0.109571902852384</v>
      </c>
      <c r="BNG61">
        <v>0.109249348419866</v>
      </c>
      <c r="BNH61">
        <v>0.108963603324792</v>
      </c>
      <c r="BNI61">
        <v>0.10871173794225</v>
      </c>
      <c r="BNJ61">
        <v>0.10851046862373701</v>
      </c>
      <c r="BNK61">
        <v>0.108352369416331</v>
      </c>
      <c r="BNL61">
        <v>0.108232554636669</v>
      </c>
      <c r="BNM61">
        <v>0.108175074513136</v>
      </c>
      <c r="BNN61">
        <v>0.108129771198359</v>
      </c>
      <c r="BNO61">
        <v>0.108106633864356</v>
      </c>
      <c r="BNP61">
        <v>0.108123526119329</v>
      </c>
      <c r="BNQ61">
        <v>0.108183132756029</v>
      </c>
      <c r="BNR61">
        <v>0.108257684742277</v>
      </c>
      <c r="BNS61">
        <v>0.108351957420829</v>
      </c>
      <c r="BNT61">
        <v>0.108489856607278</v>
      </c>
      <c r="BNU61">
        <v>0.108611495963632</v>
      </c>
      <c r="BNV61">
        <v>0.108735903150231</v>
      </c>
      <c r="BNW61">
        <v>0.10887573748490099</v>
      </c>
      <c r="BNX61">
        <v>0.109032641840623</v>
      </c>
      <c r="BNY61">
        <v>0.109182418728636</v>
      </c>
      <c r="BNZ61">
        <v>0.109352344482661</v>
      </c>
      <c r="BOA61">
        <v>0.10949904464108701</v>
      </c>
      <c r="BOB61">
        <v>0.109633527622857</v>
      </c>
      <c r="BOC61">
        <v>0.10976631756883</v>
      </c>
      <c r="BOD61">
        <v>0.109889734457083</v>
      </c>
      <c r="BOE61">
        <v>0.110007635799982</v>
      </c>
      <c r="BOF61">
        <v>0.110118340813397</v>
      </c>
      <c r="BOG61">
        <v>0.11023333474798599</v>
      </c>
      <c r="BOH61">
        <v>0.11033435997232099</v>
      </c>
      <c r="BOI61">
        <v>0.11042966042308</v>
      </c>
      <c r="BOJ61">
        <v>0.110509937135693</v>
      </c>
      <c r="BOK61">
        <v>0.110577841231983</v>
      </c>
      <c r="BOL61">
        <v>0.110642420811531</v>
      </c>
      <c r="BOM61">
        <v>0.11070046395862999</v>
      </c>
      <c r="BON61">
        <v>0.110741872743779</v>
      </c>
      <c r="BOO61">
        <v>0.11077873265763399</v>
      </c>
      <c r="BOP61">
        <v>0.110798679817948</v>
      </c>
      <c r="BOQ61">
        <v>0.11078880318046699</v>
      </c>
      <c r="BOR61">
        <v>0.11078765922071999</v>
      </c>
      <c r="BOS61">
        <v>0.110791683200747</v>
      </c>
      <c r="BOT61">
        <v>0.110774605263769</v>
      </c>
      <c r="BOU61">
        <v>0.110751554934991</v>
      </c>
      <c r="BOV61">
        <v>0.110713734368574</v>
      </c>
      <c r="BOW61">
        <v>0.110662522863937</v>
      </c>
      <c r="BOX61">
        <v>0.11058526748364</v>
      </c>
      <c r="BOY61">
        <v>0.11052137846734</v>
      </c>
      <c r="BOZ61">
        <v>0.11044979539626699</v>
      </c>
      <c r="BPA61">
        <v>0.110386015533374</v>
      </c>
      <c r="BPB61">
        <v>0.11033809277421699</v>
      </c>
      <c r="BPC61">
        <v>0.110258898085302</v>
      </c>
      <c r="BPD61">
        <v>0.11016925643025299</v>
      </c>
      <c r="BPE61">
        <v>0.110073543818636</v>
      </c>
      <c r="BPF61">
        <v>0.109959336210912</v>
      </c>
      <c r="BPG61">
        <v>0.10983975619684801</v>
      </c>
      <c r="BPH61">
        <v>0.10971779646308601</v>
      </c>
      <c r="BPI61">
        <v>0.10958625981316999</v>
      </c>
      <c r="BPJ61">
        <v>0.109428785469755</v>
      </c>
      <c r="BPK61">
        <v>0.10928398214094399</v>
      </c>
      <c r="BPL61">
        <v>0.109148285976395</v>
      </c>
      <c r="BPM61">
        <v>0.109000123228886</v>
      </c>
      <c r="BPN61">
        <v>0.10885552254229899</v>
      </c>
      <c r="BPO61">
        <v>0.10871274721766</v>
      </c>
      <c r="BPP61">
        <v>0.108570549186677</v>
      </c>
      <c r="BPQ61">
        <v>0.108422149797913</v>
      </c>
      <c r="BPR61">
        <v>0.10828474070599101</v>
      </c>
      <c r="BPS61">
        <v>0.108150603209217</v>
      </c>
      <c r="BPT61">
        <v>0.108026273595595</v>
      </c>
      <c r="BPU61">
        <v>0.10790825318236601</v>
      </c>
      <c r="BPV61">
        <v>0.107795468682399</v>
      </c>
      <c r="BPW61">
        <v>0.107679242523661</v>
      </c>
      <c r="BPX61">
        <v>0.107591054028677</v>
      </c>
      <c r="BPY61">
        <v>0.10753159972184</v>
      </c>
      <c r="BPZ61">
        <v>0.107459978207134</v>
      </c>
      <c r="BQA61">
        <v>0.10741340449426399</v>
      </c>
      <c r="BQB61">
        <v>0.10735006465300501</v>
      </c>
      <c r="BQC61">
        <v>0.10727730888838</v>
      </c>
      <c r="BQD61">
        <v>0.107194911324714</v>
      </c>
      <c r="BQE61">
        <v>0.10709043212790099</v>
      </c>
      <c r="BQF61">
        <v>0.106975980026949</v>
      </c>
      <c r="BQG61">
        <v>0.106849989993543</v>
      </c>
      <c r="BQH61">
        <v>0.106705398441941</v>
      </c>
      <c r="BQI61">
        <v>0.106540946919017</v>
      </c>
      <c r="BQJ61">
        <v>0.10637383532297801</v>
      </c>
      <c r="BQK61">
        <v>0.10617472380340701</v>
      </c>
      <c r="BQL61">
        <v>0.10593689934024</v>
      </c>
      <c r="BQM61">
        <v>0.105698285166751</v>
      </c>
      <c r="BQN61">
        <v>0.10542922462618901</v>
      </c>
      <c r="BQO61">
        <v>0.105176365314805</v>
      </c>
      <c r="BQP61">
        <v>0.104891488650425</v>
      </c>
      <c r="BQQ61">
        <v>0.104656848308514</v>
      </c>
      <c r="BQR61">
        <v>0.104424506299964</v>
      </c>
      <c r="BQS61">
        <v>0.104249452091543</v>
      </c>
      <c r="BQT61">
        <v>0.10411711574646</v>
      </c>
      <c r="BQU61">
        <v>0.10402740669446101</v>
      </c>
      <c r="BQV61">
        <v>0.103970257429401</v>
      </c>
      <c r="BQW61">
        <v>0.103961981224777</v>
      </c>
      <c r="BQX61">
        <v>0.103968965037479</v>
      </c>
      <c r="BQY61">
        <v>0.104017218855655</v>
      </c>
      <c r="BQZ61">
        <v>0.104063291528004</v>
      </c>
      <c r="BRA61">
        <v>0.104147230243071</v>
      </c>
      <c r="BRB61">
        <v>0.10420627504874</v>
      </c>
      <c r="BRC61">
        <v>0.104281241199525</v>
      </c>
      <c r="BRD61">
        <v>0.104318484627208</v>
      </c>
      <c r="BRE61">
        <v>0.10434923511783201</v>
      </c>
      <c r="BRF61">
        <v>0.10434281306767999</v>
      </c>
      <c r="BRG61">
        <v>0.104303605825143</v>
      </c>
      <c r="BRH61">
        <v>0.104245218255596</v>
      </c>
      <c r="BRI61">
        <v>0.104146380585333</v>
      </c>
      <c r="BRJ61">
        <v>0.104050150091516</v>
      </c>
      <c r="BRK61">
        <v>0.103934606364286</v>
      </c>
      <c r="BRL61">
        <v>0.103816992042064</v>
      </c>
      <c r="BRM61">
        <v>0.103689069413268</v>
      </c>
      <c r="BRN61">
        <v>0.103561418396384</v>
      </c>
      <c r="BRO61">
        <v>0.103441329094624</v>
      </c>
      <c r="BRP61">
        <v>0.103314056382577</v>
      </c>
      <c r="BRQ61">
        <v>0.103204681712289</v>
      </c>
      <c r="BRR61">
        <v>0.10310488370359</v>
      </c>
      <c r="BRS61">
        <v>0.103017023936525</v>
      </c>
      <c r="BRT61">
        <v>0.10293381336583</v>
      </c>
      <c r="BRU61">
        <v>0.102871012777875</v>
      </c>
      <c r="BRV61">
        <v>0.102816615050643</v>
      </c>
      <c r="BRW61">
        <v>0.102791718845617</v>
      </c>
      <c r="BRX61">
        <v>0.102785939326498</v>
      </c>
      <c r="BRY61">
        <v>0.10280245376454999</v>
      </c>
      <c r="BRZ61">
        <v>0.102844654812781</v>
      </c>
      <c r="BSA61">
        <v>0.10290680887402601</v>
      </c>
      <c r="BSB61">
        <v>0.102987251713411</v>
      </c>
      <c r="BSC61">
        <v>0.10309366128723001</v>
      </c>
      <c r="BSD61">
        <v>0.10322593760940001</v>
      </c>
      <c r="BSE61">
        <v>0.103380006395536</v>
      </c>
      <c r="BSF61">
        <v>0.103568287128409</v>
      </c>
      <c r="BSG61">
        <v>0.103763342874979</v>
      </c>
      <c r="BSH61">
        <v>0.103967980262353</v>
      </c>
      <c r="BSI61">
        <v>0.10418739867009399</v>
      </c>
      <c r="BSJ61">
        <v>0.10442535682187901</v>
      </c>
      <c r="BSK61">
        <v>0.104680813196636</v>
      </c>
      <c r="BSL61">
        <v>0.104931562365977</v>
      </c>
      <c r="BSM61">
        <v>0.10520593564422399</v>
      </c>
      <c r="BSN61">
        <v>0.105465699785734</v>
      </c>
      <c r="BSO61">
        <v>0.105717602517481</v>
      </c>
      <c r="BSP61">
        <v>0.10597091307948001</v>
      </c>
      <c r="BSQ61">
        <v>0.10622277610351701</v>
      </c>
      <c r="BSR61">
        <v>0.106481862916537</v>
      </c>
      <c r="BSS61">
        <v>0.106749832502776</v>
      </c>
      <c r="BST61">
        <v>0.107001219936566</v>
      </c>
      <c r="BSU61">
        <v>0.10726298040509499</v>
      </c>
      <c r="BSV61">
        <v>0.10749927530570801</v>
      </c>
      <c r="BSW61">
        <v>0.10770221637390499</v>
      </c>
      <c r="BSX61">
        <v>0.10791491817214501</v>
      </c>
      <c r="BSY61">
        <v>0.108127058857571</v>
      </c>
      <c r="BSZ61">
        <v>0.10832847860079101</v>
      </c>
      <c r="BTA61">
        <v>0.108543733688498</v>
      </c>
      <c r="BTB61">
        <v>0.108720141441844</v>
      </c>
      <c r="BTC61">
        <v>0.108872418149539</v>
      </c>
      <c r="BTD61">
        <v>0.109024560758112</v>
      </c>
      <c r="BTE61">
        <v>0.109168111048585</v>
      </c>
      <c r="BTF61">
        <v>0.10929726959160101</v>
      </c>
      <c r="BTG61">
        <v>0.109420133380351</v>
      </c>
      <c r="BTH61">
        <v>0.109538143228323</v>
      </c>
      <c r="BTI61">
        <v>0.109647859818562</v>
      </c>
      <c r="BTJ61">
        <v>0.10974784364314</v>
      </c>
      <c r="BTK61">
        <v>0.109832516973696</v>
      </c>
      <c r="BTL61">
        <v>0.10991511684687399</v>
      </c>
      <c r="BTM61">
        <v>0.10997559555373</v>
      </c>
      <c r="BTN61">
        <v>0.110008592431712</v>
      </c>
      <c r="BTO61">
        <v>0.110042944671773</v>
      </c>
      <c r="BTP61">
        <v>0.11008587068016699</v>
      </c>
      <c r="BTQ61">
        <v>0.11008495796852701</v>
      </c>
      <c r="BTR61">
        <v>0.11007129272993101</v>
      </c>
      <c r="BTS61">
        <v>0.110020906194015</v>
      </c>
      <c r="BTT61">
        <v>0.10994086247683001</v>
      </c>
      <c r="BTU61">
        <v>0.109818807191305</v>
      </c>
      <c r="BTV61">
        <v>0.10965881806585601</v>
      </c>
      <c r="BTW61">
        <v>0.10947114192438601</v>
      </c>
      <c r="BTX61">
        <v>0.10925449647435199</v>
      </c>
      <c r="BTY61">
        <v>0.108987232830682</v>
      </c>
      <c r="BTZ61">
        <v>0.108690318289757</v>
      </c>
      <c r="BUA61">
        <v>0.108348746775027</v>
      </c>
      <c r="BUB61">
        <v>0.107955791773917</v>
      </c>
      <c r="BUC61">
        <v>0.10750055904773199</v>
      </c>
      <c r="BUD61">
        <v>0.107024408908115</v>
      </c>
      <c r="BUE61">
        <v>0.10650965460011499</v>
      </c>
      <c r="BUF61">
        <v>0.105960393743503</v>
      </c>
      <c r="BUG61">
        <v>0.105379616672185</v>
      </c>
      <c r="BUH61">
        <v>0.104751445120508</v>
      </c>
      <c r="BUI61">
        <v>0.104073999658939</v>
      </c>
      <c r="BUJ61">
        <v>0.103368645549896</v>
      </c>
      <c r="BUK61">
        <v>0.102620850150818</v>
      </c>
      <c r="BUL61">
        <v>0.10184037525107199</v>
      </c>
      <c r="BUM61">
        <v>0.101029206446176</v>
      </c>
      <c r="BUN61">
        <v>0.100179909586443</v>
      </c>
      <c r="BUO61" s="3">
        <v>9.9274789555827803E-2</v>
      </c>
      <c r="BUP61" s="3">
        <v>9.8366562676695496E-2</v>
      </c>
      <c r="BUQ61" s="3">
        <v>9.7422871408203104E-2</v>
      </c>
      <c r="BUR61" s="3">
        <v>9.6473814148494097E-2</v>
      </c>
      <c r="BUS61" s="3">
        <v>9.5510631814164401E-2</v>
      </c>
      <c r="BUT61" s="3">
        <v>9.4536435169235794E-2</v>
      </c>
      <c r="BUU61" s="3">
        <v>9.3550878134898097E-2</v>
      </c>
      <c r="BUV61" s="3">
        <v>9.2546738378898305E-2</v>
      </c>
      <c r="BUW61" s="3">
        <v>9.1516082254326406E-2</v>
      </c>
      <c r="BUX61" s="3">
        <v>9.0499375615830602E-2</v>
      </c>
      <c r="BUY61" s="3">
        <v>8.9435753573388205E-2</v>
      </c>
      <c r="BUZ61" s="3">
        <v>8.83879537945466E-2</v>
      </c>
      <c r="BVA61" s="3">
        <v>8.7363023148908106E-2</v>
      </c>
      <c r="BVB61" s="3">
        <v>8.6309612827495802E-2</v>
      </c>
      <c r="BVC61" s="3">
        <v>8.5286512460271094E-2</v>
      </c>
      <c r="BVD61" s="3">
        <v>8.4275062444229401E-2</v>
      </c>
      <c r="BVE61" s="3">
        <v>8.3280890633203902E-2</v>
      </c>
      <c r="BVF61">
        <v>8.2293672025602005E-2</v>
      </c>
      <c r="BVG61" s="3">
        <v>8.1340324898320104E-2</v>
      </c>
      <c r="BVH61" s="3">
        <v>8.0408400626672399E-2</v>
      </c>
      <c r="BVI61" s="3">
        <v>7.95018834068454E-2</v>
      </c>
      <c r="BVJ61" s="3">
        <v>7.8617279576521801E-2</v>
      </c>
      <c r="BVK61" s="3">
        <v>7.7762759502972206E-2</v>
      </c>
      <c r="BVL61" s="3">
        <v>7.6923879451454902E-2</v>
      </c>
      <c r="BVM61" s="3">
        <v>7.6138624146122102E-2</v>
      </c>
      <c r="BVN61" s="3">
        <v>7.5388918134858707E-2</v>
      </c>
      <c r="BVO61" s="3">
        <v>7.4683880049248905E-2</v>
      </c>
      <c r="BVP61" s="3">
        <v>7.4015788262399795E-2</v>
      </c>
      <c r="BVQ61" s="3">
        <v>7.3415257752733096E-2</v>
      </c>
      <c r="BVR61" s="3">
        <v>7.2875929967045602E-2</v>
      </c>
      <c r="BVS61" s="3">
        <v>7.2366719216793302E-2</v>
      </c>
      <c r="BVT61" s="3">
        <v>7.1959303135811795E-2</v>
      </c>
      <c r="BVU61" s="3">
        <v>7.1502574605954397E-2</v>
      </c>
      <c r="BVV61" s="3">
        <v>7.1031422683084794E-2</v>
      </c>
      <c r="BVW61">
        <v>7.0601289579430002E-2</v>
      </c>
      <c r="BVX61" s="3">
        <v>7.0188752551287897E-2</v>
      </c>
      <c r="BVY61">
        <v>6.9768734269423996E-2</v>
      </c>
      <c r="BVZ61" s="3">
        <v>6.9379199439419698E-2</v>
      </c>
      <c r="BWA61" s="3">
        <v>6.8988731371069201E-2</v>
      </c>
      <c r="BWB61" s="3">
        <v>6.8570687794928906E-2</v>
      </c>
      <c r="BWC61" s="3">
        <v>6.8150861346773395E-2</v>
      </c>
      <c r="BWD61" s="3">
        <v>6.7734486129689603E-2</v>
      </c>
      <c r="BWE61" s="3">
        <v>6.7311684178686298E-2</v>
      </c>
      <c r="BWF61" s="3">
        <v>6.6900936927295498E-2</v>
      </c>
      <c r="BWG61">
        <v>6.6460582342289007E-2</v>
      </c>
      <c r="BWH61" s="3">
        <v>6.59955541227423E-2</v>
      </c>
      <c r="BWI61" s="3">
        <v>6.5560076467878703E-2</v>
      </c>
      <c r="BWJ61" s="3">
        <v>6.5109065072121497E-2</v>
      </c>
      <c r="BWK61" s="3">
        <v>6.4646357304683405E-2</v>
      </c>
      <c r="BWL61" s="3">
        <v>6.41677907960361E-2</v>
      </c>
      <c r="BWM61" s="3">
        <v>6.3692580775359706E-2</v>
      </c>
      <c r="BWN61" s="3">
        <v>6.3189250326757804E-2</v>
      </c>
      <c r="BWO61" s="3">
        <v>6.2643892968991893E-2</v>
      </c>
      <c r="BWP61" s="3">
        <v>6.2117988996832602E-2</v>
      </c>
      <c r="BWQ61" s="3">
        <v>6.1597265624849303E-2</v>
      </c>
      <c r="BWR61" s="3">
        <v>6.1069438438374098E-2</v>
      </c>
      <c r="BWS61">
        <v>6.0507011957582998E-2</v>
      </c>
      <c r="BWT61" s="3">
        <v>6.00018361406204E-2</v>
      </c>
      <c r="BWU61">
        <v>5.9479977283758999E-2</v>
      </c>
      <c r="BWV61" s="3">
        <v>5.9054797827234898E-2</v>
      </c>
      <c r="BWW61" s="3">
        <v>5.8694187966995499E-2</v>
      </c>
      <c r="BWX61" s="3">
        <v>5.8386273881951202E-2</v>
      </c>
      <c r="BWY61">
        <v>5.8123797571913001E-2</v>
      </c>
      <c r="BWZ61" s="3">
        <v>5.79616917669682E-2</v>
      </c>
      <c r="BXA61" s="3">
        <v>5.7867139983506399E-2</v>
      </c>
      <c r="BXB61" s="3">
        <v>5.7863962518376902E-2</v>
      </c>
      <c r="BXC61">
        <v>5.7981359463540001E-2</v>
      </c>
      <c r="BXD61" s="3">
        <v>5.8139174596681699E-2</v>
      </c>
      <c r="BXE61">
        <v>5.8374278384964999E-2</v>
      </c>
      <c r="BXF61" s="3">
        <v>5.8660346735935301E-2</v>
      </c>
      <c r="BXG61" s="3">
        <v>5.9046516989499601E-2</v>
      </c>
      <c r="BXH61">
        <v>5.9424417703387002E-2</v>
      </c>
      <c r="BXI61" s="3">
        <v>5.9851406379700801E-2</v>
      </c>
      <c r="BXJ61" s="3">
        <v>6.0281630696443399E-2</v>
      </c>
      <c r="BXK61" s="3">
        <v>6.0713450031194501E-2</v>
      </c>
      <c r="BXL61">
        <v>6.1132553907534998E-2</v>
      </c>
      <c r="BXM61" s="3">
        <v>6.1551148862599797E-2</v>
      </c>
      <c r="BXN61" s="3">
        <v>6.1923541174441397E-2</v>
      </c>
      <c r="BXO61" s="3">
        <v>6.2183589814900499E-2</v>
      </c>
      <c r="BXP61" s="3">
        <v>6.2395293120951399E-2</v>
      </c>
      <c r="BXQ61" s="3">
        <v>6.2606779881904301E-2</v>
      </c>
      <c r="BXR61" s="3">
        <v>6.27614169104697E-2</v>
      </c>
      <c r="BXS61" s="3">
        <v>6.2900233280638401E-2</v>
      </c>
      <c r="BXT61" s="3">
        <v>6.3013041562627201E-2</v>
      </c>
      <c r="BXU61" s="3">
        <v>6.3052304715235596E-2</v>
      </c>
      <c r="BXV61" s="3">
        <v>6.3040826076751197E-2</v>
      </c>
      <c r="BXW61" s="3">
        <v>6.29771818911012E-2</v>
      </c>
      <c r="BXX61" s="3">
        <v>6.2901136251493406E-2</v>
      </c>
      <c r="BXY61" s="3">
        <v>6.28112891036436E-2</v>
      </c>
      <c r="BXZ61" s="3">
        <v>6.2629693108591594E-2</v>
      </c>
      <c r="BYA61" s="3">
        <v>6.2387466509692499E-2</v>
      </c>
      <c r="BYB61" s="3">
        <v>6.21540481426213E-2</v>
      </c>
      <c r="BYC61" s="3">
        <v>6.1887645276328597E-2</v>
      </c>
      <c r="BYD61" s="3">
        <v>6.1556678785670498E-2</v>
      </c>
      <c r="BYE61">
        <v>6.1218168858416001E-2</v>
      </c>
      <c r="BYF61" s="3">
        <v>6.0889571056558497E-2</v>
      </c>
      <c r="BYG61" s="3">
        <v>6.0507429590945502E-2</v>
      </c>
      <c r="BYH61" s="3">
        <v>6.00234493983288E-2</v>
      </c>
      <c r="BYI61" s="3">
        <v>5.9641112633926401E-2</v>
      </c>
      <c r="BYJ61" s="3">
        <v>5.9268173033453803E-2</v>
      </c>
      <c r="BYK61" s="3">
        <v>5.8943067042806101E-2</v>
      </c>
      <c r="BYL61" s="3">
        <v>5.86428492569833E-2</v>
      </c>
      <c r="BYM61" s="3">
        <v>5.8439671734274203E-2</v>
      </c>
      <c r="BYN61" s="3">
        <v>5.82775255737734E-2</v>
      </c>
      <c r="BYO61" s="3">
        <v>5.8214815360469699E-2</v>
      </c>
      <c r="BYP61" s="3">
        <v>5.8286634554319698E-2</v>
      </c>
      <c r="BYQ61" s="3">
        <v>5.8370205002098698E-2</v>
      </c>
      <c r="BYR61" s="3">
        <v>5.8523535781917498E-2</v>
      </c>
      <c r="BYS61" s="3">
        <v>5.8690120869679098E-2</v>
      </c>
      <c r="BYT61" s="3">
        <v>5.8916693612104103E-2</v>
      </c>
      <c r="BYU61" s="3">
        <v>5.9148552084476697E-2</v>
      </c>
      <c r="BYV61" s="3">
        <v>5.9420876054171103E-2</v>
      </c>
      <c r="BYW61" s="3">
        <v>5.9671731271909403E-2</v>
      </c>
      <c r="BYX61" s="3">
        <v>5.9926178767534803E-2</v>
      </c>
      <c r="BYY61" s="3">
        <v>6.01626233367515E-2</v>
      </c>
      <c r="BYZ61" s="3">
        <v>6.0430542358578802E-2</v>
      </c>
      <c r="BZA61" s="3">
        <v>6.0625903467683498E-2</v>
      </c>
      <c r="BZB61" s="3">
        <v>6.0790022026410803E-2</v>
      </c>
      <c r="BZC61" s="3">
        <v>6.0902582426849497E-2</v>
      </c>
      <c r="BZD61" s="3">
        <v>6.0902589131057602E-2</v>
      </c>
      <c r="BZE61" s="3">
        <v>6.0935409284516399E-2</v>
      </c>
      <c r="BZF61" s="3">
        <v>6.0991345398722703E-2</v>
      </c>
      <c r="BZG61" s="3">
        <v>6.0999764092404103E-2</v>
      </c>
      <c r="BZH61" s="3">
        <v>6.0985287925174103E-2</v>
      </c>
      <c r="BZI61" s="3">
        <v>6.0947476226524598E-2</v>
      </c>
      <c r="BZJ61">
        <v>6.0845405007665998E-2</v>
      </c>
      <c r="BZK61" s="3">
        <v>6.0741625461739099E-2</v>
      </c>
      <c r="BZL61" s="3">
        <v>6.0716201532554699E-2</v>
      </c>
      <c r="BZM61">
        <v>6.0752022360763998E-2</v>
      </c>
      <c r="BZN61" s="3">
        <v>6.0838405423848198E-2</v>
      </c>
      <c r="BZO61">
        <v>6.0927650064341997E-2</v>
      </c>
      <c r="BZP61" s="3">
        <v>6.0919013485215501E-2</v>
      </c>
      <c r="BZQ61" s="3">
        <v>6.0892339376145202E-2</v>
      </c>
      <c r="BZR61" s="3">
        <v>6.0863672144632397E-2</v>
      </c>
      <c r="BZS61" s="3">
        <v>6.08064074363006E-2</v>
      </c>
      <c r="BZT61" s="3">
        <v>6.0791988127185302E-2</v>
      </c>
      <c r="BZU61" s="3">
        <v>6.0713706251609503E-2</v>
      </c>
      <c r="BZV61">
        <v>6.0640620988347001E-2</v>
      </c>
      <c r="BZW61" s="3">
        <v>6.0609694264508102E-2</v>
      </c>
      <c r="BZX61">
        <v>6.0565461648068003E-2</v>
      </c>
      <c r="BZY61" s="3">
        <v>6.0605257320114903E-2</v>
      </c>
      <c r="BZZ61" s="3">
        <v>6.0657475451963302E-2</v>
      </c>
      <c r="CAA61" s="3">
        <v>6.0682806469364303E-2</v>
      </c>
      <c r="CAB61" s="3">
        <v>6.0666043176224697E-2</v>
      </c>
      <c r="CAC61" s="3">
        <v>6.0580516386718401E-2</v>
      </c>
      <c r="CAD61" s="3">
        <v>6.0499270987265701E-2</v>
      </c>
      <c r="CAE61" s="3">
        <v>6.0433768195560199E-2</v>
      </c>
      <c r="CAF61">
        <v>6.0426189879099E-2</v>
      </c>
      <c r="CAG61" s="3">
        <v>6.0423680790091097E-2</v>
      </c>
      <c r="CAH61" s="3">
        <v>6.0377164752152199E-2</v>
      </c>
      <c r="CAI61" s="3">
        <v>6.0321189984867601E-2</v>
      </c>
      <c r="CAJ61" s="3">
        <v>6.02119169653536E-2</v>
      </c>
      <c r="CAK61">
        <v>6.0158211409948002E-2</v>
      </c>
      <c r="CAL61" s="3">
        <v>6.0143890543221099E-2</v>
      </c>
      <c r="CAM61" s="3">
        <v>6.0078342668378901E-2</v>
      </c>
      <c r="CAN61" s="3">
        <v>6.0052134617848703E-2</v>
      </c>
      <c r="CAO61" s="3">
        <v>6.0047660500640698E-2</v>
      </c>
      <c r="CAP61" s="3">
        <v>6.0040355318459901E-2</v>
      </c>
      <c r="CAQ61" s="3">
        <v>6.0036594153008598E-2</v>
      </c>
      <c r="CAR61" s="3">
        <v>5.9992218538909702E-2</v>
      </c>
      <c r="CAS61" s="3">
        <v>5.9914192804427301E-2</v>
      </c>
      <c r="CAT61" s="3">
        <v>5.9846442456391799E-2</v>
      </c>
      <c r="CAU61" s="3">
        <v>5.9754584850014801E-2</v>
      </c>
      <c r="CAV61">
        <v>5.9646975865484002E-2</v>
      </c>
      <c r="CAW61" s="3">
        <v>5.9596950186250802E-2</v>
      </c>
      <c r="CAX61">
        <v>5.9521941146418997E-2</v>
      </c>
      <c r="CAY61" s="3">
        <v>5.94395722693144E-2</v>
      </c>
      <c r="CAZ61" s="3">
        <v>5.94192433825926E-2</v>
      </c>
      <c r="CBA61" s="3">
        <v>5.9324225588626302E-2</v>
      </c>
      <c r="CBB61" s="3">
        <v>5.9207189093373899E-2</v>
      </c>
      <c r="CBC61">
        <v>5.9197587443807001E-2</v>
      </c>
      <c r="CBD61" s="3">
        <v>5.9133957294365401E-2</v>
      </c>
      <c r="CBE61" s="3">
        <v>5.9051403307420897E-2</v>
      </c>
      <c r="CBF61" s="3">
        <v>5.9034813827189898E-2</v>
      </c>
      <c r="CBG61" s="3">
        <v>5.8811297241399899E-2</v>
      </c>
      <c r="CBH61">
        <v>5.8523277185773999E-2</v>
      </c>
      <c r="CBI61" s="3">
        <v>5.8365540500589598E-2</v>
      </c>
      <c r="CBJ61" s="3">
        <v>5.8193417994493901E-2</v>
      </c>
      <c r="CBK61" s="3">
        <v>5.8172352161339397E-2</v>
      </c>
      <c r="CBL61" s="3">
        <v>5.8180648730000298E-2</v>
      </c>
      <c r="CBM61" s="3">
        <v>5.8055794291919198E-2</v>
      </c>
      <c r="CBN61" s="3">
        <v>5.7850043059813699E-2</v>
      </c>
      <c r="CBO61" s="3">
        <v>5.75550245870547E-2</v>
      </c>
      <c r="CBP61" s="3">
        <v>5.7389908348893397E-2</v>
      </c>
      <c r="CBQ61" s="3">
        <v>5.7277396076069298E-2</v>
      </c>
      <c r="CBR61">
        <v>5.7152203827925997E-2</v>
      </c>
      <c r="CBS61" s="3">
        <v>5.70579360393993E-2</v>
      </c>
      <c r="CBT61" s="3">
        <v>5.6993581658302497E-2</v>
      </c>
      <c r="CBU61" s="3">
        <v>5.6979362327414802E-2</v>
      </c>
      <c r="CBV61" s="3">
        <v>5.6871713553740502E-2</v>
      </c>
      <c r="CBW61" s="3">
        <v>5.6850581278066699E-2</v>
      </c>
      <c r="CBX61" s="3">
        <v>5.6808340856574303E-2</v>
      </c>
      <c r="CBY61" s="3">
        <v>5.6571208002305397E-2</v>
      </c>
      <c r="CBZ61" s="3">
        <v>5.6415558399093603E-2</v>
      </c>
      <c r="CCA61" s="3">
        <v>5.6163305787391399E-2</v>
      </c>
      <c r="CCB61" s="3">
        <v>5.5878120655942498E-2</v>
      </c>
      <c r="CCC61" s="3">
        <v>5.5698956691573397E-2</v>
      </c>
      <c r="CCD61" s="3">
        <v>5.5499442792801099E-2</v>
      </c>
      <c r="CCE61">
        <v>5.536412035274E-2</v>
      </c>
      <c r="CCF61" s="3">
        <v>5.5185653615611903E-2</v>
      </c>
      <c r="CCG61" s="3">
        <v>5.49624191389467E-2</v>
      </c>
      <c r="CCH61" s="3">
        <v>5.4767119274555798E-2</v>
      </c>
      <c r="CCI61" s="3">
        <v>5.4653244654480897E-2</v>
      </c>
      <c r="CCJ61" s="3">
        <v>5.44953540372091E-2</v>
      </c>
      <c r="CCK61" s="3">
        <v>5.4283221524156197E-2</v>
      </c>
      <c r="CCL61" s="3">
        <v>5.4095484799851698E-2</v>
      </c>
      <c r="CCM61" s="3">
        <v>5.38238964437317E-2</v>
      </c>
      <c r="CCN61" s="3">
        <v>5.3584376960141303E-2</v>
      </c>
      <c r="CCO61">
        <v>5.3322364956133003E-2</v>
      </c>
      <c r="CCP61">
        <v>5.2998570903039999E-2</v>
      </c>
      <c r="CCQ61" s="3">
        <v>5.2704341734940902E-2</v>
      </c>
      <c r="CCR61" s="3">
        <v>5.2467624422825397E-2</v>
      </c>
      <c r="CCS61" s="3">
        <v>5.2353610722446903E-2</v>
      </c>
      <c r="CCT61" s="3">
        <v>5.2332350776850098E-2</v>
      </c>
      <c r="CCU61" s="3">
        <v>5.2218897165111702E-2</v>
      </c>
      <c r="CCV61" s="3">
        <v>5.1941122588337101E-2</v>
      </c>
      <c r="CCW61" s="3">
        <v>5.17149392970567E-2</v>
      </c>
      <c r="CCX61" s="3">
        <v>5.1515920178372199E-2</v>
      </c>
      <c r="CCY61" s="3">
        <v>5.1311606950903497E-2</v>
      </c>
      <c r="CCZ61" s="3">
        <v>5.1302022802547101E-2</v>
      </c>
      <c r="CDA61" s="3">
        <v>5.11065642433228E-2</v>
      </c>
      <c r="CDB61" s="3">
        <v>5.0776216112098899E-2</v>
      </c>
      <c r="CDC61" s="3">
        <v>5.0795922394810601E-2</v>
      </c>
      <c r="CDD61" s="3">
        <v>5.0755600490127298E-2</v>
      </c>
      <c r="CDE61">
        <v>5.0726633840379003E-2</v>
      </c>
      <c r="CDF61" s="3">
        <v>5.0787139339550397E-2</v>
      </c>
      <c r="CDG61" s="3">
        <v>5.0515966736619698E-2</v>
      </c>
      <c r="CDH61" s="3">
        <v>5.0319022861949197E-2</v>
      </c>
      <c r="CDI61" s="3">
        <v>5.0248711544398098E-2</v>
      </c>
      <c r="CDJ61" s="3">
        <v>5.0194068395949698E-2</v>
      </c>
      <c r="CDK61" s="3">
        <v>5.0342039796440502E-2</v>
      </c>
      <c r="CDL61" s="3">
        <v>5.0289248009986798E-2</v>
      </c>
      <c r="CDM61" s="3">
        <v>5.0169937184572397E-2</v>
      </c>
      <c r="CDN61" s="3">
        <v>5.0132087677498501E-2</v>
      </c>
      <c r="CDO61" s="3">
        <v>4.9893307983660103E-2</v>
      </c>
      <c r="CDP61" s="3">
        <v>4.9743195745576098E-2</v>
      </c>
      <c r="CDQ61">
        <v>4.9643930077671997E-2</v>
      </c>
      <c r="CDR61" s="3">
        <v>4.94672304069987E-2</v>
      </c>
      <c r="CDS61">
        <v>4.9423534035487E-2</v>
      </c>
      <c r="CDT61" s="3">
        <v>4.9315594251377097E-2</v>
      </c>
      <c r="CDU61" s="3">
        <v>4.9156924256241297E-2</v>
      </c>
      <c r="CDV61" s="3">
        <v>4.9055092940658497E-2</v>
      </c>
      <c r="CDW61" s="3">
        <v>4.9026080518754303E-2</v>
      </c>
      <c r="CDX61">
        <v>4.8980110047910003E-2</v>
      </c>
      <c r="CDY61" s="3">
        <v>4.8883118423015702E-2</v>
      </c>
      <c r="CDZ61" s="3">
        <v>4.88846631189781E-2</v>
      </c>
      <c r="CEA61" s="3">
        <v>4.8867645793586503E-2</v>
      </c>
      <c r="CEB61" s="3">
        <v>4.8900965861667103E-2</v>
      </c>
      <c r="CEC61" s="3">
        <v>4.9138583993582799E-2</v>
      </c>
      <c r="CED61" s="3">
        <v>4.9223308900641499E-2</v>
      </c>
      <c r="CEE61" s="3">
        <v>4.9267187696548802E-2</v>
      </c>
      <c r="CEF61" s="3">
        <v>4.9208513790281801E-2</v>
      </c>
      <c r="CEG61" s="3">
        <v>4.89847774886501E-2</v>
      </c>
      <c r="CEH61" s="3">
        <v>4.8944867904360298E-2</v>
      </c>
      <c r="CEI61">
        <v>4.8914752567112002E-2</v>
      </c>
      <c r="CEJ61" s="3">
        <v>4.8875149884429099E-2</v>
      </c>
      <c r="CEK61">
        <v>4.8965531237483997E-2</v>
      </c>
      <c r="CEL61" s="3">
        <v>4.9106281929217198E-2</v>
      </c>
    </row>
    <row r="62" spans="1:2170">
      <c r="A62" t="s">
        <v>90</v>
      </c>
      <c r="B62" t="s">
        <v>78</v>
      </c>
      <c r="C62" t="str">
        <f t="shared" si="3"/>
        <v>117</v>
      </c>
      <c r="D62" s="1" t="s">
        <v>37</v>
      </c>
      <c r="E62" s="2">
        <v>33.029261595547311</v>
      </c>
      <c r="F62" s="2">
        <v>2.8969636893718524</v>
      </c>
      <c r="G62" s="2">
        <v>30.132297906175463</v>
      </c>
      <c r="H62" s="2">
        <v>2.0109780439121758</v>
      </c>
      <c r="I62" s="2">
        <v>17.824409223429633</v>
      </c>
      <c r="J62" s="2">
        <v>12.307888682745826</v>
      </c>
      <c r="K62" s="2">
        <v>3.86</v>
      </c>
      <c r="L62" s="2">
        <v>56.39</v>
      </c>
      <c r="M62" s="6">
        <f t="shared" si="1"/>
        <v>0.29024360694446938</v>
      </c>
      <c r="N62" s="2">
        <v>13.873330099514574</v>
      </c>
      <c r="O62" s="2">
        <v>2.6232961983732532</v>
      </c>
      <c r="P62" s="2">
        <v>56.837173681637815</v>
      </c>
      <c r="Q62" s="2">
        <v>1.5092671506966846</v>
      </c>
      <c r="R62" s="2">
        <v>1.7742851766899701</v>
      </c>
      <c r="S62">
        <v>12.180714086576506</v>
      </c>
      <c r="T62" s="3">
        <v>7.1422270406815605E-2</v>
      </c>
      <c r="U62">
        <v>7.6604307883754996E-2</v>
      </c>
      <c r="V62" s="3">
        <v>9.2802941287130195E-2</v>
      </c>
      <c r="W62" s="3">
        <v>8.5824923609683398E-2</v>
      </c>
      <c r="X62" s="3">
        <v>7.6072082191944404E-2</v>
      </c>
      <c r="Y62" s="3">
        <v>8.3071193863457404E-2</v>
      </c>
      <c r="Z62" s="3">
        <v>8.4211340047599198E-2</v>
      </c>
      <c r="AA62" s="3">
        <v>7.8165918599551298E-2</v>
      </c>
      <c r="AB62" s="3">
        <v>7.7092194109208201E-2</v>
      </c>
      <c r="AC62" s="3">
        <v>8.9611601451470499E-2</v>
      </c>
      <c r="AD62" s="3">
        <v>8.3471655606605105E-2</v>
      </c>
      <c r="AE62" s="3">
        <v>7.9512915698629297E-2</v>
      </c>
      <c r="AF62" s="3">
        <v>7.9237079347079895E-2</v>
      </c>
      <c r="AG62" s="3">
        <v>7.1013176135416495E-2</v>
      </c>
      <c r="AH62" s="3">
        <v>6.7906384571654696E-2</v>
      </c>
      <c r="AI62" s="3">
        <v>7.1007210029334106E-2</v>
      </c>
      <c r="AJ62" s="3">
        <v>7.5743002484122704E-2</v>
      </c>
      <c r="AK62" s="3">
        <v>7.3590728915120404E-2</v>
      </c>
      <c r="AL62">
        <v>6.6073469603057003E-2</v>
      </c>
      <c r="AM62" s="3">
        <v>6.2823313274650502E-2</v>
      </c>
      <c r="AN62">
        <v>6.7524420392570006E-2</v>
      </c>
      <c r="AO62" s="3">
        <v>6.9706481447355598E-2</v>
      </c>
      <c r="AP62" s="3">
        <v>6.8844066248806401E-2</v>
      </c>
      <c r="AQ62" s="3">
        <v>6.4963692159629202E-2</v>
      </c>
      <c r="AR62" s="3">
        <v>5.9639850817979602E-2</v>
      </c>
      <c r="AS62" s="3">
        <v>5.79201399772575E-2</v>
      </c>
      <c r="AT62" s="3">
        <v>5.7631099076200301E-2</v>
      </c>
      <c r="AU62" s="3">
        <v>5.7319271186478303E-2</v>
      </c>
      <c r="AV62" s="3">
        <v>5.6479673329983701E-2</v>
      </c>
      <c r="AW62" s="3">
        <v>5.6965146557477198E-2</v>
      </c>
      <c r="AX62" s="3">
        <v>5.7619101836042401E-2</v>
      </c>
      <c r="AY62">
        <v>5.7375002870613E-2</v>
      </c>
      <c r="AZ62" s="3">
        <v>5.5702204996812499E-2</v>
      </c>
      <c r="BA62" s="3">
        <v>5.6445948493099203E-2</v>
      </c>
      <c r="BB62" s="3">
        <v>5.6375211114597298E-2</v>
      </c>
      <c r="BC62" s="3">
        <v>5.4099509382162701E-2</v>
      </c>
      <c r="BD62" s="3">
        <v>5.4387572760937801E-2</v>
      </c>
      <c r="BE62" s="3">
        <v>5.4455506016192798E-2</v>
      </c>
      <c r="BF62" s="3">
        <v>5.3516777251903597E-2</v>
      </c>
      <c r="BG62" s="3">
        <v>5.21718207990483E-2</v>
      </c>
      <c r="BH62" s="3">
        <v>5.41998582141053E-2</v>
      </c>
      <c r="BI62" s="3">
        <v>5.4009443582097701E-2</v>
      </c>
      <c r="BJ62">
        <v>5.1604425437618999E-2</v>
      </c>
      <c r="BK62" s="3">
        <v>5.0415795373605903E-2</v>
      </c>
      <c r="BL62" s="3">
        <v>5.1313807445339699E-2</v>
      </c>
      <c r="BM62" s="3">
        <v>5.1695590137148299E-2</v>
      </c>
      <c r="BN62" s="3">
        <v>5.09480236261294E-2</v>
      </c>
      <c r="BO62" s="3">
        <v>5.1075127779412803E-2</v>
      </c>
      <c r="BP62" s="3">
        <v>5.0707211194811197E-2</v>
      </c>
      <c r="BQ62" s="3">
        <v>5.0841522302667502E-2</v>
      </c>
      <c r="BR62" s="3">
        <v>5.1574507080487497E-2</v>
      </c>
      <c r="BS62" s="3">
        <v>4.9836593535391403E-2</v>
      </c>
      <c r="BT62" s="3">
        <v>4.82774515041774E-2</v>
      </c>
      <c r="BU62" s="3">
        <v>4.7970531162611497E-2</v>
      </c>
      <c r="BV62" s="3">
        <v>4.8936225745230398E-2</v>
      </c>
      <c r="BW62" s="3">
        <v>4.9410184078548199E-2</v>
      </c>
      <c r="BX62" s="3">
        <v>4.95841633737776E-2</v>
      </c>
      <c r="BY62" s="3">
        <v>4.9697004082847801E-2</v>
      </c>
      <c r="BZ62" s="3">
        <v>4.9905759374641701E-2</v>
      </c>
      <c r="CA62">
        <v>4.9899766527144E-2</v>
      </c>
      <c r="CB62" s="3">
        <v>4.9137662011447897E-2</v>
      </c>
      <c r="CC62" s="3">
        <v>4.8005775634429197E-2</v>
      </c>
      <c r="CD62" s="3">
        <v>4.8182204504407501E-2</v>
      </c>
      <c r="CE62" s="3">
        <v>4.7971572252122903E-2</v>
      </c>
      <c r="CF62" s="3">
        <v>4.7561922769622102E-2</v>
      </c>
      <c r="CG62" s="3">
        <v>4.74335388750423E-2</v>
      </c>
      <c r="CH62" s="3">
        <v>4.7708491615417299E-2</v>
      </c>
      <c r="CI62" s="3">
        <v>4.6498636481204302E-2</v>
      </c>
      <c r="CJ62" s="3">
        <v>4.5268829221605703E-2</v>
      </c>
      <c r="CK62">
        <v>4.6307693542203002E-2</v>
      </c>
      <c r="CL62" s="3">
        <v>4.6407366353038902E-2</v>
      </c>
      <c r="CM62" s="3">
        <v>4.6819865648619403E-2</v>
      </c>
      <c r="CN62">
        <v>4.7406563967998E-2</v>
      </c>
      <c r="CO62" s="3">
        <v>4.6452789029903803E-2</v>
      </c>
      <c r="CP62" s="3">
        <v>4.5470330973192703E-2</v>
      </c>
      <c r="CQ62" s="3">
        <v>4.50101603005632E-2</v>
      </c>
      <c r="CR62" s="3">
        <v>4.5090430349516299E-2</v>
      </c>
      <c r="CS62" s="3">
        <v>4.5022967343848301E-2</v>
      </c>
      <c r="CT62" s="3">
        <v>4.5463534774843599E-2</v>
      </c>
      <c r="CU62" s="3">
        <v>4.5583160445419602E-2</v>
      </c>
      <c r="CV62" s="3">
        <v>4.4753880664206797E-2</v>
      </c>
      <c r="CW62">
        <v>4.5733376983155001E-2</v>
      </c>
      <c r="CX62" s="3">
        <v>4.5438170241025602E-2</v>
      </c>
      <c r="CY62" s="3">
        <v>4.42996141448425E-2</v>
      </c>
      <c r="CZ62" s="3">
        <v>4.5250833700262602E-2</v>
      </c>
      <c r="DA62" s="3">
        <v>4.4951239387249098E-2</v>
      </c>
      <c r="DB62" s="3">
        <v>4.4303031972074899E-2</v>
      </c>
      <c r="DC62" s="3">
        <v>4.4194999003446298E-2</v>
      </c>
      <c r="DD62" s="3">
        <v>4.44838607034716E-2</v>
      </c>
      <c r="DE62" s="3">
        <v>4.45538632929088E-2</v>
      </c>
      <c r="DF62" s="3">
        <v>4.4504885005338703E-2</v>
      </c>
      <c r="DG62" s="3">
        <v>4.4563484444548697E-2</v>
      </c>
      <c r="DH62" s="3">
        <v>4.4490175709062198E-2</v>
      </c>
      <c r="DI62" s="3">
        <v>4.4730773164203298E-2</v>
      </c>
      <c r="DJ62">
        <v>4.5072321419734003E-2</v>
      </c>
      <c r="DK62" s="3">
        <v>4.4920178543854598E-2</v>
      </c>
      <c r="DL62" s="3">
        <v>4.4394514624932102E-2</v>
      </c>
      <c r="DM62" s="3">
        <v>4.4276842369995101E-2</v>
      </c>
      <c r="DN62" s="3">
        <v>4.4583194399075501E-2</v>
      </c>
      <c r="DO62" s="3">
        <v>4.4052668230998598E-2</v>
      </c>
      <c r="DP62" s="3">
        <v>4.4181585994392501E-2</v>
      </c>
      <c r="DQ62" s="3">
        <v>4.4540409851548897E-2</v>
      </c>
      <c r="DR62" s="3">
        <v>4.4469197921087902E-2</v>
      </c>
      <c r="DS62" s="3">
        <v>4.4417799081021697E-2</v>
      </c>
      <c r="DT62" s="3">
        <v>4.4369305312151698E-2</v>
      </c>
      <c r="DU62" s="3">
        <v>4.4281891462810398E-2</v>
      </c>
      <c r="DV62" s="3">
        <v>4.41424890153225E-2</v>
      </c>
      <c r="DW62" s="3">
        <v>4.4361646606926597E-2</v>
      </c>
      <c r="DX62" s="3">
        <v>4.4565374735281701E-2</v>
      </c>
      <c r="DY62" s="3">
        <v>4.4519322944326201E-2</v>
      </c>
      <c r="DZ62">
        <v>4.4329168912778001E-2</v>
      </c>
      <c r="EA62" s="3">
        <v>4.4232587766949598E-2</v>
      </c>
      <c r="EB62" s="3">
        <v>4.4361215810280102E-2</v>
      </c>
      <c r="EC62" s="3">
        <v>4.46671426662325E-2</v>
      </c>
      <c r="ED62" s="3">
        <v>4.4642167273708601E-2</v>
      </c>
      <c r="EE62" s="3">
        <v>4.4601142969177499E-2</v>
      </c>
      <c r="EF62" s="3">
        <v>4.4720800704032601E-2</v>
      </c>
      <c r="EG62" s="3">
        <v>4.5005705933049402E-2</v>
      </c>
      <c r="EH62" s="3">
        <v>4.4823609101507303E-2</v>
      </c>
      <c r="EI62" s="3">
        <v>4.4714172624583298E-2</v>
      </c>
      <c r="EJ62" s="3">
        <v>4.4905038660251202E-2</v>
      </c>
      <c r="EK62" s="3">
        <v>4.4893408187286397E-2</v>
      </c>
      <c r="EL62" s="3">
        <v>4.48966913959764E-2</v>
      </c>
      <c r="EM62" s="3">
        <v>4.49501953976503E-2</v>
      </c>
      <c r="EN62" s="3">
        <v>4.5070740292864897E-2</v>
      </c>
      <c r="EO62" s="3">
        <v>4.5437728188983402E-2</v>
      </c>
      <c r="EP62">
        <v>4.5485898578600997E-2</v>
      </c>
      <c r="EQ62" s="3">
        <v>4.5276227067171798E-2</v>
      </c>
      <c r="ER62" s="3">
        <v>4.5317758722123201E-2</v>
      </c>
      <c r="ES62" s="3">
        <v>4.5666076166562701E-2</v>
      </c>
      <c r="ET62" s="3">
        <v>4.5808496795379398E-2</v>
      </c>
      <c r="EU62" s="3">
        <v>4.5622723901893203E-2</v>
      </c>
      <c r="EV62" s="3">
        <v>4.58255110559889E-2</v>
      </c>
      <c r="EW62" s="3">
        <v>4.58891603902533E-2</v>
      </c>
      <c r="EX62" s="3">
        <v>4.58946799621755E-2</v>
      </c>
      <c r="EY62" s="3">
        <v>4.6048903819248803E-2</v>
      </c>
      <c r="EZ62" s="3">
        <v>4.6252996930946901E-2</v>
      </c>
      <c r="FA62" s="3">
        <v>4.6323254160182799E-2</v>
      </c>
      <c r="FB62" s="3">
        <v>4.6304386648579103E-2</v>
      </c>
      <c r="FC62" s="3">
        <v>4.6419018017241499E-2</v>
      </c>
      <c r="FD62" s="3">
        <v>4.6530493817557098E-2</v>
      </c>
      <c r="FE62" s="3">
        <v>4.6693015570758403E-2</v>
      </c>
      <c r="FF62" s="3">
        <v>4.6876433004651198E-2</v>
      </c>
      <c r="FG62" s="3">
        <v>4.6794893518653298E-2</v>
      </c>
      <c r="FH62" s="3">
        <v>4.6746183039573203E-2</v>
      </c>
      <c r="FI62">
        <v>4.6872397143309E-2</v>
      </c>
      <c r="FJ62" s="3">
        <v>4.7156079860850297E-2</v>
      </c>
      <c r="FK62" s="3">
        <v>4.7075368827347801E-2</v>
      </c>
      <c r="FL62" s="3">
        <v>4.70904385039215E-2</v>
      </c>
      <c r="FM62">
        <v>4.7310264369368998E-2</v>
      </c>
      <c r="FN62" s="3">
        <v>4.7445268821055903E-2</v>
      </c>
      <c r="FO62" s="3">
        <v>4.7619973511156703E-2</v>
      </c>
      <c r="FP62" s="3">
        <v>4.7794014561611899E-2</v>
      </c>
      <c r="FQ62" s="3">
        <v>4.7902217197628202E-2</v>
      </c>
      <c r="FR62" s="3">
        <v>4.7877218871801498E-2</v>
      </c>
      <c r="FS62" s="3">
        <v>4.7843870940282099E-2</v>
      </c>
      <c r="FT62" s="3">
        <v>4.7916616496540797E-2</v>
      </c>
      <c r="FU62" s="3">
        <v>4.8162569945950501E-2</v>
      </c>
      <c r="FV62" s="3">
        <v>4.8401439239852399E-2</v>
      </c>
      <c r="FW62" s="3">
        <v>4.8635221395853703E-2</v>
      </c>
      <c r="FX62" s="3">
        <v>4.8827881249086102E-2</v>
      </c>
      <c r="FY62" s="3">
        <v>4.8877639069874801E-2</v>
      </c>
      <c r="FZ62">
        <v>4.9059565623449999E-2</v>
      </c>
      <c r="GA62" s="3">
        <v>4.9239036332856603E-2</v>
      </c>
      <c r="GB62" s="3">
        <v>4.9291138698111102E-2</v>
      </c>
      <c r="GC62">
        <v>4.9477695928107003E-2</v>
      </c>
      <c r="GD62" s="3">
        <v>4.9564449901224397E-2</v>
      </c>
      <c r="GE62" s="3">
        <v>4.95502705048394E-2</v>
      </c>
      <c r="GF62" s="3">
        <v>4.95952240738479E-2</v>
      </c>
      <c r="GG62" s="3">
        <v>4.9922034049967201E-2</v>
      </c>
      <c r="GH62" s="3">
        <v>5.0156503784976603E-2</v>
      </c>
      <c r="GI62">
        <v>5.0142893833682999E-2</v>
      </c>
      <c r="GJ62" s="3">
        <v>5.0194415805387901E-2</v>
      </c>
      <c r="GK62" s="3">
        <v>5.0315692727503802E-2</v>
      </c>
      <c r="GL62" s="3">
        <v>5.0477078626854702E-2</v>
      </c>
      <c r="GM62" s="3">
        <v>5.0632044595974798E-2</v>
      </c>
      <c r="GN62">
        <v>5.0751493660479999E-2</v>
      </c>
      <c r="GO62" s="3">
        <v>5.0951848878503903E-2</v>
      </c>
      <c r="GP62" s="3">
        <v>5.1223968492656903E-2</v>
      </c>
      <c r="GQ62" s="3">
        <v>5.1447522770272598E-2</v>
      </c>
      <c r="GR62" s="3">
        <v>5.1534647661088097E-2</v>
      </c>
      <c r="GS62" s="3">
        <v>5.1681565561760401E-2</v>
      </c>
      <c r="GT62" s="3">
        <v>5.1959894990672301E-2</v>
      </c>
      <c r="GU62" s="3">
        <v>5.20222807370802E-2</v>
      </c>
      <c r="GV62" s="3">
        <v>5.2257746074205601E-2</v>
      </c>
      <c r="GW62" s="3">
        <v>5.25572455647801E-2</v>
      </c>
      <c r="GX62" s="3">
        <v>5.2655743851595098E-2</v>
      </c>
      <c r="GY62" s="3">
        <v>5.2710127582962903E-2</v>
      </c>
      <c r="GZ62" s="3">
        <v>5.2873905721971502E-2</v>
      </c>
      <c r="HA62" s="3">
        <v>5.3172801006402197E-2</v>
      </c>
      <c r="HB62" s="3">
        <v>5.3483887683883902E-2</v>
      </c>
      <c r="HC62" s="3">
        <v>5.3593958473142397E-2</v>
      </c>
      <c r="HD62">
        <v>5.3682632036383002E-2</v>
      </c>
      <c r="HE62" s="3">
        <v>5.3929861303662403E-2</v>
      </c>
      <c r="HF62">
        <v>5.4179873911592E-2</v>
      </c>
      <c r="HG62">
        <v>5.4394068893863001E-2</v>
      </c>
      <c r="HH62" s="3">
        <v>5.4601568607184799E-2</v>
      </c>
      <c r="HI62" s="3">
        <v>5.4863139685588397E-2</v>
      </c>
      <c r="HJ62" s="3">
        <v>5.5067462700644797E-2</v>
      </c>
      <c r="HK62" s="3">
        <v>5.5256868677287699E-2</v>
      </c>
      <c r="HL62" s="3">
        <v>5.5468335992621097E-2</v>
      </c>
      <c r="HM62" s="3">
        <v>5.56917705235409E-2</v>
      </c>
      <c r="HN62" s="3">
        <v>5.5925838930627303E-2</v>
      </c>
      <c r="HO62">
        <v>5.6192389337918001E-2</v>
      </c>
      <c r="HP62" s="3">
        <v>5.6489838469585198E-2</v>
      </c>
      <c r="HQ62" s="3">
        <v>5.6659059896778302E-2</v>
      </c>
      <c r="HR62" s="3">
        <v>5.6874843515456602E-2</v>
      </c>
      <c r="HS62" s="3">
        <v>5.7169533296944401E-2</v>
      </c>
      <c r="HT62" s="3">
        <v>5.7424413764207101E-2</v>
      </c>
      <c r="HU62" s="3">
        <v>5.7739541996809501E-2</v>
      </c>
      <c r="HV62" s="3">
        <v>5.8041662169068697E-2</v>
      </c>
      <c r="HW62" s="3">
        <v>5.8288820196178801E-2</v>
      </c>
      <c r="HX62" s="3">
        <v>5.8620516357896599E-2</v>
      </c>
      <c r="HY62" s="3">
        <v>5.8907441056418902E-2</v>
      </c>
      <c r="HZ62" s="3">
        <v>5.9161228051018797E-2</v>
      </c>
      <c r="IA62" s="3">
        <v>5.94541118891454E-2</v>
      </c>
      <c r="IB62" s="3">
        <v>5.9685665751686497E-2</v>
      </c>
      <c r="IC62" s="3">
        <v>5.9946498089354303E-2</v>
      </c>
      <c r="ID62" s="3">
        <v>6.0271377446615301E-2</v>
      </c>
      <c r="IE62" s="3">
        <v>6.05823574752841E-2</v>
      </c>
      <c r="IF62" s="3">
        <v>6.0898366363323499E-2</v>
      </c>
      <c r="IG62" s="3">
        <v>6.12420259575117E-2</v>
      </c>
      <c r="IH62" s="3">
        <v>6.1609177996125503E-2</v>
      </c>
      <c r="II62" s="3">
        <v>6.1862438703483499E-2</v>
      </c>
      <c r="IJ62" s="3">
        <v>6.2174168114751599E-2</v>
      </c>
      <c r="IK62" s="3">
        <v>6.2564384425519107E-2</v>
      </c>
      <c r="IL62" s="3">
        <v>6.2916671469044394E-2</v>
      </c>
      <c r="IM62" s="3">
        <v>6.3201928052355305E-2</v>
      </c>
      <c r="IN62" s="3">
        <v>6.3523337012769701E-2</v>
      </c>
      <c r="IO62" s="3">
        <v>6.3924982638929206E-2</v>
      </c>
      <c r="IP62" s="3">
        <v>6.42629717603697E-2</v>
      </c>
      <c r="IQ62" s="3">
        <v>6.4589256994371305E-2</v>
      </c>
      <c r="IR62" s="3">
        <v>6.4950266133776705E-2</v>
      </c>
      <c r="IS62" s="3">
        <v>6.5365415685090106E-2</v>
      </c>
      <c r="IT62" s="3">
        <v>6.5682300522089607E-2</v>
      </c>
      <c r="IU62" s="3">
        <v>6.6029617398971494E-2</v>
      </c>
      <c r="IV62" s="3">
        <v>6.6433653871312698E-2</v>
      </c>
      <c r="IW62">
        <v>6.6746571927967999E-2</v>
      </c>
      <c r="IX62" s="3">
        <v>6.7196264955278195E-2</v>
      </c>
      <c r="IY62" s="3">
        <v>6.7640826185617703E-2</v>
      </c>
      <c r="IZ62" s="3">
        <v>6.7940546359227097E-2</v>
      </c>
      <c r="JA62">
        <v>6.8365600670137E-2</v>
      </c>
      <c r="JB62" s="3">
        <v>6.8769026770769195E-2</v>
      </c>
      <c r="JC62" s="3">
        <v>6.9139008258055606E-2</v>
      </c>
      <c r="JD62" s="3">
        <v>6.9563690064791905E-2</v>
      </c>
      <c r="JE62">
        <v>6.9963634686942999E-2</v>
      </c>
      <c r="JF62" s="3">
        <v>7.0335735375400402E-2</v>
      </c>
      <c r="JG62" s="3">
        <v>7.0700620123725896E-2</v>
      </c>
      <c r="JH62" s="3">
        <v>7.1101528461663593E-2</v>
      </c>
      <c r="JI62" s="3">
        <v>7.1521273504779506E-2</v>
      </c>
      <c r="JJ62" s="3">
        <v>7.1934948496136505E-2</v>
      </c>
      <c r="JK62" s="3">
        <v>7.2321976036826705E-2</v>
      </c>
      <c r="JL62" s="3">
        <v>7.2725742213099798E-2</v>
      </c>
      <c r="JM62" s="3">
        <v>7.3141192875546907E-2</v>
      </c>
      <c r="JN62" s="3">
        <v>7.3570121765904301E-2</v>
      </c>
      <c r="JO62">
        <v>7.4028529260093998E-2</v>
      </c>
      <c r="JP62" s="3">
        <v>7.4448210824401506E-2</v>
      </c>
      <c r="JQ62" s="3">
        <v>7.4892188315512601E-2</v>
      </c>
      <c r="JR62" s="3">
        <v>7.5405368312315396E-2</v>
      </c>
      <c r="JS62" s="3">
        <v>7.5846404814441298E-2</v>
      </c>
      <c r="JT62" s="3">
        <v>7.6328499474825798E-2</v>
      </c>
      <c r="JU62" s="3">
        <v>7.6842764038993205E-2</v>
      </c>
      <c r="JV62" s="3">
        <v>7.7301261669459206E-2</v>
      </c>
      <c r="JW62" s="3">
        <v>7.7748051034967403E-2</v>
      </c>
      <c r="JX62" s="3">
        <v>7.8218837885984702E-2</v>
      </c>
      <c r="JY62" s="3">
        <v>7.87166395396625E-2</v>
      </c>
      <c r="JZ62" s="3">
        <v>7.9180886451195698E-2</v>
      </c>
      <c r="KA62" s="3">
        <v>7.9651232887213805E-2</v>
      </c>
      <c r="KB62" s="3">
        <v>8.0117979937313705E-2</v>
      </c>
      <c r="KC62" s="3">
        <v>8.0566583286172097E-2</v>
      </c>
      <c r="KD62" s="3">
        <v>8.1053467756377506E-2</v>
      </c>
      <c r="KE62" s="3">
        <v>8.1572173849369697E-2</v>
      </c>
      <c r="KF62" s="3">
        <v>8.2099587748838201E-2</v>
      </c>
      <c r="KG62" s="3">
        <v>8.2598974361681204E-2</v>
      </c>
      <c r="KH62" s="3">
        <v>8.3049653920276106E-2</v>
      </c>
      <c r="KI62" s="3">
        <v>8.3536768650436202E-2</v>
      </c>
      <c r="KJ62">
        <v>8.4106219046608005E-2</v>
      </c>
      <c r="KK62" s="3">
        <v>8.4615481734954201E-2</v>
      </c>
      <c r="KL62" s="3">
        <v>8.5084942689003601E-2</v>
      </c>
      <c r="KM62">
        <v>8.5577866349465001E-2</v>
      </c>
      <c r="KN62" s="3">
        <v>8.6165286256816201E-2</v>
      </c>
      <c r="KO62" s="3">
        <v>8.6704303890170295E-2</v>
      </c>
      <c r="KP62" s="3">
        <v>8.7224496188627099E-2</v>
      </c>
      <c r="KQ62" s="3">
        <v>8.7744721798382802E-2</v>
      </c>
      <c r="KR62" s="3">
        <v>8.8217343942441795E-2</v>
      </c>
      <c r="KS62" s="3">
        <v>8.8756761300072096E-2</v>
      </c>
      <c r="KT62" s="3">
        <v>8.9353246703815906E-2</v>
      </c>
      <c r="KU62">
        <v>8.9945404486467997E-2</v>
      </c>
      <c r="KV62" s="3">
        <v>9.0458118555433703E-2</v>
      </c>
      <c r="KW62" s="3">
        <v>9.1008191914382905E-2</v>
      </c>
      <c r="KX62" s="3">
        <v>9.1612320150071105E-2</v>
      </c>
      <c r="KY62" s="3">
        <v>9.2184194924695595E-2</v>
      </c>
      <c r="KZ62" s="3">
        <v>9.2811926915747106E-2</v>
      </c>
      <c r="LA62" s="3">
        <v>9.3411744151446097E-2</v>
      </c>
      <c r="LB62" s="3">
        <v>9.3939504244552302E-2</v>
      </c>
      <c r="LC62">
        <v>9.4550448824107E-2</v>
      </c>
      <c r="LD62" s="3">
        <v>9.51535643001752E-2</v>
      </c>
      <c r="LE62" s="3">
        <v>9.5757106505189704E-2</v>
      </c>
      <c r="LF62" s="3">
        <v>9.6406193010543401E-2</v>
      </c>
      <c r="LG62" s="3">
        <v>9.7021977095508194E-2</v>
      </c>
      <c r="LH62" s="3">
        <v>9.7630075665646202E-2</v>
      </c>
      <c r="LI62">
        <v>9.8258516917559005E-2</v>
      </c>
      <c r="LJ62" s="3">
        <v>9.8922184957255896E-2</v>
      </c>
      <c r="LK62" s="3">
        <v>9.9598847510979499E-2</v>
      </c>
      <c r="LL62">
        <v>0.100221547032891</v>
      </c>
      <c r="LM62">
        <v>0.100767291866154</v>
      </c>
      <c r="LN62">
        <v>0.101448370715712</v>
      </c>
      <c r="LO62">
        <v>0.102072561186645</v>
      </c>
      <c r="LP62">
        <v>0.102660310093073</v>
      </c>
      <c r="LQ62">
        <v>0.103394217968273</v>
      </c>
      <c r="LR62">
        <v>0.104046060953458</v>
      </c>
      <c r="LS62">
        <v>0.104684556677051</v>
      </c>
      <c r="LT62">
        <v>0.105363962435935</v>
      </c>
      <c r="LU62">
        <v>0.105995224952492</v>
      </c>
      <c r="LV62">
        <v>0.106610547573062</v>
      </c>
      <c r="LW62">
        <v>0.107230786382792</v>
      </c>
      <c r="LX62">
        <v>0.107871431048916</v>
      </c>
      <c r="LY62">
        <v>0.108524101513489</v>
      </c>
      <c r="LZ62">
        <v>0.10918375473049199</v>
      </c>
      <c r="MA62">
        <v>0.109855027343879</v>
      </c>
      <c r="MB62">
        <v>0.11055265476048499</v>
      </c>
      <c r="MC62">
        <v>0.111262757003635</v>
      </c>
      <c r="MD62">
        <v>0.111949211242826</v>
      </c>
      <c r="ME62">
        <v>0.11262068247800799</v>
      </c>
      <c r="MF62">
        <v>0.11345039966734</v>
      </c>
      <c r="MG62">
        <v>0.114246588549238</v>
      </c>
      <c r="MH62">
        <v>0.11498910099271401</v>
      </c>
      <c r="MI62">
        <v>0.115760282999763</v>
      </c>
      <c r="MJ62">
        <v>0.116527594368738</v>
      </c>
      <c r="MK62">
        <v>0.117333051845026</v>
      </c>
      <c r="ML62">
        <v>0.11817641815105299</v>
      </c>
      <c r="MM62">
        <v>0.118973987072437</v>
      </c>
      <c r="MN62">
        <v>0.119801560587731</v>
      </c>
      <c r="MO62">
        <v>0.12066770502490699</v>
      </c>
      <c r="MP62">
        <v>0.12156098045797201</v>
      </c>
      <c r="MQ62">
        <v>0.122490045151599</v>
      </c>
      <c r="MR62">
        <v>0.12336597297321</v>
      </c>
      <c r="MS62">
        <v>0.12421729804818001</v>
      </c>
      <c r="MT62">
        <v>0.125167465392727</v>
      </c>
      <c r="MU62">
        <v>0.12613413784195299</v>
      </c>
      <c r="MV62">
        <v>0.12707477441673101</v>
      </c>
      <c r="MW62">
        <v>0.127978914731395</v>
      </c>
      <c r="MX62">
        <v>0.128884814935005</v>
      </c>
      <c r="MY62">
        <v>0.12981390303985901</v>
      </c>
      <c r="MZ62">
        <v>0.13074008835600701</v>
      </c>
      <c r="NA62">
        <v>0.13162571004295601</v>
      </c>
      <c r="NB62">
        <v>0.132499383075489</v>
      </c>
      <c r="NC62">
        <v>0.13344436970420401</v>
      </c>
      <c r="ND62">
        <v>0.134433191629383</v>
      </c>
      <c r="NE62">
        <v>0.135318125737455</v>
      </c>
      <c r="NF62">
        <v>0.136210347973095</v>
      </c>
      <c r="NG62">
        <v>0.13712087856861599</v>
      </c>
      <c r="NH62">
        <v>0.138047381491573</v>
      </c>
      <c r="NI62">
        <v>0.139021564603135</v>
      </c>
      <c r="NJ62">
        <v>0.13994841722416801</v>
      </c>
      <c r="NK62">
        <v>0.14083781986664101</v>
      </c>
      <c r="NL62">
        <v>0.14175385958558201</v>
      </c>
      <c r="NM62">
        <v>0.142702066694918</v>
      </c>
      <c r="NN62">
        <v>0.14368324311150901</v>
      </c>
      <c r="NO62">
        <v>0.144655584105881</v>
      </c>
      <c r="NP62">
        <v>0.14552148742372101</v>
      </c>
      <c r="NQ62">
        <v>0.14647085983514399</v>
      </c>
      <c r="NR62">
        <v>0.14745937017932501</v>
      </c>
      <c r="NS62">
        <v>0.14841225917124801</v>
      </c>
      <c r="NT62">
        <v>0.14939423657919099</v>
      </c>
      <c r="NU62">
        <v>0.150342790982294</v>
      </c>
      <c r="NV62">
        <v>0.15127603900301601</v>
      </c>
      <c r="NW62">
        <v>0.152256174606619</v>
      </c>
      <c r="NX62">
        <v>0.15321458502490901</v>
      </c>
      <c r="NY62">
        <v>0.15418960313900301</v>
      </c>
      <c r="NZ62">
        <v>0.155198673408524</v>
      </c>
      <c r="OA62">
        <v>0.156206538466545</v>
      </c>
      <c r="OB62">
        <v>0.15720721531371201</v>
      </c>
      <c r="OC62">
        <v>0.158201525858506</v>
      </c>
      <c r="OD62">
        <v>0.15919982491930801</v>
      </c>
      <c r="OE62">
        <v>0.16024207087643599</v>
      </c>
      <c r="OF62">
        <v>0.16125114407820201</v>
      </c>
      <c r="OG62">
        <v>0.16223400214320699</v>
      </c>
      <c r="OH62">
        <v>0.16325967247343301</v>
      </c>
      <c r="OI62">
        <v>0.16431813066550499</v>
      </c>
      <c r="OJ62">
        <v>0.165359497745865</v>
      </c>
      <c r="OK62">
        <v>0.166367258317763</v>
      </c>
      <c r="OL62">
        <v>0.16739698429597299</v>
      </c>
      <c r="OM62">
        <v>0.16847074715176699</v>
      </c>
      <c r="ON62">
        <v>0.16956800779616399</v>
      </c>
      <c r="OO62">
        <v>0.17064966969289899</v>
      </c>
      <c r="OP62">
        <v>0.17166046085786801</v>
      </c>
      <c r="OQ62">
        <v>0.172719081848451</v>
      </c>
      <c r="OR62">
        <v>0.17383509571803299</v>
      </c>
      <c r="OS62">
        <v>0.174923058041317</v>
      </c>
      <c r="OT62">
        <v>0.17601838550358401</v>
      </c>
      <c r="OU62">
        <v>0.17712216558093</v>
      </c>
      <c r="OV62">
        <v>0.17822630144394899</v>
      </c>
      <c r="OW62">
        <v>0.17930669435487001</v>
      </c>
      <c r="OX62">
        <v>0.18044810720940399</v>
      </c>
      <c r="OY62">
        <v>0.181603599323648</v>
      </c>
      <c r="OZ62">
        <v>0.182710551900163</v>
      </c>
      <c r="PA62">
        <v>0.18386435147036001</v>
      </c>
      <c r="PB62">
        <v>0.18501788533340799</v>
      </c>
      <c r="PC62">
        <v>0.186162029744006</v>
      </c>
      <c r="PD62">
        <v>0.187323380968447</v>
      </c>
      <c r="PE62">
        <v>0.18848516850619099</v>
      </c>
      <c r="PF62">
        <v>0.18967670278242499</v>
      </c>
      <c r="PG62">
        <v>0.190898055381857</v>
      </c>
      <c r="PH62">
        <v>0.192079877389989</v>
      </c>
      <c r="PI62">
        <v>0.19325926376910799</v>
      </c>
      <c r="PJ62">
        <v>0.194461723033446</v>
      </c>
      <c r="PK62">
        <v>0.19569553068027601</v>
      </c>
      <c r="PL62">
        <v>0.19690428778653701</v>
      </c>
      <c r="PM62">
        <v>0.19810575648940901</v>
      </c>
      <c r="PN62">
        <v>0.19932519575704299</v>
      </c>
      <c r="PO62">
        <v>0.200587075206203</v>
      </c>
      <c r="PP62">
        <v>0.20187613338428201</v>
      </c>
      <c r="PQ62">
        <v>0.20315600604810799</v>
      </c>
      <c r="PR62">
        <v>0.20441635399518701</v>
      </c>
      <c r="PS62">
        <v>0.20570000855287299</v>
      </c>
      <c r="PT62">
        <v>0.20696561711200501</v>
      </c>
      <c r="PU62">
        <v>0.20824655501131101</v>
      </c>
      <c r="PV62">
        <v>0.20957466634234101</v>
      </c>
      <c r="PW62">
        <v>0.210891628649992</v>
      </c>
      <c r="PX62">
        <v>0.21221029637193201</v>
      </c>
      <c r="PY62">
        <v>0.213542512151849</v>
      </c>
      <c r="PZ62">
        <v>0.21489772275170099</v>
      </c>
      <c r="QA62">
        <v>0.216251515198772</v>
      </c>
      <c r="QB62">
        <v>0.21760738547299999</v>
      </c>
      <c r="QC62">
        <v>0.21896351848339299</v>
      </c>
      <c r="QD62">
        <v>0.220308163635587</v>
      </c>
      <c r="QE62">
        <v>0.22165291954039301</v>
      </c>
      <c r="QF62">
        <v>0.22300742037344401</v>
      </c>
      <c r="QG62">
        <v>0.22438090784648301</v>
      </c>
      <c r="QH62">
        <v>0.225781622650047</v>
      </c>
      <c r="QI62">
        <v>0.227172772090598</v>
      </c>
      <c r="QJ62">
        <v>0.22857192458136799</v>
      </c>
      <c r="QK62">
        <v>0.230014299147177</v>
      </c>
      <c r="QL62">
        <v>0.23143040333582901</v>
      </c>
      <c r="QM62">
        <v>0.23287303780315899</v>
      </c>
      <c r="QN62">
        <v>0.234349023800448</v>
      </c>
      <c r="QO62">
        <v>0.23580168022515499</v>
      </c>
      <c r="QP62">
        <v>0.23726465645957001</v>
      </c>
      <c r="QQ62">
        <v>0.23869902070535201</v>
      </c>
      <c r="QR62">
        <v>0.240110074400777</v>
      </c>
      <c r="QS62">
        <v>0.24165144309936301</v>
      </c>
      <c r="QT62">
        <v>0.24316559185144301</v>
      </c>
      <c r="QU62">
        <v>0.24464625176906399</v>
      </c>
      <c r="QV62">
        <v>0.24614029943576299</v>
      </c>
      <c r="QW62">
        <v>0.247650439415603</v>
      </c>
      <c r="QX62">
        <v>0.249152633867951</v>
      </c>
      <c r="QY62">
        <v>0.25065094981638902</v>
      </c>
      <c r="QZ62">
        <v>0.25217794404354399</v>
      </c>
      <c r="RA62">
        <v>0.25372877172682801</v>
      </c>
      <c r="RB62">
        <v>0.255307423075118</v>
      </c>
      <c r="RC62">
        <v>0.25689931631100299</v>
      </c>
      <c r="RD62">
        <v>0.258459875158293</v>
      </c>
      <c r="RE62">
        <v>0.26002319381018502</v>
      </c>
      <c r="RF62">
        <v>0.26162844881779601</v>
      </c>
      <c r="RG62">
        <v>0.26326823420750201</v>
      </c>
      <c r="RH62">
        <v>0.26478358977729599</v>
      </c>
      <c r="RI62">
        <v>0.26634817327737798</v>
      </c>
      <c r="RJ62">
        <v>0.26798228481985698</v>
      </c>
      <c r="RK62">
        <v>0.269619684194706</v>
      </c>
      <c r="RL62">
        <v>0.27122269425628598</v>
      </c>
      <c r="RM62">
        <v>0.27283806930089199</v>
      </c>
      <c r="RN62">
        <v>0.27447295241657899</v>
      </c>
      <c r="RO62">
        <v>0.27609016224070698</v>
      </c>
      <c r="RP62">
        <v>0.27775037535121799</v>
      </c>
      <c r="RQ62">
        <v>0.27940525755089501</v>
      </c>
      <c r="RR62">
        <v>0.28104306268068402</v>
      </c>
      <c r="RS62">
        <v>0.28275285474656497</v>
      </c>
      <c r="RT62">
        <v>0.28444662406305599</v>
      </c>
      <c r="RU62">
        <v>0.28611937094669798</v>
      </c>
      <c r="RV62">
        <v>0.28780057418885702</v>
      </c>
      <c r="RW62">
        <v>0.28953587370503397</v>
      </c>
      <c r="RX62">
        <v>0.291240140114295</v>
      </c>
      <c r="RY62">
        <v>0.29291653007271001</v>
      </c>
      <c r="RZ62">
        <v>0.29461558142757599</v>
      </c>
      <c r="SA62">
        <v>0.296366445802346</v>
      </c>
      <c r="SB62">
        <v>0.298101865064194</v>
      </c>
      <c r="SC62">
        <v>0.29980857799667499</v>
      </c>
      <c r="SD62">
        <v>0.30153444210007002</v>
      </c>
      <c r="SE62">
        <v>0.30328434488824202</v>
      </c>
      <c r="SF62">
        <v>0.30507550477620299</v>
      </c>
      <c r="SG62">
        <v>0.30688664328645998</v>
      </c>
      <c r="SH62">
        <v>0.30863479007468703</v>
      </c>
      <c r="SI62">
        <v>0.31040459234690598</v>
      </c>
      <c r="SJ62">
        <v>0.31218348300329901</v>
      </c>
      <c r="SK62">
        <v>0.31395059479578902</v>
      </c>
      <c r="SL62">
        <v>0.31575530286876502</v>
      </c>
      <c r="SM62">
        <v>0.31754852838183301</v>
      </c>
      <c r="SN62">
        <v>0.31934512230555201</v>
      </c>
      <c r="SO62">
        <v>0.32117499019429202</v>
      </c>
      <c r="SP62">
        <v>0.32296009677239501</v>
      </c>
      <c r="SQ62">
        <v>0.32477310522840103</v>
      </c>
      <c r="SR62">
        <v>0.32659999974773501</v>
      </c>
      <c r="SS62">
        <v>0.328366530831254</v>
      </c>
      <c r="ST62">
        <v>0.33021591821734297</v>
      </c>
      <c r="SU62">
        <v>0.33203454981526997</v>
      </c>
      <c r="SV62">
        <v>0.33380943009501501</v>
      </c>
      <c r="SW62">
        <v>0.33569708860087499</v>
      </c>
      <c r="SX62">
        <v>0.33756315739803799</v>
      </c>
      <c r="SY62">
        <v>0.33937209750830299</v>
      </c>
      <c r="SZ62">
        <v>0.34115936991435197</v>
      </c>
      <c r="TA62">
        <v>0.34307515580306303</v>
      </c>
      <c r="TB62">
        <v>0.344881637875459</v>
      </c>
      <c r="TC62">
        <v>0.34664166953434999</v>
      </c>
      <c r="TD62">
        <v>0.34847860290441202</v>
      </c>
      <c r="TE62">
        <v>0.35034043620780397</v>
      </c>
      <c r="TF62">
        <v>0.35218818367254301</v>
      </c>
      <c r="TG62">
        <v>0.35401689618001803</v>
      </c>
      <c r="TH62">
        <v>0.35583357285931499</v>
      </c>
      <c r="TI62">
        <v>0.35759219336129799</v>
      </c>
      <c r="TJ62">
        <v>0.359391593491862</v>
      </c>
      <c r="TK62">
        <v>0.36125463817645698</v>
      </c>
      <c r="TL62">
        <v>0.36312179576987003</v>
      </c>
      <c r="TM62">
        <v>0.36486586966572898</v>
      </c>
      <c r="TN62">
        <v>0.366669136365815</v>
      </c>
      <c r="TO62">
        <v>0.36853361897055298</v>
      </c>
      <c r="TP62">
        <v>0.37021572951682702</v>
      </c>
      <c r="TQ62">
        <v>0.37205967209405599</v>
      </c>
      <c r="TR62">
        <v>0.37389980741342699</v>
      </c>
      <c r="TS62">
        <v>0.37562887229346398</v>
      </c>
      <c r="TT62">
        <v>0.37744440050414901</v>
      </c>
      <c r="TU62">
        <v>0.37919891388343002</v>
      </c>
      <c r="TV62">
        <v>0.38095220696999799</v>
      </c>
      <c r="TW62">
        <v>0.382758657458523</v>
      </c>
      <c r="TX62">
        <v>0.38448826849721301</v>
      </c>
      <c r="TY62">
        <v>0.386243058252149</v>
      </c>
      <c r="TZ62">
        <v>0.38805391392465599</v>
      </c>
      <c r="UA62">
        <v>0.38988987121907898</v>
      </c>
      <c r="UB62">
        <v>0.39159061141460699</v>
      </c>
      <c r="UC62">
        <v>0.39331019886407098</v>
      </c>
      <c r="UD62">
        <v>0.39506599539102499</v>
      </c>
      <c r="UE62">
        <v>0.39679052605607301</v>
      </c>
      <c r="UF62">
        <v>0.39845184790152099</v>
      </c>
      <c r="UG62">
        <v>0.40009088351009803</v>
      </c>
      <c r="UH62">
        <v>0.40174715127752397</v>
      </c>
      <c r="UI62">
        <v>0.40344651863560499</v>
      </c>
      <c r="UJ62">
        <v>0.40515331501558999</v>
      </c>
      <c r="UK62">
        <v>0.406815882859627</v>
      </c>
      <c r="UL62">
        <v>0.40842167552549502</v>
      </c>
      <c r="UM62">
        <v>0.41000482586116999</v>
      </c>
      <c r="UN62">
        <v>0.41159561031347303</v>
      </c>
      <c r="UO62">
        <v>0.41319490010169302</v>
      </c>
      <c r="UP62">
        <v>0.414801716793121</v>
      </c>
      <c r="UQ62">
        <v>0.41642563037858199</v>
      </c>
      <c r="UR62">
        <v>0.41804083462922398</v>
      </c>
      <c r="US62">
        <v>0.41963976095356798</v>
      </c>
      <c r="UT62">
        <v>0.421227671179772</v>
      </c>
      <c r="UU62">
        <v>0.42282691802532302</v>
      </c>
      <c r="UV62">
        <v>0.42449541229425503</v>
      </c>
      <c r="UW62">
        <v>0.42614177492716598</v>
      </c>
      <c r="UX62">
        <v>0.42769890865716398</v>
      </c>
      <c r="UY62">
        <v>0.4292650309212</v>
      </c>
      <c r="UZ62">
        <v>0.43077489048024198</v>
      </c>
      <c r="VA62">
        <v>0.432308336024812</v>
      </c>
      <c r="VB62">
        <v>0.43390207740724102</v>
      </c>
      <c r="VC62">
        <v>0.43529960148160801</v>
      </c>
      <c r="VD62">
        <v>0.43678543766479599</v>
      </c>
      <c r="VE62">
        <v>0.43830837964379699</v>
      </c>
      <c r="VF62">
        <v>0.43972732404669002</v>
      </c>
      <c r="VG62">
        <v>0.44114762210762698</v>
      </c>
      <c r="VH62">
        <v>0.44255084034047998</v>
      </c>
      <c r="VI62">
        <v>0.44392197825476798</v>
      </c>
      <c r="VJ62">
        <v>0.44526858393617702</v>
      </c>
      <c r="VK62">
        <v>0.4466773132088</v>
      </c>
      <c r="VL62">
        <v>0.44812260445171698</v>
      </c>
      <c r="VM62">
        <v>0.44960493236334798</v>
      </c>
      <c r="VN62">
        <v>0.451113315001135</v>
      </c>
      <c r="VO62">
        <v>0.45247772346892801</v>
      </c>
      <c r="VP62">
        <v>0.45386823115208202</v>
      </c>
      <c r="VQ62">
        <v>0.45531073234146102</v>
      </c>
      <c r="VR62">
        <v>0.45673257036940701</v>
      </c>
      <c r="VS62">
        <v>0.45827313569019501</v>
      </c>
      <c r="VT62">
        <v>0.45973918564211402</v>
      </c>
      <c r="VU62">
        <v>0.461129680311131</v>
      </c>
      <c r="VV62">
        <v>0.46259854169883002</v>
      </c>
      <c r="VW62">
        <v>0.46401691126700101</v>
      </c>
      <c r="VX62">
        <v>0.46556666771376898</v>
      </c>
      <c r="VY62">
        <v>0.46721771319190097</v>
      </c>
      <c r="VZ62">
        <v>0.46875378912546101</v>
      </c>
      <c r="WA62">
        <v>0.47030862354388803</v>
      </c>
      <c r="WB62">
        <v>0.47196164071396102</v>
      </c>
      <c r="WC62">
        <v>0.47364818803890801</v>
      </c>
      <c r="WD62">
        <v>0.47521764849006698</v>
      </c>
      <c r="WE62">
        <v>0.47706329313287599</v>
      </c>
      <c r="WF62">
        <v>0.47894060779191699</v>
      </c>
      <c r="WG62">
        <v>0.48074924074457898</v>
      </c>
      <c r="WH62">
        <v>0.48263326567623299</v>
      </c>
      <c r="WI62">
        <v>0.48461788109295501</v>
      </c>
      <c r="WJ62">
        <v>0.48650487517363</v>
      </c>
      <c r="WK62">
        <v>0.48828866120165398</v>
      </c>
      <c r="WL62">
        <v>0.49019119930217397</v>
      </c>
      <c r="WM62">
        <v>0.49208101312617802</v>
      </c>
      <c r="WN62">
        <v>0.49397210450194601</v>
      </c>
      <c r="WO62">
        <v>0.49584928118309202</v>
      </c>
      <c r="WP62">
        <v>0.49765008931580201</v>
      </c>
      <c r="WQ62">
        <v>0.49939674591519101</v>
      </c>
      <c r="WR62">
        <v>0.50110879013879195</v>
      </c>
      <c r="WS62">
        <v>0.50279835888050095</v>
      </c>
      <c r="WT62">
        <v>0.50446450663785902</v>
      </c>
      <c r="WU62">
        <v>0.50613266096504395</v>
      </c>
      <c r="WV62">
        <v>0.50767069472546</v>
      </c>
      <c r="WW62">
        <v>0.50906083583464101</v>
      </c>
      <c r="WX62">
        <v>0.51043309281191196</v>
      </c>
      <c r="WY62">
        <v>0.51176844243793695</v>
      </c>
      <c r="WZ62">
        <v>0.51310132029005695</v>
      </c>
      <c r="XA62">
        <v>0.51439052921053396</v>
      </c>
      <c r="XB62">
        <v>0.51555794223457796</v>
      </c>
      <c r="XC62">
        <v>0.51700566019785898</v>
      </c>
      <c r="XD62">
        <v>0.51838116735496198</v>
      </c>
      <c r="XE62">
        <v>0.51955284153743697</v>
      </c>
      <c r="XF62">
        <v>0.52070551028556</v>
      </c>
      <c r="XG62">
        <v>0.521783155984895</v>
      </c>
      <c r="XH62">
        <v>0.52289175124581899</v>
      </c>
      <c r="XI62">
        <v>0.52409276019633599</v>
      </c>
      <c r="XJ62">
        <v>0.52535929756300903</v>
      </c>
      <c r="XK62">
        <v>0.52648294271750895</v>
      </c>
      <c r="XL62">
        <v>0.52754638489799299</v>
      </c>
      <c r="XM62">
        <v>0.52860180103240095</v>
      </c>
      <c r="XN62">
        <v>0.52963778292941299</v>
      </c>
      <c r="XO62">
        <v>0.53056197504644098</v>
      </c>
      <c r="XP62">
        <v>0.53156678772236898</v>
      </c>
      <c r="XQ62">
        <v>0.53264965989016</v>
      </c>
      <c r="XR62">
        <v>0.53367688896768495</v>
      </c>
      <c r="XS62">
        <v>0.53470757461991703</v>
      </c>
      <c r="XT62">
        <v>0.53575002167842301</v>
      </c>
      <c r="XU62">
        <v>0.53671570839511296</v>
      </c>
      <c r="XV62">
        <v>0.53753027737296299</v>
      </c>
      <c r="XW62">
        <v>0.53840048280319397</v>
      </c>
      <c r="XX62">
        <v>0.53945193419936699</v>
      </c>
      <c r="XY62">
        <v>0.54057624599332399</v>
      </c>
      <c r="XZ62">
        <v>0.54157007699069204</v>
      </c>
      <c r="YA62">
        <v>0.54234179992507603</v>
      </c>
      <c r="YB62">
        <v>0.54322565401301404</v>
      </c>
      <c r="YC62">
        <v>0.54429669234862899</v>
      </c>
      <c r="YD62">
        <v>0.54544128412002002</v>
      </c>
      <c r="YE62">
        <v>0.54639318967652395</v>
      </c>
      <c r="YF62">
        <v>0.54712258671719005</v>
      </c>
      <c r="YG62">
        <v>0.54803532101625596</v>
      </c>
      <c r="YH62">
        <v>0.54931279268084898</v>
      </c>
      <c r="YI62">
        <v>0.55031505863312002</v>
      </c>
      <c r="YJ62">
        <v>0.55126284837928197</v>
      </c>
      <c r="YK62">
        <v>0.55215444266921199</v>
      </c>
      <c r="YL62">
        <v>0.55304853154261202</v>
      </c>
      <c r="YM62">
        <v>0.55415447760385705</v>
      </c>
      <c r="YN62">
        <v>0.55516301036202897</v>
      </c>
      <c r="YO62">
        <v>0.55608076363175696</v>
      </c>
      <c r="YP62">
        <v>0.55703417341689498</v>
      </c>
      <c r="YQ62">
        <v>0.55817641103523796</v>
      </c>
      <c r="YR62">
        <v>0.55934577715146505</v>
      </c>
      <c r="YS62">
        <v>0.56034322439540696</v>
      </c>
      <c r="YT62">
        <v>0.56117425526714804</v>
      </c>
      <c r="YU62">
        <v>0.55078409021435204</v>
      </c>
      <c r="YV62">
        <v>0.55160651959515195</v>
      </c>
      <c r="YW62">
        <v>0.55238194580725697</v>
      </c>
      <c r="YX62">
        <v>0.55316031788186204</v>
      </c>
      <c r="YY62">
        <v>0.55400414409909204</v>
      </c>
      <c r="YZ62">
        <v>0.55484300783472995</v>
      </c>
      <c r="ZA62">
        <v>0.55570005349882201</v>
      </c>
      <c r="ZB62">
        <v>0.55652996350683703</v>
      </c>
      <c r="ZC62">
        <v>0.55731600350075905</v>
      </c>
      <c r="ZD62">
        <v>0.558055857352318</v>
      </c>
      <c r="ZE62">
        <v>0.55881974100045395</v>
      </c>
      <c r="ZF62">
        <v>0.559574213567817</v>
      </c>
      <c r="ZG62">
        <v>0.56034109482864503</v>
      </c>
      <c r="ZH62">
        <v>0.56118286468318601</v>
      </c>
      <c r="ZI62">
        <v>0.56205507026165402</v>
      </c>
      <c r="ZJ62">
        <v>0.56289989662986495</v>
      </c>
      <c r="ZK62">
        <v>0.563721181982905</v>
      </c>
      <c r="ZL62">
        <v>0.56455727708422598</v>
      </c>
      <c r="ZM62">
        <v>0.56538358710277703</v>
      </c>
      <c r="ZN62">
        <v>0.56620034240303796</v>
      </c>
      <c r="ZO62">
        <v>0.56705528745464295</v>
      </c>
      <c r="ZP62">
        <v>0.56794104267408596</v>
      </c>
      <c r="ZQ62">
        <v>0.56883401796116895</v>
      </c>
      <c r="ZR62">
        <v>0.56977083938567896</v>
      </c>
      <c r="ZS62">
        <v>0.57073678509116299</v>
      </c>
      <c r="ZT62">
        <v>0.57168726023898297</v>
      </c>
      <c r="ZU62">
        <v>0.57260975111067902</v>
      </c>
      <c r="ZV62">
        <v>0.57347627353067299</v>
      </c>
      <c r="ZW62">
        <v>0.57439150548381701</v>
      </c>
      <c r="ZX62">
        <v>0.575316127110858</v>
      </c>
      <c r="ZY62">
        <v>0.57619407752290597</v>
      </c>
      <c r="ZZ62">
        <v>0.577118965632199</v>
      </c>
      <c r="AAA62">
        <v>0.57808796262949502</v>
      </c>
      <c r="AAB62">
        <v>0.579049499928879</v>
      </c>
      <c r="AAC62">
        <v>0.58001669285183899</v>
      </c>
      <c r="AAD62">
        <v>0.58104755417901399</v>
      </c>
      <c r="AAE62">
        <v>0.58205447311713598</v>
      </c>
      <c r="AAF62">
        <v>0.58301781765914096</v>
      </c>
      <c r="AAG62">
        <v>0.58402003135909797</v>
      </c>
      <c r="AAH62">
        <v>0.58510748177874194</v>
      </c>
      <c r="AAI62">
        <v>0.58618943846025995</v>
      </c>
      <c r="AAJ62">
        <v>0.58729127525982805</v>
      </c>
      <c r="AAK62">
        <v>0.58837446505273105</v>
      </c>
      <c r="AAL62">
        <v>0.58943824218261398</v>
      </c>
      <c r="AAM62">
        <v>0.590530390059543</v>
      </c>
      <c r="AAN62">
        <v>0.59168546348956996</v>
      </c>
      <c r="AAO62">
        <v>0.59286268768292905</v>
      </c>
      <c r="AAP62">
        <v>0.59404162820148898</v>
      </c>
      <c r="AAQ62">
        <v>0.59526682580051404</v>
      </c>
      <c r="AAR62">
        <v>0.59647280625396504</v>
      </c>
      <c r="AAS62">
        <v>0.59765783655786597</v>
      </c>
      <c r="AAT62">
        <v>0.59885656622581596</v>
      </c>
      <c r="AAU62">
        <v>0.60008191585456905</v>
      </c>
      <c r="AAV62">
        <v>0.60124607478888004</v>
      </c>
      <c r="AAW62">
        <v>0.60240401889678097</v>
      </c>
      <c r="AAX62">
        <v>0.60357132540832903</v>
      </c>
      <c r="AAY62">
        <v>0.60471178980506501</v>
      </c>
      <c r="AAZ62">
        <v>0.60586630149135701</v>
      </c>
      <c r="ABA62">
        <v>0.60703540351074703</v>
      </c>
      <c r="ABB62">
        <v>0.60821810190837</v>
      </c>
      <c r="ABC62">
        <v>0.60938278694304404</v>
      </c>
      <c r="ABD62">
        <v>0.61056960823942097</v>
      </c>
      <c r="ABE62">
        <v>0.61171071960849899</v>
      </c>
      <c r="ABF62">
        <v>0.61281000489405102</v>
      </c>
      <c r="ABG62">
        <v>0.61391574128166204</v>
      </c>
      <c r="ABH62">
        <v>0.61501205470297604</v>
      </c>
      <c r="ABI62">
        <v>0.61607815271183197</v>
      </c>
      <c r="ABJ62">
        <v>0.61715414999898099</v>
      </c>
      <c r="ABK62">
        <v>0.61823718850714704</v>
      </c>
      <c r="ABL62">
        <v>0.61924373123255405</v>
      </c>
      <c r="ABM62">
        <v>0.62020434379780198</v>
      </c>
      <c r="ABN62">
        <v>0.62118474114030298</v>
      </c>
      <c r="ABO62">
        <v>0.62214184252803395</v>
      </c>
      <c r="ABP62">
        <v>0.62312161455939497</v>
      </c>
      <c r="ABQ62">
        <v>0.62413495390835305</v>
      </c>
      <c r="ABR62">
        <v>0.625143167268017</v>
      </c>
      <c r="ABS62">
        <v>0.62616186303284804</v>
      </c>
      <c r="ABT62">
        <v>0.62714300206465301</v>
      </c>
      <c r="ABU62">
        <v>0.62811636316853603</v>
      </c>
      <c r="ABV62">
        <v>0.62907539445638405</v>
      </c>
      <c r="ABW62">
        <v>0.63000201125438404</v>
      </c>
      <c r="ABX62">
        <v>0.63093984334831399</v>
      </c>
      <c r="ABY62">
        <v>0.63187603306885498</v>
      </c>
      <c r="ABZ62">
        <v>0.63279223285947805</v>
      </c>
      <c r="ACA62">
        <v>0.63371818409427905</v>
      </c>
      <c r="ACB62">
        <v>0.63460311536512903</v>
      </c>
      <c r="ACC62">
        <v>0.63548053723382003</v>
      </c>
      <c r="ACD62">
        <v>0.63635709696341602</v>
      </c>
      <c r="ACE62">
        <v>0.63720426276416897</v>
      </c>
      <c r="ACF62">
        <v>0.63803434298240702</v>
      </c>
      <c r="ACG62">
        <v>0.63884393768202896</v>
      </c>
      <c r="ACH62">
        <v>0.63963566176576703</v>
      </c>
      <c r="ACI62">
        <v>0.64040595047840299</v>
      </c>
      <c r="ACJ62">
        <v>0.64115467402911197</v>
      </c>
      <c r="ACK62">
        <v>0.64189136016572901</v>
      </c>
      <c r="ACL62">
        <v>0.64259354915510403</v>
      </c>
      <c r="ACM62">
        <v>0.64326737635952902</v>
      </c>
      <c r="ACN62">
        <v>0.64396115002500698</v>
      </c>
      <c r="ACO62">
        <v>0.644629014688609</v>
      </c>
      <c r="ACP62">
        <v>0.64526754621851601</v>
      </c>
      <c r="ACQ62">
        <v>0.64590551189353296</v>
      </c>
      <c r="ACR62">
        <v>0.64651550095579402</v>
      </c>
      <c r="ACS62">
        <v>0.64710429001751901</v>
      </c>
      <c r="ACT62">
        <v>0.64764005455088303</v>
      </c>
      <c r="ACU62">
        <v>0.648154677498335</v>
      </c>
      <c r="ACV62">
        <v>0.64863500725144796</v>
      </c>
      <c r="ACW62">
        <v>0.64905311468666105</v>
      </c>
      <c r="ACX62">
        <v>0.64946880685234698</v>
      </c>
      <c r="ACY62">
        <v>0.64987593941823296</v>
      </c>
      <c r="ACZ62">
        <v>0.65026340006628802</v>
      </c>
      <c r="ADA62">
        <v>0.65063630883121504</v>
      </c>
      <c r="ADB62">
        <v>0.65096565378827598</v>
      </c>
      <c r="ADC62">
        <v>0.65123432496807099</v>
      </c>
      <c r="ADD62">
        <v>0.65147397795056805</v>
      </c>
      <c r="ADE62">
        <v>0.65165256345842004</v>
      </c>
      <c r="ADF62">
        <v>0.65178596451513104</v>
      </c>
      <c r="ADG62">
        <v>0.65183713769198404</v>
      </c>
      <c r="ADH62">
        <v>0.65184921502056803</v>
      </c>
      <c r="ADI62">
        <v>0.65176770498590997</v>
      </c>
      <c r="ADJ62">
        <v>0.65161381366151105</v>
      </c>
      <c r="ADK62">
        <v>0.65136463731054195</v>
      </c>
      <c r="ADL62">
        <v>0.65108881003710894</v>
      </c>
      <c r="ADM62">
        <v>0.65064630627690601</v>
      </c>
      <c r="ADN62">
        <v>0.65008817994229195</v>
      </c>
      <c r="ADO62">
        <v>0.64941672851550403</v>
      </c>
      <c r="ADP62">
        <v>0.64860896095072096</v>
      </c>
      <c r="ADQ62">
        <v>0.64764104305908998</v>
      </c>
      <c r="ADR62">
        <v>0.64652813343854498</v>
      </c>
      <c r="ADS62">
        <v>0.64529545922727805</v>
      </c>
      <c r="ADT62">
        <v>0.64387265754146605</v>
      </c>
      <c r="ADU62">
        <v>0.64230000736371995</v>
      </c>
      <c r="ADV62">
        <v>0.64054613189715104</v>
      </c>
      <c r="ADW62">
        <v>0.63861797420467104</v>
      </c>
      <c r="ADX62">
        <v>0.63654019075621804</v>
      </c>
      <c r="ADY62">
        <v>0.63428095154675301</v>
      </c>
      <c r="ADZ62">
        <v>0.63189973055600301</v>
      </c>
      <c r="AEA62">
        <v>0.62937700936935603</v>
      </c>
      <c r="AEB62">
        <v>0.62671879451666701</v>
      </c>
      <c r="AEC62">
        <v>0.62392204488769099</v>
      </c>
      <c r="AED62">
        <v>0.621015830211189</v>
      </c>
      <c r="AEE62">
        <v>0.61792667564230497</v>
      </c>
      <c r="AEF62">
        <v>0.61473441437203902</v>
      </c>
      <c r="AEG62">
        <v>0.61143494009652</v>
      </c>
      <c r="AEH62">
        <v>0.60801039397203704</v>
      </c>
      <c r="AEI62">
        <v>0.60447469127776599</v>
      </c>
      <c r="AEJ62">
        <v>0.60083906034309797</v>
      </c>
      <c r="AEK62">
        <v>0.59709294219085995</v>
      </c>
      <c r="AEL62">
        <v>0.59323524683692497</v>
      </c>
      <c r="AEM62">
        <v>0.58927025467287097</v>
      </c>
      <c r="AEN62">
        <v>0.58516748052008605</v>
      </c>
      <c r="AEO62">
        <v>0.581038254018997</v>
      </c>
      <c r="AEP62">
        <v>0.57679691896308105</v>
      </c>
      <c r="AEQ62">
        <v>0.57252500933444594</v>
      </c>
      <c r="AER62">
        <v>0.56819651534360105</v>
      </c>
      <c r="AES62">
        <v>0.56384643495713704</v>
      </c>
      <c r="AET62">
        <v>0.55944576623324804</v>
      </c>
      <c r="AEU62">
        <v>0.55511098116652702</v>
      </c>
      <c r="AEV62">
        <v>0.550811185031435</v>
      </c>
      <c r="AEW62">
        <v>0.54646175209905301</v>
      </c>
      <c r="AEX62">
        <v>0.54237554665635301</v>
      </c>
      <c r="AEY62">
        <v>0.53830372996646003</v>
      </c>
      <c r="AEZ62">
        <v>0.53453901284753202</v>
      </c>
      <c r="AFA62">
        <v>0.53091254796756604</v>
      </c>
      <c r="AFB62">
        <v>0.52764299612731302</v>
      </c>
      <c r="AFC62">
        <v>0.52459620659641804</v>
      </c>
      <c r="AFD62">
        <v>0.52184678089024805</v>
      </c>
      <c r="AFE62">
        <v>0.51946448470303397</v>
      </c>
      <c r="AFF62">
        <v>0.51724024281278402</v>
      </c>
      <c r="AFG62">
        <v>0.515333738751237</v>
      </c>
      <c r="AFH62">
        <v>0.51347956459782995</v>
      </c>
      <c r="AFI62">
        <v>0.51183196418969001</v>
      </c>
      <c r="AFJ62">
        <v>0.51028232961678499</v>
      </c>
      <c r="AFK62">
        <v>0.50867985370428404</v>
      </c>
      <c r="AFL62">
        <v>0.50719761599492796</v>
      </c>
      <c r="AFM62">
        <v>0.505516034005009</v>
      </c>
      <c r="AFN62">
        <v>0.50383835823109202</v>
      </c>
      <c r="AFO62">
        <v>0.50195651314417999</v>
      </c>
      <c r="AFP62">
        <v>0.49996087729934802</v>
      </c>
      <c r="AFQ62">
        <v>0.49781081630176199</v>
      </c>
      <c r="AFR62">
        <v>0.49548419402585098</v>
      </c>
      <c r="AFS62">
        <v>0.49309906478166798</v>
      </c>
      <c r="AFT62">
        <v>0.49052931489553903</v>
      </c>
      <c r="AFU62">
        <v>0.48798255217065001</v>
      </c>
      <c r="AFV62">
        <v>0.48527321938080997</v>
      </c>
      <c r="AFW62">
        <v>0.48271160621662501</v>
      </c>
      <c r="AFX62">
        <v>0.48011506754097999</v>
      </c>
      <c r="AFY62">
        <v>0.47766479914742599</v>
      </c>
      <c r="AFZ62">
        <v>0.47532209018211602</v>
      </c>
      <c r="AGA62">
        <v>0.47305853129568898</v>
      </c>
      <c r="AGB62">
        <v>0.47099522555774098</v>
      </c>
      <c r="AGC62">
        <v>0.469063679220935</v>
      </c>
      <c r="AGD62">
        <v>0.46726425542615901</v>
      </c>
      <c r="AGE62">
        <v>0.46565027041403301</v>
      </c>
      <c r="AGF62">
        <v>0.464108389004392</v>
      </c>
      <c r="AGG62">
        <v>0.46269997947635499</v>
      </c>
      <c r="AGH62">
        <v>0.461331885927177</v>
      </c>
      <c r="AGI62">
        <v>0.46008624100335399</v>
      </c>
      <c r="AGJ62">
        <v>0.45886318058848102</v>
      </c>
      <c r="AGK62">
        <v>0.45767635405108498</v>
      </c>
      <c r="AGL62">
        <v>0.45655415924918902</v>
      </c>
      <c r="AGM62">
        <v>0.45545042676611502</v>
      </c>
      <c r="AGN62">
        <v>0.454470784004183</v>
      </c>
      <c r="AGO62">
        <v>0.45353169591104903</v>
      </c>
      <c r="AGP62">
        <v>0.45272221901153697</v>
      </c>
      <c r="AGQ62">
        <v>0.452077966288644</v>
      </c>
      <c r="AGR62">
        <v>0.45150705017015502</v>
      </c>
      <c r="AGS62">
        <v>0.45124340416834102</v>
      </c>
      <c r="AGT62">
        <v>0.45108913641932202</v>
      </c>
      <c r="AGU62">
        <v>0.45134107344053997</v>
      </c>
      <c r="AGV62">
        <v>0.451814215141009</v>
      </c>
      <c r="AGW62">
        <v>0.45270546427493702</v>
      </c>
      <c r="AGX62">
        <v>0.45387660100098098</v>
      </c>
      <c r="AGY62">
        <v>0.45549982300156799</v>
      </c>
      <c r="AGZ62">
        <v>0.45750994038873</v>
      </c>
      <c r="AHA62">
        <v>0.459888892586238</v>
      </c>
      <c r="AHB62">
        <v>0.46268200636699502</v>
      </c>
      <c r="AHC62">
        <v>0.46580408121697398</v>
      </c>
      <c r="AHD62">
        <v>0.46936767058401402</v>
      </c>
      <c r="AHE62">
        <v>0.47312373152036002</v>
      </c>
      <c r="AHF62">
        <v>0.47724616891715799</v>
      </c>
      <c r="AHG62">
        <v>0.48154524626287798</v>
      </c>
      <c r="AHH62">
        <v>0.48598391518650702</v>
      </c>
      <c r="AHI62">
        <v>0.49069597640322399</v>
      </c>
      <c r="AHJ62">
        <v>0.49531928270794101</v>
      </c>
      <c r="AHK62">
        <v>0.50011801347906604</v>
      </c>
      <c r="AHL62">
        <v>0.50478605940430499</v>
      </c>
      <c r="AHM62">
        <v>0.50951643261423096</v>
      </c>
      <c r="AHN62">
        <v>0.51403473753427098</v>
      </c>
      <c r="AHO62">
        <v>0.51852412716034502</v>
      </c>
      <c r="AHP62">
        <v>0.52282010797804002</v>
      </c>
      <c r="AHQ62">
        <v>0.52699534335022802</v>
      </c>
      <c r="AHR62">
        <v>0.53096422000368204</v>
      </c>
      <c r="AHS62">
        <v>0.53479011339125204</v>
      </c>
      <c r="AHT62">
        <v>0.53844625657916201</v>
      </c>
      <c r="AHU62">
        <v>0.54189608243779197</v>
      </c>
      <c r="AHV62">
        <v>0.54520382825396496</v>
      </c>
      <c r="AHW62">
        <v>0.54837098090442205</v>
      </c>
      <c r="AHX62">
        <v>0.55137710922948102</v>
      </c>
      <c r="AHY62">
        <v>0.55426183148993802</v>
      </c>
      <c r="AHZ62">
        <v>0.55698200724453695</v>
      </c>
      <c r="AIA62">
        <v>0.55960792262335601</v>
      </c>
      <c r="AIB62">
        <v>0.56210705895062096</v>
      </c>
      <c r="AIC62">
        <v>0.56453128885619297</v>
      </c>
      <c r="AID62">
        <v>0.56684337193590995</v>
      </c>
      <c r="AIE62">
        <v>0.569063468132461</v>
      </c>
      <c r="AIF62">
        <v>0.57118657628180003</v>
      </c>
      <c r="AIG62">
        <v>0.57323821398289299</v>
      </c>
      <c r="AIH62">
        <v>0.57518409856893804</v>
      </c>
      <c r="AII62">
        <v>0.57706848838979796</v>
      </c>
      <c r="AIJ62">
        <v>0.57890156726850595</v>
      </c>
      <c r="AIK62">
        <v>0.58064160338194304</v>
      </c>
      <c r="AIL62">
        <v>0.58230879877771702</v>
      </c>
      <c r="AIM62">
        <v>0.58387152921883401</v>
      </c>
      <c r="AIN62">
        <v>0.58534258632348601</v>
      </c>
      <c r="AIO62">
        <v>0.58671918128189704</v>
      </c>
      <c r="AIP62">
        <v>0.58801621427191497</v>
      </c>
      <c r="AIQ62">
        <v>0.58924203049836699</v>
      </c>
      <c r="AIR62">
        <v>0.59040323640054404</v>
      </c>
      <c r="AIS62">
        <v>0.591507486356315</v>
      </c>
      <c r="AIT62">
        <v>0.59252809197565603</v>
      </c>
      <c r="AIU62">
        <v>0.593468551633346</v>
      </c>
      <c r="AIV62">
        <v>0.59434102042640102</v>
      </c>
      <c r="AIW62">
        <v>0.59512758312070402</v>
      </c>
      <c r="AIX62">
        <v>0.59588320897244695</v>
      </c>
      <c r="AIY62">
        <v>0.59656927151827699</v>
      </c>
      <c r="AIZ62">
        <v>0.59722122460951499</v>
      </c>
      <c r="AJA62">
        <v>0.597826684730147</v>
      </c>
      <c r="AJB62">
        <v>0.59839737809063998</v>
      </c>
      <c r="AJC62">
        <v>0.59889908170838901</v>
      </c>
      <c r="AJD62">
        <v>0.59940627936195701</v>
      </c>
      <c r="AJE62">
        <v>0.59987766732774594</v>
      </c>
      <c r="AJF62">
        <v>0.60035546728136402</v>
      </c>
      <c r="AJG62">
        <v>0.60081917737311097</v>
      </c>
      <c r="AJH62">
        <v>0.60129075117698805</v>
      </c>
      <c r="AJI62">
        <v>0.601765693538309</v>
      </c>
      <c r="AJJ62">
        <v>0.60226237617463296</v>
      </c>
      <c r="AJK62">
        <v>0.60276628305123203</v>
      </c>
      <c r="AJL62">
        <v>0.60328070558779001</v>
      </c>
      <c r="AJM62">
        <v>0.60381263661372797</v>
      </c>
      <c r="AJN62">
        <v>0.60435383540437004</v>
      </c>
      <c r="AJO62">
        <v>0.60491874024928405</v>
      </c>
      <c r="AJP62">
        <v>0.60552041818712199</v>
      </c>
      <c r="AJQ62">
        <v>0.60609579611645303</v>
      </c>
      <c r="AJR62">
        <v>0.60668454063828603</v>
      </c>
      <c r="AJS62">
        <v>0.60725636613172296</v>
      </c>
      <c r="AJT62">
        <v>0.60781680855681897</v>
      </c>
      <c r="AJU62">
        <v>0.60836950568500603</v>
      </c>
      <c r="AJV62">
        <v>0.60892591315586198</v>
      </c>
      <c r="AJW62">
        <v>0.60944988020427404</v>
      </c>
      <c r="AJX62">
        <v>0.60997187064212199</v>
      </c>
      <c r="AJY62">
        <v>0.61044608123071997</v>
      </c>
      <c r="AJZ62">
        <v>0.61085049747730902</v>
      </c>
      <c r="AKA62">
        <v>0.61123552088848099</v>
      </c>
      <c r="AKB62">
        <v>0.61157486609720302</v>
      </c>
      <c r="AKC62">
        <v>0.61186626283579804</v>
      </c>
      <c r="AKD62">
        <v>0.61211336149656104</v>
      </c>
      <c r="AKE62">
        <v>0.61231748974536204</v>
      </c>
      <c r="AKF62">
        <v>0.61246188262022905</v>
      </c>
      <c r="AKG62">
        <v>0.61252978154451199</v>
      </c>
      <c r="AKH62">
        <v>0.61256856891212297</v>
      </c>
      <c r="AKI62">
        <v>0.61257757676760305</v>
      </c>
      <c r="AKJ62">
        <v>0.61252071825747001</v>
      </c>
      <c r="AKK62">
        <v>0.61241109769284396</v>
      </c>
      <c r="AKL62">
        <v>0.61224623153452196</v>
      </c>
      <c r="AKM62">
        <v>0.61201831181765098</v>
      </c>
      <c r="AKN62">
        <v>0.61175678056474403</v>
      </c>
      <c r="AKO62">
        <v>0.61145867522039199</v>
      </c>
      <c r="AKP62">
        <v>0.61109430371386697</v>
      </c>
      <c r="AKQ62">
        <v>0.61068949458755595</v>
      </c>
      <c r="AKR62">
        <v>0.61022228419522095</v>
      </c>
      <c r="AKS62">
        <v>0.60969595061347204</v>
      </c>
      <c r="AKT62">
        <v>0.60910395717821497</v>
      </c>
      <c r="AKU62">
        <v>0.60846557662436596</v>
      </c>
      <c r="AKV62">
        <v>0.60775844422097602</v>
      </c>
      <c r="AKW62">
        <v>0.60696219259239204</v>
      </c>
      <c r="AKX62">
        <v>0.606105891806208</v>
      </c>
      <c r="AKY62">
        <v>0.605207777807102</v>
      </c>
      <c r="AKZ62">
        <v>0.60422294093108397</v>
      </c>
      <c r="ALA62">
        <v>0.60315902796979204</v>
      </c>
      <c r="ALB62">
        <v>0.60203486258716299</v>
      </c>
      <c r="ALC62">
        <v>0.60082395940993105</v>
      </c>
      <c r="ALD62">
        <v>0.599535959824955</v>
      </c>
      <c r="ALE62">
        <v>0.59815640819960103</v>
      </c>
      <c r="ALF62">
        <v>0.59668467075851594</v>
      </c>
      <c r="ALG62">
        <v>0.59516052174227996</v>
      </c>
      <c r="ALH62">
        <v>0.59357069792637795</v>
      </c>
      <c r="ALI62">
        <v>0.59187985487645101</v>
      </c>
      <c r="ALJ62">
        <v>0.59011064387429302</v>
      </c>
      <c r="ALK62">
        <v>0.58828724191669801</v>
      </c>
      <c r="ALL62">
        <v>0.58637348917328502</v>
      </c>
      <c r="ALM62">
        <v>0.58440554595247096</v>
      </c>
      <c r="ALN62">
        <v>0.58236739586592301</v>
      </c>
      <c r="ALO62">
        <v>0.58027029493285298</v>
      </c>
      <c r="ALP62">
        <v>0.57812789626830496</v>
      </c>
      <c r="ALQ62">
        <v>0.57587184731276297</v>
      </c>
      <c r="ALR62">
        <v>0.57357653294514699</v>
      </c>
      <c r="ALS62">
        <v>0.57123058613354605</v>
      </c>
      <c r="ALT62">
        <v>0.56880946098949403</v>
      </c>
      <c r="ALU62">
        <v>0.566351857271707</v>
      </c>
      <c r="ALV62">
        <v>0.563812781941603</v>
      </c>
      <c r="ALW62">
        <v>0.56121205436325805</v>
      </c>
      <c r="ALX62">
        <v>0.55857480681142802</v>
      </c>
      <c r="ALY62">
        <v>0.55587550303356004</v>
      </c>
      <c r="ALZ62">
        <v>0.55309164357392604</v>
      </c>
      <c r="AMA62">
        <v>0.55025195951760397</v>
      </c>
      <c r="AMB62">
        <v>0.54736643873214896</v>
      </c>
      <c r="AMC62">
        <v>0.54439551356096205</v>
      </c>
      <c r="AMD62">
        <v>0.54137657958736896</v>
      </c>
      <c r="AME62">
        <v>0.53829540582575297</v>
      </c>
      <c r="AMF62">
        <v>0.53519751221336698</v>
      </c>
      <c r="AMG62">
        <v>0.53200740742040198</v>
      </c>
      <c r="AMH62">
        <v>0.52882950749541302</v>
      </c>
      <c r="AMI62">
        <v>0.52564086998581305</v>
      </c>
      <c r="AMJ62">
        <v>0.52243797010108495</v>
      </c>
      <c r="AMK62">
        <v>0.51921811136533302</v>
      </c>
      <c r="AML62">
        <v>0.51605482991484097</v>
      </c>
      <c r="AMM62">
        <v>0.51288702966907596</v>
      </c>
      <c r="AMN62">
        <v>0.50974631904219103</v>
      </c>
      <c r="AMO62">
        <v>0.50668467070163004</v>
      </c>
      <c r="AMP62">
        <v>0.50359558598961796</v>
      </c>
      <c r="AMQ62">
        <v>0.50056288996381804</v>
      </c>
      <c r="AMR62">
        <v>0.49757727681085101</v>
      </c>
      <c r="AMS62">
        <v>0.49458379484679599</v>
      </c>
      <c r="AMT62">
        <v>0.49161911609186598</v>
      </c>
      <c r="AMU62">
        <v>0.48861718473626098</v>
      </c>
      <c r="AMV62">
        <v>0.48563834096886599</v>
      </c>
      <c r="AMW62">
        <v>0.48261362334876301</v>
      </c>
      <c r="AMX62">
        <v>0.47956630583485099</v>
      </c>
      <c r="AMY62">
        <v>0.47645743573033</v>
      </c>
      <c r="AMZ62">
        <v>0.47330633317410697</v>
      </c>
      <c r="ANA62">
        <v>0.47014056427169498</v>
      </c>
      <c r="ANB62">
        <v>0.46695211125052699</v>
      </c>
      <c r="ANC62">
        <v>0.46370535149052899</v>
      </c>
      <c r="AND62">
        <v>0.46041464733521398</v>
      </c>
      <c r="ANE62">
        <v>0.45710298580213199</v>
      </c>
      <c r="ANF62">
        <v>0.453760677553877</v>
      </c>
      <c r="ANG62">
        <v>0.45031384502910898</v>
      </c>
      <c r="ANH62">
        <v>0.44685952812153901</v>
      </c>
      <c r="ANI62">
        <v>0.44334542435386898</v>
      </c>
      <c r="ANJ62">
        <v>0.43974033788711497</v>
      </c>
      <c r="ANK62">
        <v>0.43608981922130902</v>
      </c>
      <c r="ANL62">
        <v>0.43231537424439898</v>
      </c>
      <c r="ANM62">
        <v>0.42849298980524297</v>
      </c>
      <c r="ANN62">
        <v>0.42464195413163902</v>
      </c>
      <c r="ANO62">
        <v>0.42070943661149601</v>
      </c>
      <c r="ANP62">
        <v>0.41678290590973699</v>
      </c>
      <c r="ANQ62">
        <v>0.41290469187626599</v>
      </c>
      <c r="ANR62">
        <v>0.40909117920828197</v>
      </c>
      <c r="ANS62">
        <v>0.40526780904324</v>
      </c>
      <c r="ANT62">
        <v>0.40157860277831398</v>
      </c>
      <c r="ANU62">
        <v>0.397977599173786</v>
      </c>
      <c r="ANV62">
        <v>0.39447568546171402</v>
      </c>
      <c r="ANW62">
        <v>0.39111420565722499</v>
      </c>
      <c r="ANX62">
        <v>0.38769940196380898</v>
      </c>
      <c r="ANY62">
        <v>0.38440042489329701</v>
      </c>
      <c r="ANZ62">
        <v>0.38101084701330101</v>
      </c>
      <c r="AOA62">
        <v>0.37765418298067399</v>
      </c>
      <c r="AOB62">
        <v>0.374126783061768</v>
      </c>
      <c r="AOC62">
        <v>0.37057340442264702</v>
      </c>
      <c r="AOD62">
        <v>0.36684888802964</v>
      </c>
      <c r="AOE62">
        <v>0.36300360321270297</v>
      </c>
      <c r="AOF62">
        <v>0.35894896964232798</v>
      </c>
      <c r="AOG62">
        <v>0.35475716555814502</v>
      </c>
      <c r="AOH62">
        <v>0.35046418322267497</v>
      </c>
      <c r="AOI62">
        <v>0.34602451624499703</v>
      </c>
      <c r="AOJ62">
        <v>0.34156568468345699</v>
      </c>
      <c r="AOK62">
        <v>0.33705467223614799</v>
      </c>
      <c r="AOL62">
        <v>0.332541813863519</v>
      </c>
      <c r="AOM62">
        <v>0.32809726403988398</v>
      </c>
      <c r="AON62">
        <v>0.32364280865787998</v>
      </c>
      <c r="AOO62">
        <v>0.319296856710301</v>
      </c>
      <c r="AOP62">
        <v>0.31507134543251297</v>
      </c>
      <c r="AOQ62">
        <v>0.31099502689936398</v>
      </c>
      <c r="AOR62">
        <v>0.307010862180911</v>
      </c>
      <c r="AOS62">
        <v>0.30320012645224498</v>
      </c>
      <c r="AOT62">
        <v>0.29955258541220903</v>
      </c>
      <c r="AOU62">
        <v>0.296041157241482</v>
      </c>
      <c r="AOV62">
        <v>0.29266535860853399</v>
      </c>
      <c r="AOW62">
        <v>0.28939860706585102</v>
      </c>
      <c r="AOX62">
        <v>0.286287388307296</v>
      </c>
      <c r="AOY62">
        <v>0.28326680148926198</v>
      </c>
      <c r="AOZ62">
        <v>0.28035981233818602</v>
      </c>
      <c r="APA62">
        <v>0.27754457385744502</v>
      </c>
      <c r="APB62">
        <v>0.274830321830633</v>
      </c>
      <c r="APC62">
        <v>0.272224519218627</v>
      </c>
      <c r="APD62">
        <v>0.26972764784240799</v>
      </c>
      <c r="APE62">
        <v>0.267290347410161</v>
      </c>
      <c r="APF62">
        <v>0.26495883902913497</v>
      </c>
      <c r="APG62">
        <v>0.262752467144586</v>
      </c>
      <c r="APH62">
        <v>0.260620245771368</v>
      </c>
      <c r="API62">
        <v>0.258597012596603</v>
      </c>
      <c r="APJ62">
        <v>0.25669171581286199</v>
      </c>
      <c r="APK62">
        <v>0.25488672659756501</v>
      </c>
      <c r="APL62">
        <v>0.25320062175608798</v>
      </c>
      <c r="APM62">
        <v>0.25161111608615599</v>
      </c>
      <c r="APN62">
        <v>0.25012572629949098</v>
      </c>
      <c r="APO62">
        <v>0.24873642313776601</v>
      </c>
      <c r="APP62">
        <v>0.24743816470791399</v>
      </c>
      <c r="APQ62">
        <v>0.246241558317363</v>
      </c>
      <c r="APR62">
        <v>0.245126828462639</v>
      </c>
      <c r="APS62">
        <v>0.244102326787067</v>
      </c>
      <c r="APT62">
        <v>0.24314482399085399</v>
      </c>
      <c r="APU62">
        <v>0.24226417804047401</v>
      </c>
      <c r="APV62">
        <v>0.24143413375450701</v>
      </c>
      <c r="APW62">
        <v>0.240683988262159</v>
      </c>
      <c r="APX62">
        <v>0.23996696707756501</v>
      </c>
      <c r="APY62">
        <v>0.23930954794678699</v>
      </c>
      <c r="APZ62">
        <v>0.23867767685613001</v>
      </c>
      <c r="AQA62">
        <v>0.23808482295554401</v>
      </c>
      <c r="AQB62">
        <v>0.23753738572803601</v>
      </c>
      <c r="AQC62">
        <v>0.237036212331316</v>
      </c>
      <c r="AQD62">
        <v>0.236545313325492</v>
      </c>
      <c r="AQE62">
        <v>0.236090338746546</v>
      </c>
      <c r="AQF62">
        <v>0.23566557269577901</v>
      </c>
      <c r="AQG62">
        <v>0.235257274048041</v>
      </c>
      <c r="AQH62">
        <v>0.234880106814359</v>
      </c>
      <c r="AQI62">
        <v>0.23454891965310301</v>
      </c>
      <c r="AQJ62">
        <v>0.234224745399782</v>
      </c>
      <c r="AQK62">
        <v>0.23391181158657801</v>
      </c>
      <c r="AQL62">
        <v>0.233625463077653</v>
      </c>
      <c r="AQM62">
        <v>0.23335425077382199</v>
      </c>
      <c r="AQN62">
        <v>0.23310044764391299</v>
      </c>
      <c r="AQO62">
        <v>0.232877467196066</v>
      </c>
      <c r="AQP62">
        <v>0.232682523282814</v>
      </c>
      <c r="AQQ62">
        <v>0.23251721352054999</v>
      </c>
      <c r="AQR62">
        <v>0.23239328225156899</v>
      </c>
      <c r="AQS62">
        <v>0.23229107363289</v>
      </c>
      <c r="AQT62">
        <v>0.232208000035518</v>
      </c>
      <c r="AQU62">
        <v>0.23215739149929299</v>
      </c>
      <c r="AQV62">
        <v>0.232131604161087</v>
      </c>
      <c r="AQW62">
        <v>0.23213103092017301</v>
      </c>
      <c r="AQX62">
        <v>0.23215044551785899</v>
      </c>
      <c r="AQY62">
        <v>0.23219187722444101</v>
      </c>
      <c r="AQZ62">
        <v>0.232256505183247</v>
      </c>
      <c r="ARA62">
        <v>0.232343409592735</v>
      </c>
      <c r="ARB62">
        <v>0.23246163960161501</v>
      </c>
      <c r="ARC62">
        <v>0.23257502810963801</v>
      </c>
      <c r="ARD62">
        <v>0.23270793755847</v>
      </c>
      <c r="ARE62">
        <v>0.232837141520987</v>
      </c>
      <c r="ARF62">
        <v>0.23296681128175201</v>
      </c>
      <c r="ARG62">
        <v>0.23310575439885101</v>
      </c>
      <c r="ARH62">
        <v>0.23325644013580599</v>
      </c>
      <c r="ARI62">
        <v>0.23340533437501601</v>
      </c>
      <c r="ARJ62">
        <v>0.233554323798952</v>
      </c>
      <c r="ARK62">
        <v>0.23370665371999999</v>
      </c>
      <c r="ARL62">
        <v>0.233859728796358</v>
      </c>
      <c r="ARM62">
        <v>0.23402069441843401</v>
      </c>
      <c r="ARN62">
        <v>0.23418251558717301</v>
      </c>
      <c r="ARO62">
        <v>0.234358928402361</v>
      </c>
      <c r="ARP62">
        <v>0.234547916986653</v>
      </c>
      <c r="ARQ62">
        <v>0.23473838828920901</v>
      </c>
      <c r="ARR62">
        <v>0.23494000767039899</v>
      </c>
      <c r="ARS62">
        <v>0.23515024377708699</v>
      </c>
      <c r="ART62">
        <v>0.23537176253414999</v>
      </c>
      <c r="ARU62">
        <v>0.23561145332418501</v>
      </c>
      <c r="ARV62">
        <v>0.23587946959278</v>
      </c>
      <c r="ARW62">
        <v>0.236168681415349</v>
      </c>
      <c r="ARX62">
        <v>0.236465440177452</v>
      </c>
      <c r="ARY62">
        <v>0.23677519226009999</v>
      </c>
      <c r="ARZ62">
        <v>0.23708768556696999</v>
      </c>
      <c r="ASA62">
        <v>0.23741631090593099</v>
      </c>
      <c r="ASB62">
        <v>0.23775831431866901</v>
      </c>
      <c r="ASC62">
        <v>0.23811165678888399</v>
      </c>
      <c r="ASD62">
        <v>0.238487771302727</v>
      </c>
      <c r="ASE62">
        <v>0.238856200920819</v>
      </c>
      <c r="ASF62">
        <v>0.23923115773619599</v>
      </c>
      <c r="ASG62">
        <v>0.239619265594648</v>
      </c>
      <c r="ASH62">
        <v>0.23999988634612501</v>
      </c>
      <c r="ASI62">
        <v>0.24039741462547801</v>
      </c>
      <c r="ASJ62">
        <v>0.240795445704654</v>
      </c>
      <c r="ASK62">
        <v>0.24119959042037101</v>
      </c>
      <c r="ASL62">
        <v>0.24160672456329901</v>
      </c>
      <c r="ASM62">
        <v>0.242010778406785</v>
      </c>
      <c r="ASN62">
        <v>0.242432561895291</v>
      </c>
      <c r="ASO62">
        <v>0.242868613755232</v>
      </c>
      <c r="ASP62">
        <v>0.24330793082583599</v>
      </c>
      <c r="ASQ62">
        <v>0.24375800886638199</v>
      </c>
      <c r="ASR62">
        <v>0.24421625299064101</v>
      </c>
      <c r="ASS62">
        <v>0.24468608668460001</v>
      </c>
      <c r="AST62">
        <v>0.245144654726734</v>
      </c>
      <c r="ASU62">
        <v>0.24560599883166201</v>
      </c>
      <c r="ASV62">
        <v>0.24606548478750001</v>
      </c>
      <c r="ASW62">
        <v>0.24651726202051699</v>
      </c>
      <c r="ASX62">
        <v>0.24697415914579501</v>
      </c>
      <c r="ASY62">
        <v>0.247441597232199</v>
      </c>
      <c r="ASZ62">
        <v>0.24790443420514899</v>
      </c>
      <c r="ATA62">
        <v>0.24836740488450801</v>
      </c>
      <c r="ATB62">
        <v>0.24881546514253999</v>
      </c>
      <c r="ATC62">
        <v>0.24924709367439199</v>
      </c>
      <c r="ATD62">
        <v>0.249691205499848</v>
      </c>
      <c r="ATE62">
        <v>0.25013558125959301</v>
      </c>
      <c r="ATF62">
        <v>0.25057852957062299</v>
      </c>
      <c r="ATG62">
        <v>0.25102925930466702</v>
      </c>
      <c r="ATH62">
        <v>0.251477576298826</v>
      </c>
      <c r="ATI62">
        <v>0.25192499605761998</v>
      </c>
      <c r="ATJ62">
        <v>0.25235234144097501</v>
      </c>
      <c r="ATK62">
        <v>0.25277596115310103</v>
      </c>
      <c r="ATL62">
        <v>0.25321403813474802</v>
      </c>
      <c r="ATM62">
        <v>0.25364228878316297</v>
      </c>
      <c r="ATN62">
        <v>0.25407422103863803</v>
      </c>
      <c r="ATO62">
        <v>0.25453057945490698</v>
      </c>
      <c r="ATP62">
        <v>0.25497961642075301</v>
      </c>
      <c r="ATQ62">
        <v>0.25541838463981598</v>
      </c>
      <c r="ATR62">
        <v>0.25586307949320602</v>
      </c>
      <c r="ATS62">
        <v>0.25630336368998502</v>
      </c>
      <c r="ATT62">
        <v>0.25673034235616099</v>
      </c>
      <c r="ATU62">
        <v>0.25715786409289099</v>
      </c>
      <c r="ATV62">
        <v>0.257579412302535</v>
      </c>
      <c r="ATW62">
        <v>0.25797210865338799</v>
      </c>
      <c r="ATX62">
        <v>0.258360052751616</v>
      </c>
      <c r="ATY62">
        <v>0.25875236211550801</v>
      </c>
      <c r="ATZ62">
        <v>0.25912358106909</v>
      </c>
      <c r="AUA62">
        <v>0.25947547460292802</v>
      </c>
      <c r="AUB62">
        <v>0.25981399899501201</v>
      </c>
      <c r="AUC62">
        <v>0.26011849976489398</v>
      </c>
      <c r="AUD62">
        <v>0.26037909271770998</v>
      </c>
      <c r="AUE62">
        <v>0.26063997034049902</v>
      </c>
      <c r="AUF62">
        <v>0.26088848088998101</v>
      </c>
      <c r="AUG62">
        <v>0.26111385604976101</v>
      </c>
      <c r="AUH62">
        <v>0.26132661235966498</v>
      </c>
      <c r="AUI62">
        <v>0.26151118932471901</v>
      </c>
      <c r="AUJ62">
        <v>0.26165998793523798</v>
      </c>
      <c r="AUK62">
        <v>0.26181238685784097</v>
      </c>
      <c r="AUL62">
        <v>0.261942993302065</v>
      </c>
      <c r="AUM62">
        <v>0.26207862380499702</v>
      </c>
      <c r="AUN62">
        <v>0.262208435079618</v>
      </c>
      <c r="AUO62">
        <v>0.262347557354009</v>
      </c>
      <c r="AUP62">
        <v>0.26247758374216601</v>
      </c>
      <c r="AUQ62">
        <v>0.26262941587647398</v>
      </c>
      <c r="AUR62">
        <v>0.26278529012455099</v>
      </c>
      <c r="AUS62">
        <v>0.26296371901465299</v>
      </c>
      <c r="AUT62">
        <v>0.26316018349754799</v>
      </c>
      <c r="AUU62">
        <v>0.26337056059692199</v>
      </c>
      <c r="AUV62">
        <v>0.26360154064675201</v>
      </c>
      <c r="AUW62">
        <v>0.26384573592998201</v>
      </c>
      <c r="AUX62">
        <v>0.26409560934195903</v>
      </c>
      <c r="AUY62">
        <v>0.26437539090863299</v>
      </c>
      <c r="AUZ62">
        <v>0.264681509623444</v>
      </c>
      <c r="AVA62">
        <v>0.26499784566027201</v>
      </c>
      <c r="AVB62">
        <v>0.26533940179724103</v>
      </c>
      <c r="AVC62">
        <v>0.26568891861373101</v>
      </c>
      <c r="AVD62">
        <v>0.26604449467587699</v>
      </c>
      <c r="AVE62">
        <v>0.26641831628324902</v>
      </c>
      <c r="AVF62">
        <v>0.26681885292469998</v>
      </c>
      <c r="AVG62">
        <v>0.26721372635830498</v>
      </c>
      <c r="AVH62">
        <v>0.26761513208542997</v>
      </c>
      <c r="AVI62">
        <v>0.26802611429656897</v>
      </c>
      <c r="AVJ62">
        <v>0.26843803664967297</v>
      </c>
      <c r="AVK62">
        <v>0.26886030438140801</v>
      </c>
      <c r="AVL62">
        <v>0.26930285538819199</v>
      </c>
      <c r="AVM62">
        <v>0.26974049044916698</v>
      </c>
      <c r="AVN62">
        <v>0.27018177898581403</v>
      </c>
      <c r="AVO62">
        <v>0.27061852161230898</v>
      </c>
      <c r="AVP62">
        <v>0.27105855112849597</v>
      </c>
      <c r="AVQ62">
        <v>0.27151066413910102</v>
      </c>
      <c r="AVR62">
        <v>0.27199131351762401</v>
      </c>
      <c r="AVS62">
        <v>0.27248317969579899</v>
      </c>
      <c r="AVT62">
        <v>0.27299024195859001</v>
      </c>
      <c r="AVU62">
        <v>0.27349060468373398</v>
      </c>
      <c r="AVV62">
        <v>0.27397333413514802</v>
      </c>
      <c r="AVW62">
        <v>0.27446971472959703</v>
      </c>
      <c r="AVX62">
        <v>0.27495265223892501</v>
      </c>
      <c r="AVY62">
        <v>0.27542674431192499</v>
      </c>
      <c r="AVZ62">
        <v>0.27590015337720097</v>
      </c>
      <c r="AWA62">
        <v>0.27635936016356699</v>
      </c>
      <c r="AWB62">
        <v>0.27682776377089102</v>
      </c>
      <c r="AWC62">
        <v>0.27729927422202499</v>
      </c>
      <c r="AWD62">
        <v>0.27776077360795598</v>
      </c>
      <c r="AWE62">
        <v>0.27822763878298001</v>
      </c>
      <c r="AWF62">
        <v>0.27868904312214599</v>
      </c>
      <c r="AWG62">
        <v>0.27914071196750501</v>
      </c>
      <c r="AWH62">
        <v>0.27959793723957999</v>
      </c>
      <c r="AWI62">
        <v>0.28005085268640001</v>
      </c>
      <c r="AWJ62">
        <v>0.28049896239064598</v>
      </c>
      <c r="AWK62">
        <v>0.28095978133876398</v>
      </c>
      <c r="AWL62">
        <v>0.28141855466466498</v>
      </c>
      <c r="AWM62">
        <v>0.28185291622853798</v>
      </c>
      <c r="AWN62">
        <v>0.28228127935918701</v>
      </c>
      <c r="AWO62">
        <v>0.28270355382658202</v>
      </c>
      <c r="AWP62">
        <v>0.28312465808902298</v>
      </c>
      <c r="AWQ62">
        <v>0.28354474419931602</v>
      </c>
      <c r="AWR62">
        <v>0.28395202038200101</v>
      </c>
      <c r="AWS62">
        <v>0.28435517041312502</v>
      </c>
      <c r="AWT62">
        <v>0.28474326779390702</v>
      </c>
      <c r="AWU62">
        <v>0.285116993633173</v>
      </c>
      <c r="AWV62">
        <v>0.285483209443333</v>
      </c>
      <c r="AWW62">
        <v>0.28584174333345103</v>
      </c>
      <c r="AWX62">
        <v>0.28619143415689702</v>
      </c>
      <c r="AWY62">
        <v>0.28653052289519199</v>
      </c>
      <c r="AWZ62">
        <v>0.28685779016178597</v>
      </c>
      <c r="AXA62">
        <v>0.287181498785337</v>
      </c>
      <c r="AXB62">
        <v>0.28747725457530598</v>
      </c>
      <c r="AXC62">
        <v>0.28776101502721402</v>
      </c>
      <c r="AXD62">
        <v>0.288010359389752</v>
      </c>
      <c r="AXE62">
        <v>0.28823472683507401</v>
      </c>
      <c r="AXF62">
        <v>0.28843904608375298</v>
      </c>
      <c r="AXG62">
        <v>0.28861764415128</v>
      </c>
      <c r="AXH62">
        <v>0.28876676846094601</v>
      </c>
      <c r="AXI62">
        <v>0.288900862335841</v>
      </c>
      <c r="AXJ62">
        <v>0.28898370309745097</v>
      </c>
      <c r="AXK62">
        <v>0.28903099236964003</v>
      </c>
      <c r="AXL62">
        <v>0.28903642406111901</v>
      </c>
      <c r="AXM62">
        <v>0.28900396941039602</v>
      </c>
      <c r="AXN62">
        <v>0.28892350315454501</v>
      </c>
      <c r="AXO62">
        <v>0.28880045562620899</v>
      </c>
      <c r="AXP62">
        <v>0.28862604887752802</v>
      </c>
      <c r="AXQ62">
        <v>0.28840577895694403</v>
      </c>
      <c r="AXR62">
        <v>0.28812956321747202</v>
      </c>
      <c r="AXS62">
        <v>0.287807398010126</v>
      </c>
      <c r="AXT62">
        <v>0.28741977368299698</v>
      </c>
      <c r="AXU62">
        <v>0.28698209797749102</v>
      </c>
      <c r="AXV62">
        <v>0.28646193795118402</v>
      </c>
      <c r="AXW62">
        <v>0.28585962285614502</v>
      </c>
      <c r="AXX62">
        <v>0.28521630508274698</v>
      </c>
      <c r="AXY62">
        <v>0.28450406054190203</v>
      </c>
      <c r="AXZ62">
        <v>0.28373863738756899</v>
      </c>
      <c r="AYA62">
        <v>0.28292175012474402</v>
      </c>
      <c r="AYB62">
        <v>0.28204903072028797</v>
      </c>
      <c r="AYC62">
        <v>0.28108553951065002</v>
      </c>
      <c r="AYD62">
        <v>0.28013014091974098</v>
      </c>
      <c r="AYE62">
        <v>0.27912170615853099</v>
      </c>
      <c r="AYF62">
        <v>0.27813085551530797</v>
      </c>
      <c r="AYG62">
        <v>0.27714191255926901</v>
      </c>
      <c r="AYH62">
        <v>0.276121471792591</v>
      </c>
      <c r="AYI62">
        <v>0.27507197713840398</v>
      </c>
      <c r="AYJ62">
        <v>0.27404552465773602</v>
      </c>
      <c r="AYK62">
        <v>0.27302506732186899</v>
      </c>
      <c r="AYL62">
        <v>0.271968417992628</v>
      </c>
      <c r="AYM62">
        <v>0.27095024835687298</v>
      </c>
      <c r="AYN62">
        <v>0.26983037362525097</v>
      </c>
      <c r="AYO62">
        <v>0.26866641861925999</v>
      </c>
      <c r="AYP62">
        <v>0.26740506439557798</v>
      </c>
      <c r="AYQ62">
        <v>0.26609803194631998</v>
      </c>
      <c r="AYR62">
        <v>0.26466257125403397</v>
      </c>
      <c r="AYS62">
        <v>0.263139362454754</v>
      </c>
      <c r="AYT62">
        <v>0.26148162633368399</v>
      </c>
      <c r="AYU62">
        <v>0.25970274912277302</v>
      </c>
      <c r="AYV62">
        <v>0.25781409580599002</v>
      </c>
      <c r="AYW62">
        <v>0.25580021049943802</v>
      </c>
      <c r="AYX62">
        <v>0.25367411042180299</v>
      </c>
      <c r="AYY62">
        <v>0.25141554274859501</v>
      </c>
      <c r="AYZ62">
        <v>0.249084565544716</v>
      </c>
      <c r="AZA62">
        <v>0.24662975165593401</v>
      </c>
      <c r="AZB62">
        <v>0.24411153442688999</v>
      </c>
      <c r="AZC62">
        <v>0.241482533141121</v>
      </c>
      <c r="AZD62">
        <v>0.238844649518342</v>
      </c>
      <c r="AZE62">
        <v>0.236127067291448</v>
      </c>
      <c r="AZF62">
        <v>0.23339272162817101</v>
      </c>
      <c r="AZG62">
        <v>0.230614936133091</v>
      </c>
      <c r="AZH62">
        <v>0.22785131623528701</v>
      </c>
      <c r="AZI62">
        <v>0.22505227223523699</v>
      </c>
      <c r="AZJ62">
        <v>0.22226355279457299</v>
      </c>
      <c r="AZK62">
        <v>0.219475682954729</v>
      </c>
      <c r="AZL62">
        <v>0.21671418102423301</v>
      </c>
      <c r="AZM62">
        <v>0.21394430032105499</v>
      </c>
      <c r="AZN62">
        <v>0.21120476951976699</v>
      </c>
      <c r="AZO62">
        <v>0.208484660137356</v>
      </c>
      <c r="AZP62">
        <v>0.205821650741498</v>
      </c>
      <c r="AZQ62">
        <v>0.20317308913151799</v>
      </c>
      <c r="AZR62">
        <v>0.20058854914340299</v>
      </c>
      <c r="AZS62">
        <v>0.19803770360592901</v>
      </c>
      <c r="AZT62">
        <v>0.19560929660217799</v>
      </c>
      <c r="AZU62">
        <v>0.19321822796841701</v>
      </c>
      <c r="AZV62">
        <v>0.190986728701416</v>
      </c>
      <c r="AZW62">
        <v>0.188873208677895</v>
      </c>
      <c r="AZX62">
        <v>0.18691905069477399</v>
      </c>
      <c r="AZY62">
        <v>0.185102708093139</v>
      </c>
      <c r="AZZ62">
        <v>0.18341639957939099</v>
      </c>
      <c r="BAA62">
        <v>0.181895552771556</v>
      </c>
      <c r="BAB62">
        <v>0.18048393496735199</v>
      </c>
      <c r="BAC62">
        <v>0.179204609079199</v>
      </c>
      <c r="BAD62">
        <v>0.178022977195813</v>
      </c>
      <c r="BAE62">
        <v>0.176983040213189</v>
      </c>
      <c r="BAF62">
        <v>0.176018412122008</v>
      </c>
      <c r="BAG62">
        <v>0.17515042242952999</v>
      </c>
      <c r="BAH62">
        <v>0.17437259694299301</v>
      </c>
      <c r="BAI62">
        <v>0.17369603091713201</v>
      </c>
      <c r="BAJ62">
        <v>0.17311168041778099</v>
      </c>
      <c r="BAK62">
        <v>0.17262025901912301</v>
      </c>
      <c r="BAL62">
        <v>0.17222176691945101</v>
      </c>
      <c r="BAM62">
        <v>0.17190862741278001</v>
      </c>
      <c r="BAN62">
        <v>0.17172760878990201</v>
      </c>
      <c r="BAO62">
        <v>0.17162138807084401</v>
      </c>
      <c r="BAP62">
        <v>0.17171035975118701</v>
      </c>
      <c r="BAQ62">
        <v>0.17195368688674301</v>
      </c>
      <c r="BAR62">
        <v>0.17234445224842199</v>
      </c>
      <c r="BAS62">
        <v>0.17289695907149399</v>
      </c>
      <c r="BAT62">
        <v>0.173600309076619</v>
      </c>
      <c r="BAU62">
        <v>0.17445797629939699</v>
      </c>
      <c r="BAV62">
        <v>0.175458442115171</v>
      </c>
      <c r="BAW62">
        <v>0.17665314206131499</v>
      </c>
      <c r="BAX62">
        <v>0.17790486558938601</v>
      </c>
      <c r="BAY62">
        <v>0.17934006199512001</v>
      </c>
      <c r="BAZ62">
        <v>0.18070436282980401</v>
      </c>
      <c r="BBA62">
        <v>0.18215192891472401</v>
      </c>
      <c r="BBB62">
        <v>0.18350823234182501</v>
      </c>
      <c r="BBC62">
        <v>0.18487571355965901</v>
      </c>
      <c r="BBD62">
        <v>0.18609005785086999</v>
      </c>
      <c r="BBE62">
        <v>0.18728519984294101</v>
      </c>
      <c r="BBF62">
        <v>0.188251116576265</v>
      </c>
      <c r="BBG62">
        <v>0.18906516044323199</v>
      </c>
      <c r="BBH62">
        <v>0.18970798597782801</v>
      </c>
      <c r="BBI62">
        <v>0.19018097124689001</v>
      </c>
      <c r="BBJ62">
        <v>0.19049148565498</v>
      </c>
      <c r="BBK62">
        <v>0.19062001417903199</v>
      </c>
      <c r="BBL62">
        <v>0.19063742297464201</v>
      </c>
      <c r="BBM62">
        <v>0.19047222309571199</v>
      </c>
      <c r="BBN62">
        <v>0.19025686964577701</v>
      </c>
      <c r="BBO62">
        <v>0.189909895760768</v>
      </c>
      <c r="BBP62">
        <v>0.18954422620132699</v>
      </c>
      <c r="BBQ62">
        <v>0.18908600085351801</v>
      </c>
      <c r="BBR62">
        <v>0.188613238218857</v>
      </c>
      <c r="BBS62">
        <v>0.18812381318774099</v>
      </c>
      <c r="BBT62">
        <v>0.187674806462271</v>
      </c>
      <c r="BBU62">
        <v>0.18725711396060499</v>
      </c>
      <c r="BBV62">
        <v>0.186924900445432</v>
      </c>
      <c r="BBW62">
        <v>0.18667764620383501</v>
      </c>
      <c r="BBX62">
        <v>0.186509107417518</v>
      </c>
      <c r="BBY62">
        <v>0.18645308039071401</v>
      </c>
      <c r="BBZ62">
        <v>0.18652981750237499</v>
      </c>
      <c r="BCA62">
        <v>0.18673014332173099</v>
      </c>
      <c r="BCB62">
        <v>0.18707001370912499</v>
      </c>
      <c r="BCC62">
        <v>0.18754887044903601</v>
      </c>
      <c r="BCD62">
        <v>0.18815792470298001</v>
      </c>
      <c r="BCE62">
        <v>0.18889479236898199</v>
      </c>
      <c r="BCF62">
        <v>0.189747501457702</v>
      </c>
      <c r="BCG62">
        <v>0.19067694974666899</v>
      </c>
      <c r="BCH62">
        <v>0.191676517183516</v>
      </c>
      <c r="BCI62">
        <v>0.19271712769829999</v>
      </c>
      <c r="BCJ62">
        <v>0.193801624410738</v>
      </c>
      <c r="BCK62">
        <v>0.194902053771455</v>
      </c>
      <c r="BCL62">
        <v>0.195982266630639</v>
      </c>
      <c r="BCM62">
        <v>0.19706289418121101</v>
      </c>
      <c r="BCN62">
        <v>0.198088948016647</v>
      </c>
      <c r="BCO62">
        <v>0.19906477106647999</v>
      </c>
      <c r="BCP62">
        <v>0.20002847413466501</v>
      </c>
      <c r="BCQ62">
        <v>0.20093646132381099</v>
      </c>
      <c r="BCR62">
        <v>0.201809819091257</v>
      </c>
      <c r="BCS62">
        <v>0.20261906133725199</v>
      </c>
      <c r="BCT62">
        <v>0.20335682991063</v>
      </c>
      <c r="BCU62">
        <v>0.20405052296707499</v>
      </c>
      <c r="BCV62">
        <v>0.20468040841515101</v>
      </c>
      <c r="BCW62">
        <v>0.20528175144673</v>
      </c>
      <c r="BCX62">
        <v>0.205825195657725</v>
      </c>
      <c r="BCY62">
        <v>0.20635782409179901</v>
      </c>
      <c r="BCZ62">
        <v>0.20685677156354701</v>
      </c>
      <c r="BDA62">
        <v>0.207345045287358</v>
      </c>
      <c r="BDB62">
        <v>0.207808278103292</v>
      </c>
      <c r="BDC62">
        <v>0.208264101483736</v>
      </c>
      <c r="BDD62">
        <v>0.20871009359928699</v>
      </c>
      <c r="BDE62">
        <v>0.20913138641307299</v>
      </c>
      <c r="BDF62">
        <v>0.20951071248301101</v>
      </c>
      <c r="BDG62">
        <v>0.209932805039759</v>
      </c>
      <c r="BDH62">
        <v>0.210363048474148</v>
      </c>
      <c r="BDI62">
        <v>0.210791993044676</v>
      </c>
      <c r="BDJ62">
        <v>0.21125160128350401</v>
      </c>
      <c r="BDK62">
        <v>0.211702718870736</v>
      </c>
      <c r="BDL62">
        <v>0.212141756513753</v>
      </c>
      <c r="BDM62">
        <v>0.21257564589316599</v>
      </c>
      <c r="BDN62">
        <v>0.213009912905407</v>
      </c>
      <c r="BDO62">
        <v>0.20711223846923199</v>
      </c>
      <c r="BDP62">
        <v>0.20774287082096499</v>
      </c>
      <c r="BDQ62">
        <v>0.208372781147944</v>
      </c>
      <c r="BDR62">
        <v>0.20900766422797501</v>
      </c>
      <c r="BDS62">
        <v>0.20961013109094701</v>
      </c>
      <c r="BDT62">
        <v>0.21021671738696801</v>
      </c>
      <c r="BDU62">
        <v>0.210781618359038</v>
      </c>
      <c r="BDV62">
        <v>0.211306099949291</v>
      </c>
      <c r="BDW62">
        <v>0.21182870003594201</v>
      </c>
      <c r="BDX62">
        <v>0.212342805608015</v>
      </c>
      <c r="BDY62">
        <v>0.212833232579974</v>
      </c>
      <c r="BDZ62">
        <v>0.21333391643971</v>
      </c>
      <c r="BEA62">
        <v>0.21384275278270101</v>
      </c>
      <c r="BEB62">
        <v>0.214350850008482</v>
      </c>
      <c r="BEC62">
        <v>0.21486308245442001</v>
      </c>
      <c r="BED62">
        <v>0.21537878658232401</v>
      </c>
      <c r="BEE62">
        <v>0.215899027794165</v>
      </c>
      <c r="BEF62">
        <v>0.21640735883800799</v>
      </c>
      <c r="BEG62">
        <v>0.21693546754430801</v>
      </c>
      <c r="BEH62">
        <v>0.217478851564057</v>
      </c>
      <c r="BEI62">
        <v>0.21803942320104799</v>
      </c>
      <c r="BEJ62">
        <v>0.218610662472837</v>
      </c>
      <c r="BEK62">
        <v>0.21918337186435199</v>
      </c>
      <c r="BEL62">
        <v>0.219756316160231</v>
      </c>
      <c r="BEM62">
        <v>0.22032348941087901</v>
      </c>
      <c r="BEN62">
        <v>0.220885181076347</v>
      </c>
      <c r="BEO62">
        <v>0.22145178500745299</v>
      </c>
      <c r="BEP62">
        <v>0.222018886013194</v>
      </c>
      <c r="BEQ62">
        <v>0.22256982675645701</v>
      </c>
      <c r="BER62">
        <v>0.22311534583327899</v>
      </c>
      <c r="BES62">
        <v>0.22366872531509599</v>
      </c>
      <c r="BET62">
        <v>0.22422443756224</v>
      </c>
      <c r="BEU62">
        <v>0.22478673562369</v>
      </c>
      <c r="BEV62">
        <v>0.225346631440002</v>
      </c>
      <c r="BEW62">
        <v>0.22592744879691601</v>
      </c>
      <c r="BEX62">
        <v>0.226472986064094</v>
      </c>
      <c r="BEY62">
        <v>0.22700182063263599</v>
      </c>
      <c r="BEZ62">
        <v>0.22752868579142799</v>
      </c>
      <c r="BFA62">
        <v>0.22803474385002101</v>
      </c>
      <c r="BFB62">
        <v>0.22852930511922301</v>
      </c>
      <c r="BFC62">
        <v>0.22903582691612401</v>
      </c>
      <c r="BFD62">
        <v>0.22951458898889401</v>
      </c>
      <c r="BFE62">
        <v>0.22997917483306299</v>
      </c>
      <c r="BFF62">
        <v>0.23042239041190701</v>
      </c>
      <c r="BFG62">
        <v>0.23084209108334799</v>
      </c>
      <c r="BFH62">
        <v>0.23123697914515301</v>
      </c>
      <c r="BFI62">
        <v>0.23161661050465199</v>
      </c>
      <c r="BFJ62">
        <v>0.23196605804861101</v>
      </c>
      <c r="BFK62">
        <v>0.23229672886074201</v>
      </c>
      <c r="BFL62">
        <v>0.232575707776634</v>
      </c>
      <c r="BFM62">
        <v>0.23281319420834401</v>
      </c>
      <c r="BFN62">
        <v>0.23302699858211401</v>
      </c>
      <c r="BFO62">
        <v>0.23318519779199401</v>
      </c>
      <c r="BFP62">
        <v>0.233299223302844</v>
      </c>
      <c r="BFQ62">
        <v>0.23335197437836799</v>
      </c>
      <c r="BFR62">
        <v>0.23335696758147501</v>
      </c>
      <c r="BFS62">
        <v>0.23328824041496399</v>
      </c>
      <c r="BFT62">
        <v>0.23315857204128601</v>
      </c>
      <c r="BFU62">
        <v>0.23297085311634799</v>
      </c>
      <c r="BFV62">
        <v>0.232748218857838</v>
      </c>
      <c r="BFW62">
        <v>0.23247725074713299</v>
      </c>
      <c r="BFX62">
        <v>0.232133973433615</v>
      </c>
      <c r="BFY62">
        <v>0.23174224303687699</v>
      </c>
      <c r="BFZ62">
        <v>0.23128843677144101</v>
      </c>
      <c r="BGA62">
        <v>0.230750613421083</v>
      </c>
      <c r="BGB62">
        <v>0.23012617765506799</v>
      </c>
      <c r="BGC62">
        <v>0.22943277717822499</v>
      </c>
      <c r="BGD62">
        <v>0.22865819039277199</v>
      </c>
      <c r="BGE62">
        <v>0.22777617659865301</v>
      </c>
      <c r="BGF62">
        <v>0.22680336080204</v>
      </c>
      <c r="BGG62">
        <v>0.22573171781281701</v>
      </c>
      <c r="BGH62">
        <v>0.22451143567017201</v>
      </c>
      <c r="BGI62">
        <v>0.22315489113273301</v>
      </c>
      <c r="BGJ62">
        <v>0.22167608147745699</v>
      </c>
      <c r="BGK62">
        <v>0.220043713868458</v>
      </c>
      <c r="BGL62">
        <v>0.21827304162647701</v>
      </c>
      <c r="BGM62">
        <v>0.216356808592226</v>
      </c>
      <c r="BGN62">
        <v>0.21429142866008499</v>
      </c>
      <c r="BGO62">
        <v>0.21209045803583601</v>
      </c>
      <c r="BGP62">
        <v>0.20978361854557501</v>
      </c>
      <c r="BGQ62">
        <v>0.207329423596262</v>
      </c>
      <c r="BGR62">
        <v>0.20475910011564</v>
      </c>
      <c r="BGS62">
        <v>0.20205895798833401</v>
      </c>
      <c r="BGT62">
        <v>0.19916314668785401</v>
      </c>
      <c r="BGU62">
        <v>0.19613392670344099</v>
      </c>
      <c r="BGV62">
        <v>0.193022502399852</v>
      </c>
      <c r="BGW62">
        <v>0.18978322259286501</v>
      </c>
      <c r="BGX62">
        <v>0.18643341137644101</v>
      </c>
      <c r="BGY62">
        <v>0.18304665915675</v>
      </c>
      <c r="BGZ62">
        <v>0.17955474177352199</v>
      </c>
      <c r="BHA62">
        <v>0.175999243271518</v>
      </c>
      <c r="BHB62">
        <v>0.17241470854757099</v>
      </c>
      <c r="BHC62">
        <v>0.16873853734780001</v>
      </c>
      <c r="BHD62">
        <v>0.16504570300618299</v>
      </c>
      <c r="BHE62">
        <v>0.16135654091524201</v>
      </c>
      <c r="BHF62">
        <v>0.15766361190490799</v>
      </c>
      <c r="BHG62">
        <v>0.15403409912673</v>
      </c>
      <c r="BHH62">
        <v>0.15042676629959201</v>
      </c>
      <c r="BHI62">
        <v>0.146874335711798</v>
      </c>
      <c r="BHJ62">
        <v>0.14339200506015601</v>
      </c>
      <c r="BHK62">
        <v>0.13999631776649701</v>
      </c>
      <c r="BHL62">
        <v>0.13663908861900001</v>
      </c>
      <c r="BHM62">
        <v>0.133401322891263</v>
      </c>
      <c r="BHN62">
        <v>0.13027550886394401</v>
      </c>
      <c r="BHO62">
        <v>0.12724410061282301</v>
      </c>
      <c r="BHP62">
        <v>0.124374370608457</v>
      </c>
      <c r="BHQ62">
        <v>0.121637464395756</v>
      </c>
      <c r="BHR62">
        <v>0.11903243243101699</v>
      </c>
      <c r="BHS62">
        <v>0.11658277916786799</v>
      </c>
      <c r="BHT62">
        <v>0.114251567883681</v>
      </c>
      <c r="BHU62">
        <v>0.112031040154904</v>
      </c>
      <c r="BHV62">
        <v>0.10996526063878199</v>
      </c>
      <c r="BHW62">
        <v>0.108053909035597</v>
      </c>
      <c r="BHX62">
        <v>0.106244399891601</v>
      </c>
      <c r="BHY62">
        <v>0.104578446741021</v>
      </c>
      <c r="BHZ62">
        <v>0.103018703982156</v>
      </c>
      <c r="BIA62">
        <v>0.10154959181309101</v>
      </c>
      <c r="BIB62">
        <v>0.10020565861377501</v>
      </c>
      <c r="BIC62" s="3">
        <v>9.8923308952757902E-2</v>
      </c>
      <c r="BID62" s="3">
        <v>9.77136609811005E-2</v>
      </c>
      <c r="BIE62" s="3">
        <v>9.6614526176919097E-2</v>
      </c>
      <c r="BIF62" s="3">
        <v>9.5614421446209893E-2</v>
      </c>
      <c r="BIG62" s="3">
        <v>9.4689352630236201E-2</v>
      </c>
      <c r="BIH62" s="3">
        <v>9.38655424845318E-2</v>
      </c>
      <c r="BII62">
        <v>9.3118300246862004E-2</v>
      </c>
      <c r="BIJ62" s="3">
        <v>9.2438918791335103E-2</v>
      </c>
      <c r="BIK62" s="3">
        <v>9.1822825812133899E-2</v>
      </c>
      <c r="BIL62" s="3">
        <v>9.1282040759025296E-2</v>
      </c>
      <c r="BIM62" s="3">
        <v>9.0827810658227898E-2</v>
      </c>
      <c r="BIN62" s="3">
        <v>9.0420508445069298E-2</v>
      </c>
      <c r="BIO62" s="3">
        <v>9.0081573619241601E-2</v>
      </c>
      <c r="BIP62" s="3">
        <v>8.9792061317663693E-2</v>
      </c>
      <c r="BIQ62" s="3">
        <v>8.9553416868899505E-2</v>
      </c>
      <c r="BIR62" s="3">
        <v>8.9380660648846699E-2</v>
      </c>
      <c r="BIS62" s="3">
        <v>8.9262330345419194E-2</v>
      </c>
      <c r="BIT62" s="3">
        <v>8.9199395235223605E-2</v>
      </c>
      <c r="BIU62" s="3">
        <v>8.9179755124346199E-2</v>
      </c>
      <c r="BIV62" s="3">
        <v>8.9183075126222297E-2</v>
      </c>
      <c r="BIW62" s="3">
        <v>8.9240308352126499E-2</v>
      </c>
      <c r="BIX62" s="3">
        <v>8.9339001096000403E-2</v>
      </c>
      <c r="BIY62" s="3">
        <v>8.9481244359242706E-2</v>
      </c>
      <c r="BIZ62">
        <v>8.9695158801904998E-2</v>
      </c>
      <c r="BJA62" s="3">
        <v>8.9909757590391895E-2</v>
      </c>
      <c r="BJB62" s="3">
        <v>9.0157414473220399E-2</v>
      </c>
      <c r="BJC62" s="3">
        <v>9.0414364119721702E-2</v>
      </c>
      <c r="BJD62" s="3">
        <v>9.0700609203186594E-2</v>
      </c>
      <c r="BJE62" s="3">
        <v>9.0997001187024307E-2</v>
      </c>
      <c r="BJF62" s="3">
        <v>9.1329388694858599E-2</v>
      </c>
      <c r="BJG62" s="3">
        <v>9.16945237170535E-2</v>
      </c>
      <c r="BJH62" s="3">
        <v>9.20569007164109E-2</v>
      </c>
      <c r="BJI62" s="3">
        <v>9.2438728792261698E-2</v>
      </c>
      <c r="BJJ62" s="3">
        <v>9.2831955175110795E-2</v>
      </c>
      <c r="BJK62" s="3">
        <v>9.3227491734236806E-2</v>
      </c>
      <c r="BJL62" s="3">
        <v>9.3651923645542201E-2</v>
      </c>
      <c r="BJM62" s="3">
        <v>9.4105032616690606E-2</v>
      </c>
      <c r="BJN62" s="3">
        <v>9.4561152485465205E-2</v>
      </c>
      <c r="BJO62" s="3">
        <v>9.5038950411763301E-2</v>
      </c>
      <c r="BJP62" s="3">
        <v>9.5525088316513407E-2</v>
      </c>
      <c r="BJQ62" s="3">
        <v>9.5998867513027497E-2</v>
      </c>
      <c r="BJR62">
        <v>9.6472198844148996E-2</v>
      </c>
      <c r="BJS62" s="3">
        <v>9.6932417879061594E-2</v>
      </c>
      <c r="BJT62">
        <v>9.7391773526912001E-2</v>
      </c>
      <c r="BJU62" s="3">
        <v>9.7869419409878505E-2</v>
      </c>
      <c r="BJV62" s="3">
        <v>9.8365909365496093E-2</v>
      </c>
      <c r="BJW62" s="3">
        <v>9.8844053315502903E-2</v>
      </c>
      <c r="BJX62" s="3">
        <v>9.9325812466926594E-2</v>
      </c>
      <c r="BJY62" s="3">
        <v>9.9803845706674693E-2</v>
      </c>
      <c r="BJZ62">
        <v>0.100262923181674</v>
      </c>
      <c r="BKA62">
        <v>0.10073758215605499</v>
      </c>
      <c r="BKB62">
        <v>0.101222939382208</v>
      </c>
      <c r="BKC62">
        <v>0.101710463577401</v>
      </c>
      <c r="BKD62">
        <v>0.102197462709156</v>
      </c>
      <c r="BKE62">
        <v>0.102687481984991</v>
      </c>
      <c r="BKF62">
        <v>0.10318190780422901</v>
      </c>
      <c r="BKG62">
        <v>0.103674635346898</v>
      </c>
      <c r="BKH62">
        <v>0.104182764602892</v>
      </c>
      <c r="BKI62">
        <v>0.104697921556952</v>
      </c>
      <c r="BKJ62">
        <v>0.105222400139257</v>
      </c>
      <c r="BKK62">
        <v>0.105757508042857</v>
      </c>
      <c r="BKL62">
        <v>0.106300013747685</v>
      </c>
      <c r="BKM62">
        <v>0.106850576356532</v>
      </c>
      <c r="BKN62">
        <v>0.107409162932201</v>
      </c>
      <c r="BKO62">
        <v>0.107979985017236</v>
      </c>
      <c r="BKP62">
        <v>0.10856596257206801</v>
      </c>
      <c r="BKQ62">
        <v>0.10916004958827399</v>
      </c>
      <c r="BKR62">
        <v>0.10975811474759201</v>
      </c>
      <c r="BKS62">
        <v>0.110343798842503</v>
      </c>
      <c r="BKT62">
        <v>0.110916870375423</v>
      </c>
      <c r="BKU62">
        <v>0.11150461932064</v>
      </c>
      <c r="BKV62">
        <v>0.112099775690351</v>
      </c>
      <c r="BKW62">
        <v>0.112683693307859</v>
      </c>
      <c r="BKX62">
        <v>0.113276220337605</v>
      </c>
      <c r="BKY62">
        <v>0.11385885564862901</v>
      </c>
      <c r="BKZ62">
        <v>0.11443043370032301</v>
      </c>
      <c r="BLA62">
        <v>0.11499311374750899</v>
      </c>
      <c r="BLB62">
        <v>0.115563577004581</v>
      </c>
      <c r="BLC62">
        <v>0.116128526085069</v>
      </c>
      <c r="BLD62">
        <v>0.116671520036061</v>
      </c>
      <c r="BLE62">
        <v>0.117207710188485</v>
      </c>
      <c r="BLF62">
        <v>0.117716395660922</v>
      </c>
      <c r="BLG62">
        <v>0.118200665761129</v>
      </c>
      <c r="BLH62">
        <v>0.11867641599228999</v>
      </c>
      <c r="BLI62">
        <v>0.119134200289188</v>
      </c>
      <c r="BLJ62">
        <v>0.119582223414753</v>
      </c>
      <c r="BLK62">
        <v>0.12002826943117</v>
      </c>
      <c r="BLL62">
        <v>0.120443274607856</v>
      </c>
      <c r="BLM62">
        <v>0.120842368358546</v>
      </c>
      <c r="BLN62">
        <v>0.12121623203333499</v>
      </c>
      <c r="BLO62">
        <v>0.12155288327085299</v>
      </c>
      <c r="BLP62">
        <v>0.121872715047187</v>
      </c>
      <c r="BLQ62">
        <v>0.122172459169248</v>
      </c>
      <c r="BLR62">
        <v>0.122447287714048</v>
      </c>
      <c r="BLS62">
        <v>0.12270354394767501</v>
      </c>
      <c r="BLT62">
        <v>0.12294982928536</v>
      </c>
      <c r="BLU62">
        <v>0.12315592627841999</v>
      </c>
      <c r="BLV62">
        <v>0.12333990349419099</v>
      </c>
      <c r="BLW62">
        <v>0.12348533153757001</v>
      </c>
      <c r="BLX62">
        <v>0.123590693092407</v>
      </c>
      <c r="BLY62">
        <v>0.123672916642397</v>
      </c>
      <c r="BLZ62">
        <v>0.123719908712894</v>
      </c>
      <c r="BMA62">
        <v>0.12374888909425</v>
      </c>
      <c r="BMB62">
        <v>0.12375418298501401</v>
      </c>
      <c r="BMC62">
        <v>0.12372323672646</v>
      </c>
      <c r="BMD62">
        <v>0.123649045076918</v>
      </c>
      <c r="BME62">
        <v>0.12353813436500199</v>
      </c>
      <c r="BMF62">
        <v>0.123393153863823</v>
      </c>
      <c r="BMG62">
        <v>0.123193011960813</v>
      </c>
      <c r="BMH62">
        <v>0.122992383558893</v>
      </c>
      <c r="BMI62">
        <v>0.122774565643373</v>
      </c>
      <c r="BMJ62">
        <v>0.122521862515793</v>
      </c>
      <c r="BMK62">
        <v>0.122250488002923</v>
      </c>
      <c r="BML62">
        <v>0.121945648074122</v>
      </c>
      <c r="BMM62">
        <v>0.121608678905523</v>
      </c>
      <c r="BMN62">
        <v>0.12123830588402</v>
      </c>
      <c r="BMO62">
        <v>0.120830581303378</v>
      </c>
      <c r="BMP62">
        <v>0.12039962837443199</v>
      </c>
      <c r="BMQ62">
        <v>0.119954300158553</v>
      </c>
      <c r="BMR62">
        <v>0.119473048098077</v>
      </c>
      <c r="BMS62">
        <v>0.118987628903336</v>
      </c>
      <c r="BMT62">
        <v>0.11848289624679501</v>
      </c>
      <c r="BMU62">
        <v>0.11798287241343799</v>
      </c>
      <c r="BMV62">
        <v>0.11745958539944901</v>
      </c>
      <c r="BMW62">
        <v>0.116956152042899</v>
      </c>
      <c r="BMX62">
        <v>0.116466086949382</v>
      </c>
      <c r="BMY62">
        <v>0.115968784480962</v>
      </c>
      <c r="BMZ62">
        <v>0.115454951272513</v>
      </c>
      <c r="BNA62">
        <v>0.114967529021732</v>
      </c>
      <c r="BNB62">
        <v>0.114478305951573</v>
      </c>
      <c r="BNC62">
        <v>0.1140157675601</v>
      </c>
      <c r="BND62">
        <v>0.113582060638136</v>
      </c>
      <c r="BNE62">
        <v>0.113173975979925</v>
      </c>
      <c r="BNF62">
        <v>0.112788012748078</v>
      </c>
      <c r="BNG62">
        <v>0.112415592147141</v>
      </c>
      <c r="BNH62">
        <v>0.11209469099491599</v>
      </c>
      <c r="BNI62">
        <v>0.11179334454281301</v>
      </c>
      <c r="BNJ62">
        <v>0.111554916484828</v>
      </c>
      <c r="BNK62">
        <v>0.111382446013173</v>
      </c>
      <c r="BNL62">
        <v>0.111221976307711</v>
      </c>
      <c r="BNM62">
        <v>0.111098144616375</v>
      </c>
      <c r="BNN62">
        <v>0.11100855078642601</v>
      </c>
      <c r="BNO62">
        <v>0.11095692808812101</v>
      </c>
      <c r="BNP62">
        <v>0.110920432287916</v>
      </c>
      <c r="BNQ62">
        <v>0.11091392611196001</v>
      </c>
      <c r="BNR62">
        <v>0.11094557025218101</v>
      </c>
      <c r="BNS62">
        <v>0.11097448737291001</v>
      </c>
      <c r="BNT62">
        <v>0.111009875200164</v>
      </c>
      <c r="BNU62">
        <v>0.111071098667842</v>
      </c>
      <c r="BNV62">
        <v>0.111160194956963</v>
      </c>
      <c r="BNW62">
        <v>0.11124337804475</v>
      </c>
      <c r="BNX62">
        <v>0.111353560213219</v>
      </c>
      <c r="BNY62">
        <v>0.111439396948065</v>
      </c>
      <c r="BNZ62">
        <v>0.111521294875721</v>
      </c>
      <c r="BOA62">
        <v>0.111596184299023</v>
      </c>
      <c r="BOB62">
        <v>0.111651992817154</v>
      </c>
      <c r="BOC62">
        <v>0.111721333403368</v>
      </c>
      <c r="BOD62">
        <v>0.11180056139960801</v>
      </c>
      <c r="BOE62">
        <v>0.11186592704208</v>
      </c>
      <c r="BOF62">
        <v>0.111933192369154</v>
      </c>
      <c r="BOG62">
        <v>0.111993315220711</v>
      </c>
      <c r="BOH62">
        <v>0.112043332300756</v>
      </c>
      <c r="BOI62">
        <v>0.112078875961921</v>
      </c>
      <c r="BOJ62">
        <v>0.112115106207319</v>
      </c>
      <c r="BOK62">
        <v>0.112149340547396</v>
      </c>
      <c r="BOL62">
        <v>0.112174962934686</v>
      </c>
      <c r="BOM62">
        <v>0.112193939237305</v>
      </c>
      <c r="BON62">
        <v>0.11220513071060299</v>
      </c>
      <c r="BOO62">
        <v>0.11221370487313601</v>
      </c>
      <c r="BOP62">
        <v>0.11220719705375699</v>
      </c>
      <c r="BOQ62">
        <v>0.11217867108501201</v>
      </c>
      <c r="BOR62">
        <v>0.112159514726603</v>
      </c>
      <c r="BOS62">
        <v>0.112137585992512</v>
      </c>
      <c r="BOT62">
        <v>0.112110355826142</v>
      </c>
      <c r="BOU62">
        <v>0.112081434430748</v>
      </c>
      <c r="BOV62">
        <v>0.11206062613393</v>
      </c>
      <c r="BOW62">
        <v>0.112018035895784</v>
      </c>
      <c r="BOX62">
        <v>0.111963812037128</v>
      </c>
      <c r="BOY62">
        <v>0.111900271839871</v>
      </c>
      <c r="BOZ62">
        <v>0.111813353319381</v>
      </c>
      <c r="BPA62">
        <v>0.11175378727992299</v>
      </c>
      <c r="BPB62">
        <v>0.111703538685645</v>
      </c>
      <c r="BPC62">
        <v>0.111636598832785</v>
      </c>
      <c r="BPD62">
        <v>0.111580060249041</v>
      </c>
      <c r="BPE62">
        <v>0.111510223457625</v>
      </c>
      <c r="BPF62">
        <v>0.11141007672077401</v>
      </c>
      <c r="BPG62">
        <v>0.11132925878799201</v>
      </c>
      <c r="BPH62">
        <v>0.11126551935880501</v>
      </c>
      <c r="BPI62">
        <v>0.111187437916409</v>
      </c>
      <c r="BPJ62">
        <v>0.111107749659222</v>
      </c>
      <c r="BPK62">
        <v>0.111022831887626</v>
      </c>
      <c r="BPL62">
        <v>0.110921495223477</v>
      </c>
      <c r="BPM62">
        <v>0.110821425544802</v>
      </c>
      <c r="BPN62">
        <v>0.110749018188179</v>
      </c>
      <c r="BPO62">
        <v>0.110694566958291</v>
      </c>
      <c r="BPP62">
        <v>0.110622144388604</v>
      </c>
      <c r="BPQ62">
        <v>0.110566775003371</v>
      </c>
      <c r="BPR62">
        <v>0.110495926233681</v>
      </c>
      <c r="BPS62">
        <v>0.110396287099903</v>
      </c>
      <c r="BPT62">
        <v>0.110320667771416</v>
      </c>
      <c r="BPU62">
        <v>0.110249729850009</v>
      </c>
      <c r="BPV62">
        <v>0.110194247987036</v>
      </c>
      <c r="BPW62">
        <v>0.11015211261447</v>
      </c>
      <c r="BPX62">
        <v>0.110111521801724</v>
      </c>
      <c r="BPY62">
        <v>0.110084192926394</v>
      </c>
      <c r="BPZ62">
        <v>0.110059883952473</v>
      </c>
      <c r="BQA62">
        <v>0.11004144715245399</v>
      </c>
      <c r="BQB62">
        <v>0.110019866836385</v>
      </c>
      <c r="BQC62">
        <v>0.110017848399841</v>
      </c>
      <c r="BQD62">
        <v>0.10999837185924401</v>
      </c>
      <c r="BQE62">
        <v>0.109957446833226</v>
      </c>
      <c r="BQF62">
        <v>0.109908236036501</v>
      </c>
      <c r="BQG62">
        <v>0.10983481549436599</v>
      </c>
      <c r="BQH62">
        <v>0.109730070849094</v>
      </c>
      <c r="BQI62">
        <v>0.10963075874453</v>
      </c>
      <c r="BQJ62">
        <v>0.10952127116537499</v>
      </c>
      <c r="BQK62">
        <v>0.109398867454995</v>
      </c>
      <c r="BQL62">
        <v>0.109269970943491</v>
      </c>
      <c r="BQM62">
        <v>0.109126974109686</v>
      </c>
      <c r="BQN62">
        <v>0.108958190120635</v>
      </c>
      <c r="BQO62">
        <v>0.108799674882098</v>
      </c>
      <c r="BQP62">
        <v>0.10862819292952</v>
      </c>
      <c r="BQQ62">
        <v>0.108471091013101</v>
      </c>
      <c r="BQR62">
        <v>0.108298157360931</v>
      </c>
      <c r="BQS62">
        <v>0.108165610823947</v>
      </c>
      <c r="BQT62">
        <v>0.108042398779424</v>
      </c>
      <c r="BQU62">
        <v>0.107959772604333</v>
      </c>
      <c r="BQV62">
        <v>0.10790517979650401</v>
      </c>
      <c r="BQW62">
        <v>0.107896199478932</v>
      </c>
      <c r="BQX62">
        <v>0.10788356483526</v>
      </c>
      <c r="BQY62">
        <v>0.107895951405409</v>
      </c>
      <c r="BQZ62">
        <v>0.107911002571557</v>
      </c>
      <c r="BRA62">
        <v>0.10794792883861599</v>
      </c>
      <c r="BRB62">
        <v>0.107968112000492</v>
      </c>
      <c r="BRC62">
        <v>0.108007564652394</v>
      </c>
      <c r="BRD62">
        <v>0.10801244388377999</v>
      </c>
      <c r="BRE62">
        <v>0.10799563612346599</v>
      </c>
      <c r="BRF62">
        <v>0.107970349789553</v>
      </c>
      <c r="BRG62">
        <v>0.10793035974192999</v>
      </c>
      <c r="BRH62">
        <v>0.10787664073146901</v>
      </c>
      <c r="BRI62">
        <v>0.10781779521002401</v>
      </c>
      <c r="BRJ62">
        <v>0.107736229078472</v>
      </c>
      <c r="BRK62">
        <v>0.107603556029611</v>
      </c>
      <c r="BRL62">
        <v>0.10750496778801399</v>
      </c>
      <c r="BRM62">
        <v>0.107408381605915</v>
      </c>
      <c r="BRN62">
        <v>0.107313043948303</v>
      </c>
      <c r="BRO62">
        <v>0.10723133581502201</v>
      </c>
      <c r="BRP62">
        <v>0.10717787217239901</v>
      </c>
      <c r="BRQ62">
        <v>0.107111302352306</v>
      </c>
      <c r="BRR62">
        <v>0.1070356058717</v>
      </c>
      <c r="BRS62">
        <v>0.10697660339081801</v>
      </c>
      <c r="BRT62">
        <v>0.106913807278981</v>
      </c>
      <c r="BRU62">
        <v>0.10688940085731199</v>
      </c>
      <c r="BRV62">
        <v>0.10688345118812501</v>
      </c>
      <c r="BRW62">
        <v>0.10689238493962699</v>
      </c>
      <c r="BRX62">
        <v>0.10693696923408599</v>
      </c>
      <c r="BRY62">
        <v>0.10698055536606201</v>
      </c>
      <c r="BRZ62">
        <v>0.10702215752788501</v>
      </c>
      <c r="BSA62">
        <v>0.107091578042876</v>
      </c>
      <c r="BSB62">
        <v>0.10718059408130599</v>
      </c>
      <c r="BSC62">
        <v>0.107283601152664</v>
      </c>
      <c r="BSD62">
        <v>0.10739511045045801</v>
      </c>
      <c r="BSE62">
        <v>0.107540226375802</v>
      </c>
      <c r="BSF62">
        <v>0.107708499070668</v>
      </c>
      <c r="BSG62">
        <v>0.107904609966329</v>
      </c>
      <c r="BSH62">
        <v>0.108106260585544</v>
      </c>
      <c r="BSI62">
        <v>0.108338491942579</v>
      </c>
      <c r="BSJ62">
        <v>0.108565711054953</v>
      </c>
      <c r="BSK62">
        <v>0.108802213341677</v>
      </c>
      <c r="BSL62">
        <v>0.109033365793125</v>
      </c>
      <c r="BSM62">
        <v>0.10927753222504399</v>
      </c>
      <c r="BSN62">
        <v>0.109513214157256</v>
      </c>
      <c r="BSO62">
        <v>0.109732561978622</v>
      </c>
      <c r="BSP62">
        <v>0.10997256826126101</v>
      </c>
      <c r="BSQ62">
        <v>0.110235521319875</v>
      </c>
      <c r="BSR62">
        <v>0.110472178838828</v>
      </c>
      <c r="BSS62">
        <v>0.11070968502152601</v>
      </c>
      <c r="BST62">
        <v>0.11093614014167399</v>
      </c>
      <c r="BSU62">
        <v>0.11113711701000201</v>
      </c>
      <c r="BSV62">
        <v>0.111348270236394</v>
      </c>
      <c r="BSW62">
        <v>0.11157485180250799</v>
      </c>
      <c r="BSX62">
        <v>0.111774503857129</v>
      </c>
      <c r="BSY62">
        <v>0.111960810742417</v>
      </c>
      <c r="BSZ62">
        <v>0.112141680407445</v>
      </c>
      <c r="BTA62">
        <v>0.112299740271755</v>
      </c>
      <c r="BTB62">
        <v>0.112456843322235</v>
      </c>
      <c r="BTC62">
        <v>0.11261909787263601</v>
      </c>
      <c r="BTD62">
        <v>0.112787674199941</v>
      </c>
      <c r="BTE62">
        <v>0.11294861335633399</v>
      </c>
      <c r="BTF62">
        <v>0.113118739296937</v>
      </c>
      <c r="BTG62">
        <v>0.113256264061838</v>
      </c>
      <c r="BTH62">
        <v>0.11337191626339101</v>
      </c>
      <c r="BTI62">
        <v>0.113495829932172</v>
      </c>
      <c r="BTJ62">
        <v>0.11361027608520299</v>
      </c>
      <c r="BTK62">
        <v>0.11371338761710401</v>
      </c>
      <c r="BTL62">
        <v>0.113828593535604</v>
      </c>
      <c r="BTM62">
        <v>0.11390761067225701</v>
      </c>
      <c r="BTN62">
        <v>0.113960924750675</v>
      </c>
      <c r="BTO62">
        <v>0.11399520363597899</v>
      </c>
      <c r="BTP62">
        <v>0.11399939325540399</v>
      </c>
      <c r="BTQ62">
        <v>0.11400723293459999</v>
      </c>
      <c r="BTR62">
        <v>0.11401944457777</v>
      </c>
      <c r="BTS62">
        <v>0.11398735128736701</v>
      </c>
      <c r="BTT62">
        <v>0.113956886470995</v>
      </c>
      <c r="BTU62">
        <v>0.113870412540043</v>
      </c>
      <c r="BTV62">
        <v>0.113727275208063</v>
      </c>
      <c r="BTW62">
        <v>0.11355737399435401</v>
      </c>
      <c r="BTX62">
        <v>0.11335968687390501</v>
      </c>
      <c r="BTY62">
        <v>0.11311051583800801</v>
      </c>
      <c r="BTZ62">
        <v>0.112838709368764</v>
      </c>
      <c r="BUA62">
        <v>0.112540369591733</v>
      </c>
      <c r="BUB62">
        <v>0.112201465103846</v>
      </c>
      <c r="BUC62">
        <v>0.111837705412723</v>
      </c>
      <c r="BUD62">
        <v>0.111414563735189</v>
      </c>
      <c r="BUE62">
        <v>0.110940803166619</v>
      </c>
      <c r="BUF62">
        <v>0.110431303731549</v>
      </c>
      <c r="BUG62">
        <v>0.109858622126114</v>
      </c>
      <c r="BUH62">
        <v>0.10928789990888101</v>
      </c>
      <c r="BUI62">
        <v>0.108694359754734</v>
      </c>
      <c r="BUJ62">
        <v>0.10807129152870699</v>
      </c>
      <c r="BUK62">
        <v>0.107430505138447</v>
      </c>
      <c r="BUL62">
        <v>0.10675110610868301</v>
      </c>
      <c r="BUM62">
        <v>0.106029467855837</v>
      </c>
      <c r="BUN62">
        <v>0.105285659439203</v>
      </c>
      <c r="BUO62">
        <v>0.104505346414969</v>
      </c>
      <c r="BUP62">
        <v>0.10371872634002099</v>
      </c>
      <c r="BUQ62">
        <v>0.102904365484635</v>
      </c>
      <c r="BUR62">
        <v>0.102084245756669</v>
      </c>
      <c r="BUS62">
        <v>0.101248489537694</v>
      </c>
      <c r="BUT62">
        <v>0.100403032047942</v>
      </c>
      <c r="BUU62">
        <v>9.9544852292686004E-2</v>
      </c>
      <c r="BUV62" s="3">
        <v>9.8673058407429903E-2</v>
      </c>
      <c r="BUW62" s="3">
        <v>9.77726843215002E-2</v>
      </c>
      <c r="BUX62" s="3">
        <v>9.6903397023742593E-2</v>
      </c>
      <c r="BUY62" s="3">
        <v>9.5991859176136798E-2</v>
      </c>
      <c r="BUZ62" s="3">
        <v>9.5096489404860804E-2</v>
      </c>
      <c r="BVA62" s="3">
        <v>9.4217809819853907E-2</v>
      </c>
      <c r="BVB62" s="3">
        <v>9.3309425500105903E-2</v>
      </c>
      <c r="BVC62" s="3">
        <v>9.2431152594787902E-2</v>
      </c>
      <c r="BVD62" s="3">
        <v>9.1561552774719196E-2</v>
      </c>
      <c r="BVE62" s="3">
        <v>9.0703546490753295E-2</v>
      </c>
      <c r="BVF62" s="3">
        <v>8.9855582738095102E-2</v>
      </c>
      <c r="BVG62" s="3">
        <v>8.9029458547921103E-2</v>
      </c>
      <c r="BVH62">
        <v>8.8209605769178995E-2</v>
      </c>
      <c r="BVI62" s="3">
        <v>8.7422884591847397E-2</v>
      </c>
      <c r="BVJ62" s="3">
        <v>8.6660309270528105E-2</v>
      </c>
      <c r="BVK62" s="3">
        <v>8.5917360959723202E-2</v>
      </c>
      <c r="BVL62" s="3">
        <v>8.51887908464799E-2</v>
      </c>
      <c r="BVM62" s="3">
        <v>8.4506734998541305E-2</v>
      </c>
      <c r="BVN62" s="3">
        <v>8.3846739987629204E-2</v>
      </c>
      <c r="BVO62" s="3">
        <v>8.3237589286953795E-2</v>
      </c>
      <c r="BVP62" s="3">
        <v>8.2668506868937897E-2</v>
      </c>
      <c r="BVQ62" s="3">
        <v>8.2153962845638306E-2</v>
      </c>
      <c r="BVR62" s="3">
        <v>8.1705615071821502E-2</v>
      </c>
      <c r="BVS62" s="3">
        <v>8.1263885879523504E-2</v>
      </c>
      <c r="BVT62" s="3">
        <v>8.0885863989927198E-2</v>
      </c>
      <c r="BVU62">
        <v>8.0492794493454006E-2</v>
      </c>
      <c r="BVV62" s="3">
        <v>8.0085482208089101E-2</v>
      </c>
      <c r="BVW62" s="3">
        <v>7.9723917426054294E-2</v>
      </c>
      <c r="BVX62" s="3">
        <v>7.9413674993716807E-2</v>
      </c>
      <c r="BVY62" s="3">
        <v>7.9073391166254905E-2</v>
      </c>
      <c r="BVZ62" s="3">
        <v>7.8742704723393106E-2</v>
      </c>
      <c r="BWA62" s="3">
        <v>7.8423400691581296E-2</v>
      </c>
      <c r="BWB62" s="3">
        <v>7.8083059958254097E-2</v>
      </c>
      <c r="BWC62" s="3">
        <v>7.7724159762979902E-2</v>
      </c>
      <c r="BWD62" s="3">
        <v>7.7373922514955201E-2</v>
      </c>
      <c r="BWE62" s="3">
        <v>7.7051902635953101E-2</v>
      </c>
      <c r="BWF62" s="3">
        <v>7.6726261230897805E-2</v>
      </c>
      <c r="BWG62" s="3">
        <v>7.63996740983275E-2</v>
      </c>
      <c r="BWH62" s="3">
        <v>7.6086939514412699E-2</v>
      </c>
      <c r="BWI62" s="3">
        <v>7.57509654538875E-2</v>
      </c>
      <c r="BWJ62" s="3">
        <v>7.5356252786484806E-2</v>
      </c>
      <c r="BWK62" s="3">
        <v>7.4949264118161399E-2</v>
      </c>
      <c r="BWL62" s="3">
        <v>7.4546803926002894E-2</v>
      </c>
      <c r="BWM62" s="3">
        <v>7.4120428905871893E-2</v>
      </c>
      <c r="BWN62" s="3">
        <v>7.3703582112016802E-2</v>
      </c>
      <c r="BWO62" s="3">
        <v>7.3298777786426295E-2</v>
      </c>
      <c r="BWP62" s="3">
        <v>7.2873001445881394E-2</v>
      </c>
      <c r="BWQ62" s="3">
        <v>7.2429217662105902E-2</v>
      </c>
      <c r="BWR62" s="3">
        <v>7.1995551365562099E-2</v>
      </c>
      <c r="BWS62" s="3">
        <v>7.1544775063195301E-2</v>
      </c>
      <c r="BWT62" s="3">
        <v>7.1117214266271198E-2</v>
      </c>
      <c r="BWU62" s="3">
        <v>7.0688086331266303E-2</v>
      </c>
      <c r="BWV62" s="3">
        <v>7.0303089810222194E-2</v>
      </c>
      <c r="BWW62" s="3">
        <v>6.9911740909199493E-2</v>
      </c>
      <c r="BWX62" s="3">
        <v>6.9623114349174495E-2</v>
      </c>
      <c r="BWY62" s="3">
        <v>6.9391752398080597E-2</v>
      </c>
      <c r="BWZ62" s="3">
        <v>6.9210087591448505E-2</v>
      </c>
      <c r="BXA62" s="3">
        <v>6.9094563306899906E-2</v>
      </c>
      <c r="BXB62" s="3">
        <v>6.9045537080585501E-2</v>
      </c>
      <c r="BXC62" s="3">
        <v>6.9041764364334707E-2</v>
      </c>
      <c r="BXD62" s="3">
        <v>6.9143095248681799E-2</v>
      </c>
      <c r="BXE62" s="3">
        <v>6.9364702072207102E-2</v>
      </c>
      <c r="BXF62" s="3">
        <v>6.9603985704425095E-2</v>
      </c>
      <c r="BXG62" s="3">
        <v>6.9953637997183293E-2</v>
      </c>
      <c r="BXH62" s="3">
        <v>7.0269479615307107E-2</v>
      </c>
      <c r="BXI62" s="3">
        <v>7.0577594365750701E-2</v>
      </c>
      <c r="BXJ62">
        <v>7.0954009892036998E-2</v>
      </c>
      <c r="BXK62" s="3">
        <v>7.1322873274501306E-2</v>
      </c>
      <c r="BXL62" s="3">
        <v>7.1643062792835305E-2</v>
      </c>
      <c r="BXM62" s="3">
        <v>7.1974943560267401E-2</v>
      </c>
      <c r="BXN62" s="3">
        <v>7.2276487336748199E-2</v>
      </c>
      <c r="BXO62" s="3">
        <v>7.2519288114934397E-2</v>
      </c>
      <c r="BXP62" s="3">
        <v>7.2706296715647697E-2</v>
      </c>
      <c r="BXQ62" s="3">
        <v>7.2833446012960407E-2</v>
      </c>
      <c r="BXR62" s="3">
        <v>7.2898592727185199E-2</v>
      </c>
      <c r="BXS62" s="3">
        <v>7.2947219195984306E-2</v>
      </c>
      <c r="BXT62" s="3">
        <v>7.2993385369526403E-2</v>
      </c>
      <c r="BXU62" s="3">
        <v>7.3014871519205604E-2</v>
      </c>
      <c r="BXV62" s="3">
        <v>7.3005015962280498E-2</v>
      </c>
      <c r="BXW62" s="3">
        <v>7.2993468834057607E-2</v>
      </c>
      <c r="BXX62">
        <v>7.2969545491120003E-2</v>
      </c>
      <c r="BXY62" s="3">
        <v>7.2877953511927301E-2</v>
      </c>
      <c r="BXZ62">
        <v>7.2764874057255999E-2</v>
      </c>
      <c r="BYA62" s="3">
        <v>7.2580090575857806E-2</v>
      </c>
      <c r="BYB62" s="3">
        <v>7.2343016246392097E-2</v>
      </c>
      <c r="BYC62" s="3">
        <v>7.2157818763170095E-2</v>
      </c>
      <c r="BYD62" s="3">
        <v>7.1914822547292506E-2</v>
      </c>
      <c r="BYE62" s="3">
        <v>7.1658705821441904E-2</v>
      </c>
      <c r="BYF62" s="3">
        <v>7.1393753048549502E-2</v>
      </c>
      <c r="BYG62">
        <v>7.1112278692540998E-2</v>
      </c>
      <c r="BYH62" s="3">
        <v>7.0770803941753696E-2</v>
      </c>
      <c r="BYI62">
        <v>7.0484607949181002E-2</v>
      </c>
      <c r="BYJ62" s="3">
        <v>7.0214115106522895E-2</v>
      </c>
      <c r="BYK62" s="3">
        <v>6.9956258408646499E-2</v>
      </c>
      <c r="BYL62" s="3">
        <v>6.9687396490278497E-2</v>
      </c>
      <c r="BYM62" s="3">
        <v>6.9508169493709707E-2</v>
      </c>
      <c r="BYN62">
        <v>6.9344160007252006E-2</v>
      </c>
      <c r="BYO62" s="3">
        <v>6.9276101973828302E-2</v>
      </c>
      <c r="BYP62" s="3">
        <v>6.9324280282695605E-2</v>
      </c>
      <c r="BYQ62" s="3">
        <v>6.9371128350908598E-2</v>
      </c>
      <c r="BYR62" s="3">
        <v>6.9483306284754201E-2</v>
      </c>
      <c r="BYS62" s="3">
        <v>6.9615550234551099E-2</v>
      </c>
      <c r="BYT62" s="3">
        <v>6.9761897432344705E-2</v>
      </c>
      <c r="BYU62" s="3">
        <v>6.9971202313978506E-2</v>
      </c>
      <c r="BYV62" s="3">
        <v>7.0274172093673107E-2</v>
      </c>
      <c r="BYW62" s="3">
        <v>7.0515475516339299E-2</v>
      </c>
      <c r="BYX62" s="3">
        <v>7.0808325216981396E-2</v>
      </c>
      <c r="BYY62" s="3">
        <v>7.1007385436180195E-2</v>
      </c>
      <c r="BYZ62" s="3">
        <v>7.1117990598840899E-2</v>
      </c>
      <c r="BZA62" s="3">
        <v>7.1259821056808795E-2</v>
      </c>
      <c r="BZB62" s="3">
        <v>7.1385453027047796E-2</v>
      </c>
      <c r="BZC62">
        <v>7.1478417905308997E-2</v>
      </c>
      <c r="BZD62" s="3">
        <v>7.1567724641160096E-2</v>
      </c>
      <c r="BZE62" s="3">
        <v>7.1628720392928905E-2</v>
      </c>
      <c r="BZF62" s="3">
        <v>7.16158409342397E-2</v>
      </c>
      <c r="BZG62" s="3">
        <v>7.1634103448329697E-2</v>
      </c>
      <c r="BZH62" s="3">
        <v>7.1660147910185198E-2</v>
      </c>
      <c r="BZI62" s="3">
        <v>7.1694816900301203E-2</v>
      </c>
      <c r="BZJ62" s="3">
        <v>7.1699474386177797E-2</v>
      </c>
      <c r="BZK62" s="3">
        <v>7.17317306632963E-2</v>
      </c>
      <c r="BZL62" s="3">
        <v>7.1733260303820698E-2</v>
      </c>
      <c r="BZM62" s="3">
        <v>7.1700264488905402E-2</v>
      </c>
      <c r="BZN62">
        <v>7.1650869248801999E-2</v>
      </c>
      <c r="BZO62" s="3">
        <v>7.1604621359654702E-2</v>
      </c>
      <c r="BZP62" s="3">
        <v>7.1588980479358605E-2</v>
      </c>
      <c r="BZQ62" s="3">
        <v>7.1549814259663794E-2</v>
      </c>
      <c r="BZR62" s="3">
        <v>7.1571924008955304E-2</v>
      </c>
      <c r="BZS62" s="3">
        <v>7.1622398085791295E-2</v>
      </c>
      <c r="BZT62">
        <v>7.1615060460594002E-2</v>
      </c>
      <c r="BZU62" s="3">
        <v>7.1658568054994695E-2</v>
      </c>
      <c r="BZV62" s="3">
        <v>7.1670771997967106E-2</v>
      </c>
      <c r="BZW62" s="3">
        <v>7.1647678942187196E-2</v>
      </c>
      <c r="BZX62" s="3">
        <v>7.1626972267113606E-2</v>
      </c>
      <c r="BZY62" s="3">
        <v>7.1607071290253704E-2</v>
      </c>
      <c r="BZZ62" s="3">
        <v>7.1593163251344197E-2</v>
      </c>
      <c r="CAA62" s="3">
        <v>7.1545192683688197E-2</v>
      </c>
      <c r="CAB62" s="3">
        <v>7.1545661205519806E-2</v>
      </c>
      <c r="CAC62" s="3">
        <v>7.1533806985292797E-2</v>
      </c>
      <c r="CAD62">
        <v>7.1506201409149997E-2</v>
      </c>
      <c r="CAE62" s="3">
        <v>7.1537160944789194E-2</v>
      </c>
      <c r="CAF62" s="3">
        <v>7.1508756793023306E-2</v>
      </c>
      <c r="CAG62" s="3">
        <v>7.1415708957283205E-2</v>
      </c>
      <c r="CAH62">
        <v>7.1319533490993001E-2</v>
      </c>
      <c r="CAI62">
        <v>7.1181794987900004E-2</v>
      </c>
      <c r="CAJ62" s="3">
        <v>7.1116644548499697E-2</v>
      </c>
      <c r="CAK62" s="3">
        <v>7.1096937930940102E-2</v>
      </c>
      <c r="CAL62" s="3">
        <v>7.1004142939949305E-2</v>
      </c>
      <c r="CAM62" s="3">
        <v>7.0937017649090106E-2</v>
      </c>
      <c r="CAN62" s="3">
        <v>7.0802980151289704E-2</v>
      </c>
      <c r="CAO62" s="3">
        <v>7.0678300874156205E-2</v>
      </c>
      <c r="CAP62" s="3">
        <v>7.0739568567374497E-2</v>
      </c>
      <c r="CAQ62" s="3">
        <v>7.0775904842192594E-2</v>
      </c>
      <c r="CAR62" s="3">
        <v>7.0767300384151299E-2</v>
      </c>
      <c r="CAS62" s="3">
        <v>7.0749403315366499E-2</v>
      </c>
      <c r="CAT62" s="3">
        <v>7.0588899218576404E-2</v>
      </c>
      <c r="CAU62" s="3">
        <v>7.0428078345900105E-2</v>
      </c>
      <c r="CAV62" s="3">
        <v>7.0339936902247296E-2</v>
      </c>
      <c r="CAW62" s="3">
        <v>7.0221019694919798E-2</v>
      </c>
      <c r="CAX62" s="3">
        <v>7.0149757010684294E-2</v>
      </c>
      <c r="CAY62" s="3">
        <v>7.0073158724499304E-2</v>
      </c>
      <c r="CAZ62" s="3">
        <v>6.9923787502364498E-2</v>
      </c>
      <c r="CBA62" s="3">
        <v>6.9890864640127406E-2</v>
      </c>
      <c r="CBB62" s="3">
        <v>6.9859001443453694E-2</v>
      </c>
      <c r="CBC62">
        <v>6.9746503711765995E-2</v>
      </c>
      <c r="CBD62" s="3">
        <v>6.9749819850331199E-2</v>
      </c>
      <c r="CBE62" s="3">
        <v>6.9588215565967101E-2</v>
      </c>
      <c r="CBF62" s="3">
        <v>6.9332165809973603E-2</v>
      </c>
      <c r="CBG62">
        <v>6.9235383229844003E-2</v>
      </c>
      <c r="CBH62" s="3">
        <v>6.9052360806131599E-2</v>
      </c>
      <c r="CBI62" s="3">
        <v>6.8908359130022898E-2</v>
      </c>
      <c r="CBJ62" s="3">
        <v>6.8819681521770495E-2</v>
      </c>
      <c r="CBK62" s="3">
        <v>6.8681009990251202E-2</v>
      </c>
      <c r="CBL62" s="3">
        <v>6.8567491591535606E-2</v>
      </c>
      <c r="CBM62" s="3">
        <v>6.8464926844456195E-2</v>
      </c>
      <c r="CBN62">
        <v>6.8382206093761E-2</v>
      </c>
      <c r="CBO62" s="3">
        <v>6.8199505503012597E-2</v>
      </c>
      <c r="CBP62" s="3">
        <v>6.7933278585790097E-2</v>
      </c>
      <c r="CBQ62" s="3">
        <v>6.7717240169451298E-2</v>
      </c>
      <c r="CBR62" s="3">
        <v>6.7477679682778902E-2</v>
      </c>
      <c r="CBS62" s="3">
        <v>6.7217716466411503E-2</v>
      </c>
      <c r="CBT62" s="3">
        <v>6.7032785791546104E-2</v>
      </c>
      <c r="CBU62" s="3">
        <v>6.68516033912291E-2</v>
      </c>
      <c r="CBV62" s="3">
        <v>6.6624204527733905E-2</v>
      </c>
      <c r="CBW62" s="3">
        <v>6.6463178320483707E-2</v>
      </c>
      <c r="CBX62" s="3">
        <v>6.63182473788545E-2</v>
      </c>
      <c r="CBY62" s="3">
        <v>6.6050702882452406E-2</v>
      </c>
      <c r="CBZ62" s="3">
        <v>6.5815984155876806E-2</v>
      </c>
      <c r="CCA62" s="3">
        <v>6.5635832231381599E-2</v>
      </c>
      <c r="CCB62" s="3">
        <v>6.5357057536956795E-2</v>
      </c>
      <c r="CCC62" s="3">
        <v>6.5122716654328394E-2</v>
      </c>
      <c r="CCD62" s="3">
        <v>6.4912329569849894E-2</v>
      </c>
      <c r="CCE62" s="3">
        <v>6.4668806496024495E-2</v>
      </c>
      <c r="CCF62" s="3">
        <v>6.4524070094652206E-2</v>
      </c>
      <c r="CCG62" s="3">
        <v>6.4331459817612402E-2</v>
      </c>
      <c r="CCH62">
        <v>6.4077785789637007E-2</v>
      </c>
      <c r="CCI62" s="3">
        <v>6.3855392788198503E-2</v>
      </c>
      <c r="CCJ62" s="3">
        <v>6.3655515814915395E-2</v>
      </c>
      <c r="CCK62">
        <v>6.3430390141248003E-2</v>
      </c>
      <c r="CCL62" s="3">
        <v>6.3146384529830804E-2</v>
      </c>
      <c r="CCM62" s="3">
        <v>6.2901933069730395E-2</v>
      </c>
      <c r="CCN62" s="3">
        <v>6.2599402813675695E-2</v>
      </c>
      <c r="CCO62" s="3">
        <v>6.2235970470498801E-2</v>
      </c>
      <c r="CCP62">
        <v>6.1969860048264998E-2</v>
      </c>
      <c r="CCQ62" s="3">
        <v>6.17285383073089E-2</v>
      </c>
      <c r="CCR62" s="3">
        <v>6.1456540775326501E-2</v>
      </c>
      <c r="CCS62" s="3">
        <v>6.12804012333696E-2</v>
      </c>
      <c r="CCT62" s="3">
        <v>6.1152754128590801E-2</v>
      </c>
      <c r="CCU62" s="3">
        <v>6.0941499926042898E-2</v>
      </c>
      <c r="CCV62" s="3">
        <v>6.06877406651114E-2</v>
      </c>
      <c r="CCW62" s="3">
        <v>6.0522448730374503E-2</v>
      </c>
      <c r="CCX62" s="3">
        <v>6.0443291626045198E-2</v>
      </c>
      <c r="CCY62">
        <v>6.0336090458086002E-2</v>
      </c>
      <c r="CCZ62" s="3">
        <v>6.02128111444582E-2</v>
      </c>
      <c r="CDA62" s="3">
        <v>5.9993408874028403E-2</v>
      </c>
      <c r="CDB62" s="3">
        <v>5.9694526954545399E-2</v>
      </c>
      <c r="CDC62" s="3">
        <v>5.9440096034341298E-2</v>
      </c>
      <c r="CDD62" s="3">
        <v>5.9288117002713102E-2</v>
      </c>
      <c r="CDE62" s="3">
        <v>5.9215108437787899E-2</v>
      </c>
      <c r="CDF62" s="3">
        <v>5.91891966244808E-2</v>
      </c>
      <c r="CDG62">
        <v>5.9195549467669001E-2</v>
      </c>
      <c r="CDH62" s="3">
        <v>5.9019823210286503E-2</v>
      </c>
      <c r="CDI62" s="3">
        <v>5.8796434880408199E-2</v>
      </c>
      <c r="CDJ62" s="3">
        <v>5.8517732588884902E-2</v>
      </c>
      <c r="CDK62" s="3">
        <v>5.82316111186756E-2</v>
      </c>
      <c r="CDL62" s="3">
        <v>5.8150512179755698E-2</v>
      </c>
      <c r="CDM62">
        <v>5.7932323019633997E-2</v>
      </c>
      <c r="CDN62" s="3">
        <v>5.7751643127994703E-2</v>
      </c>
      <c r="CDO62" s="3">
        <v>5.7605294975272198E-2</v>
      </c>
      <c r="CDP62" s="3">
        <v>5.7336877198394101E-2</v>
      </c>
      <c r="CDQ62" s="3">
        <v>5.7249521575600801E-2</v>
      </c>
      <c r="CDR62" s="3">
        <v>5.7243948408559897E-2</v>
      </c>
      <c r="CDS62" s="3">
        <v>5.7258153103805401E-2</v>
      </c>
      <c r="CDT62" s="3">
        <v>5.7243499730279097E-2</v>
      </c>
      <c r="CDU62" s="3">
        <v>5.7303642812389297E-2</v>
      </c>
      <c r="CDV62" s="3">
        <v>5.7291822290051302E-2</v>
      </c>
      <c r="CDW62" s="3">
        <v>5.7241578443021697E-2</v>
      </c>
      <c r="CDX62" s="3">
        <v>5.7139611855245701E-2</v>
      </c>
      <c r="CDY62" s="3">
        <v>5.6871466202918899E-2</v>
      </c>
      <c r="CDZ62">
        <v>5.6762740593620999E-2</v>
      </c>
      <c r="CEA62" s="3">
        <v>5.6717295455507702E-2</v>
      </c>
      <c r="CEB62" s="3">
        <v>5.6611146140742197E-2</v>
      </c>
      <c r="CEC62" s="3">
        <v>5.6605161019029598E-2</v>
      </c>
      <c r="CED62" s="3">
        <v>5.66423427659049E-2</v>
      </c>
      <c r="CEE62" s="3">
        <v>5.6574201359771099E-2</v>
      </c>
      <c r="CEF62" s="3">
        <v>5.6710678816055397E-2</v>
      </c>
      <c r="CEG62" s="3">
        <v>5.7063938873858099E-2</v>
      </c>
      <c r="CEH62" s="3">
        <v>5.72386050766081E-2</v>
      </c>
      <c r="CEI62">
        <v>5.7436212174247998E-2</v>
      </c>
      <c r="CEJ62" s="3">
        <v>5.7399426527954898E-2</v>
      </c>
      <c r="CEK62" s="3">
        <v>5.7334477712898901E-2</v>
      </c>
      <c r="CEL62" s="3">
        <v>5.7309947413953399E-2</v>
      </c>
    </row>
    <row r="63" spans="1:2170">
      <c r="A63" t="s">
        <v>91</v>
      </c>
      <c r="B63" t="s">
        <v>78</v>
      </c>
      <c r="C63" t="str">
        <f t="shared" si="3"/>
        <v>119</v>
      </c>
      <c r="D63" s="1" t="s">
        <v>37</v>
      </c>
      <c r="E63" s="2">
        <v>28.134050348801939</v>
      </c>
      <c r="F63" s="2">
        <v>2.4818841370943283</v>
      </c>
      <c r="G63" s="2">
        <v>25.652166211707613</v>
      </c>
      <c r="H63" s="2">
        <v>2.1078101644245142</v>
      </c>
      <c r="I63" s="2">
        <v>15.945799211404305</v>
      </c>
      <c r="J63" s="2">
        <v>9.7063670003033078</v>
      </c>
      <c r="K63" s="2">
        <v>3.47</v>
      </c>
      <c r="L63" s="2">
        <v>57.57</v>
      </c>
      <c r="M63" s="6">
        <f t="shared" si="1"/>
        <v>0.29327106579991835</v>
      </c>
      <c r="N63" s="2">
        <v>9.9255113649243203</v>
      </c>
      <c r="O63" s="2">
        <v>1.7488447624197052</v>
      </c>
      <c r="P63" s="2">
        <v>39.807391484398103</v>
      </c>
      <c r="Q63" s="2">
        <v>1.8515306040981838</v>
      </c>
      <c r="R63" s="2">
        <v>2.7150117496414015</v>
      </c>
      <c r="S63">
        <v>11.456791838508556</v>
      </c>
      <c r="T63" s="3">
        <v>9.0623034647788897E-2</v>
      </c>
      <c r="U63" s="3">
        <v>8.4055256108887796E-2</v>
      </c>
      <c r="V63" s="3">
        <v>7.0633127160182704E-2</v>
      </c>
      <c r="W63" s="3">
        <v>7.92021789597014E-2</v>
      </c>
      <c r="X63" s="3">
        <v>8.6986055527150094E-2</v>
      </c>
      <c r="Y63" s="3">
        <v>7.6724618271054895E-2</v>
      </c>
      <c r="Z63" s="3">
        <v>8.3602775280722796E-2</v>
      </c>
      <c r="AA63" s="3">
        <v>8.2375543387182698E-2</v>
      </c>
      <c r="AB63" s="3">
        <v>7.9287860611981301E-2</v>
      </c>
      <c r="AC63" s="3">
        <v>8.7466856172918397E-2</v>
      </c>
      <c r="AD63" s="3">
        <v>8.6661356391438807E-2</v>
      </c>
      <c r="AE63" s="3">
        <v>8.2611421828679504E-2</v>
      </c>
      <c r="AF63" s="3">
        <v>7.6718933725635499E-2</v>
      </c>
      <c r="AG63" s="3">
        <v>6.7561196444144295E-2</v>
      </c>
      <c r="AH63" s="3">
        <v>6.5133967833192793E-2</v>
      </c>
      <c r="AI63" s="3">
        <v>6.8130013669966197E-2</v>
      </c>
      <c r="AJ63" s="3">
        <v>7.0751812052985696E-2</v>
      </c>
      <c r="AK63" s="3">
        <v>6.4631928701317495E-2</v>
      </c>
      <c r="AL63" s="3">
        <v>6.3924988544159705E-2</v>
      </c>
      <c r="AM63" s="3">
        <v>6.4867293761687497E-2</v>
      </c>
      <c r="AN63" s="3">
        <v>6.4716440606235506E-2</v>
      </c>
      <c r="AO63" s="3">
        <v>7.1347577074603596E-2</v>
      </c>
      <c r="AP63" s="3">
        <v>6.7980120359721896E-2</v>
      </c>
      <c r="AQ63" s="3">
        <v>6.0211314202193902E-2</v>
      </c>
      <c r="AR63" s="3">
        <v>5.7871640809491399E-2</v>
      </c>
      <c r="AS63" s="3">
        <v>6.0357396727817599E-2</v>
      </c>
      <c r="AT63" s="3">
        <v>5.9862982759515203E-2</v>
      </c>
      <c r="AU63" s="3">
        <v>5.6019654726309799E-2</v>
      </c>
      <c r="AV63" s="3">
        <v>5.3130810169640399E-2</v>
      </c>
      <c r="AW63" s="3">
        <v>5.5633073746940799E-2</v>
      </c>
      <c r="AX63" s="3">
        <v>5.8967472064538701E-2</v>
      </c>
      <c r="AY63">
        <v>5.9606573628550999E-2</v>
      </c>
      <c r="AZ63" s="3">
        <v>5.6295669649130499E-2</v>
      </c>
      <c r="BA63" s="3">
        <v>5.43138133733434E-2</v>
      </c>
      <c r="BB63" s="3">
        <v>5.4280611577815302E-2</v>
      </c>
      <c r="BC63" s="3">
        <v>5.5492510768621502E-2</v>
      </c>
      <c r="BD63">
        <v>5.6967100421571999E-2</v>
      </c>
      <c r="BE63" s="3">
        <v>5.5978629944184601E-2</v>
      </c>
      <c r="BF63" s="3">
        <v>5.4273369707797198E-2</v>
      </c>
      <c r="BG63" s="3">
        <v>5.44324726451706E-2</v>
      </c>
      <c r="BH63" s="3">
        <v>5.6805795609523403E-2</v>
      </c>
      <c r="BI63" s="3">
        <v>5.5922316232689097E-2</v>
      </c>
      <c r="BJ63" s="3">
        <v>5.2665186899648102E-2</v>
      </c>
      <c r="BK63" s="3">
        <v>5.15312556648896E-2</v>
      </c>
      <c r="BL63" s="3">
        <v>5.2347314145386799E-2</v>
      </c>
      <c r="BM63" s="3">
        <v>5.3256059179249797E-2</v>
      </c>
      <c r="BN63" s="3">
        <v>5.2768261316539403E-2</v>
      </c>
      <c r="BO63" s="3">
        <v>5.0223525569414798E-2</v>
      </c>
      <c r="BP63" s="3">
        <v>4.9875968910391602E-2</v>
      </c>
      <c r="BQ63" s="3">
        <v>5.0777342759579798E-2</v>
      </c>
      <c r="BR63" s="3">
        <v>5.1166831415177798E-2</v>
      </c>
      <c r="BS63" s="3">
        <v>4.9880494919085798E-2</v>
      </c>
      <c r="BT63" s="3">
        <v>4.98252349082084E-2</v>
      </c>
      <c r="BU63" s="3">
        <v>5.0853736941460198E-2</v>
      </c>
      <c r="BV63" s="3">
        <v>5.1718926176522101E-2</v>
      </c>
      <c r="BW63">
        <v>5.1836102326395003E-2</v>
      </c>
      <c r="BX63" s="3">
        <v>5.1368589204152097E-2</v>
      </c>
      <c r="BY63" s="3">
        <v>5.0750261906019903E-2</v>
      </c>
      <c r="BZ63" s="3">
        <v>5.05374508707956E-2</v>
      </c>
      <c r="CA63" s="3">
        <v>5.1019850303801802E-2</v>
      </c>
      <c r="CB63" s="3">
        <v>5.0737369121488698E-2</v>
      </c>
      <c r="CC63" s="3">
        <v>4.9363602546782799E-2</v>
      </c>
      <c r="CD63">
        <v>4.8386005491077001E-2</v>
      </c>
      <c r="CE63" s="3">
        <v>4.9661594217700798E-2</v>
      </c>
      <c r="CF63" s="3">
        <v>5.06703411068107E-2</v>
      </c>
      <c r="CG63">
        <v>4.9459391563928E-2</v>
      </c>
      <c r="CH63" s="3">
        <v>4.8832736679690299E-2</v>
      </c>
      <c r="CI63" s="3">
        <v>4.8507390401445298E-2</v>
      </c>
      <c r="CJ63" s="3">
        <v>4.8059600244551401E-2</v>
      </c>
      <c r="CK63" s="3">
        <v>4.7281627363924397E-2</v>
      </c>
      <c r="CL63" s="3">
        <v>4.7868947221102402E-2</v>
      </c>
      <c r="CM63" s="3">
        <v>4.8514336411551097E-2</v>
      </c>
      <c r="CN63" s="3">
        <v>4.8438808245745799E-2</v>
      </c>
      <c r="CO63" s="3">
        <v>4.7692434727416903E-2</v>
      </c>
      <c r="CP63" s="3">
        <v>4.69171225113445E-2</v>
      </c>
      <c r="CQ63" s="3">
        <v>4.6578698500169102E-2</v>
      </c>
      <c r="CR63" s="3">
        <v>4.6760777831102301E-2</v>
      </c>
      <c r="CS63" s="3">
        <v>4.6912967546269703E-2</v>
      </c>
      <c r="CT63" s="3">
        <v>4.7170149068109297E-2</v>
      </c>
      <c r="CU63" s="3">
        <v>4.7225447057768398E-2</v>
      </c>
      <c r="CV63" s="3">
        <v>4.6865906025616098E-2</v>
      </c>
      <c r="CW63" s="3">
        <v>4.6901291584783199E-2</v>
      </c>
      <c r="CX63" s="3">
        <v>4.6854926548096199E-2</v>
      </c>
      <c r="CY63" s="3">
        <v>4.69219639869057E-2</v>
      </c>
      <c r="CZ63" s="3">
        <v>4.7682074088577699E-2</v>
      </c>
      <c r="DA63" s="3">
        <v>4.72340470587293E-2</v>
      </c>
      <c r="DB63" s="3">
        <v>4.6591400484315398E-2</v>
      </c>
      <c r="DC63" s="3">
        <v>4.6558541407747102E-2</v>
      </c>
      <c r="DD63" s="3">
        <v>4.6926854832193603E-2</v>
      </c>
      <c r="DE63" s="3">
        <v>4.6630887800634097E-2</v>
      </c>
      <c r="DF63" s="3">
        <v>4.6463631630781703E-2</v>
      </c>
      <c r="DG63" s="3">
        <v>4.7109055925717902E-2</v>
      </c>
      <c r="DH63" s="3">
        <v>4.6612545792063399E-2</v>
      </c>
      <c r="DI63" s="3">
        <v>4.6493952819092403E-2</v>
      </c>
      <c r="DJ63" s="3">
        <v>4.6795934146801298E-2</v>
      </c>
      <c r="DK63" s="3">
        <v>4.6624169092941897E-2</v>
      </c>
      <c r="DL63" s="3">
        <v>4.6546455548391201E-2</v>
      </c>
      <c r="DM63" s="3">
        <v>4.6847763493049199E-2</v>
      </c>
      <c r="DN63" s="3">
        <v>4.7301374711448699E-2</v>
      </c>
      <c r="DO63" s="3">
        <v>4.6977164419342597E-2</v>
      </c>
      <c r="DP63" s="3">
        <v>4.6622798426392401E-2</v>
      </c>
      <c r="DQ63" s="3">
        <v>4.6396025262794897E-2</v>
      </c>
      <c r="DR63" s="3">
        <v>4.6356310832006101E-2</v>
      </c>
      <c r="DS63" s="3">
        <v>4.6884136233929202E-2</v>
      </c>
      <c r="DT63" s="3">
        <v>4.70538367978484E-2</v>
      </c>
      <c r="DU63" s="3">
        <v>4.6883688304752397E-2</v>
      </c>
      <c r="DV63" s="3">
        <v>4.69522998718453E-2</v>
      </c>
      <c r="DW63" s="3">
        <v>4.6912411866962198E-2</v>
      </c>
      <c r="DX63" s="3">
        <v>4.6937203764925099E-2</v>
      </c>
      <c r="DY63" s="3">
        <v>4.70498509690324E-2</v>
      </c>
      <c r="DZ63" s="3">
        <v>4.6965609579162702E-2</v>
      </c>
      <c r="EA63">
        <v>4.6888558545220997E-2</v>
      </c>
      <c r="EB63" s="3">
        <v>4.7065978636492298E-2</v>
      </c>
      <c r="EC63" s="3">
        <v>4.7535671545562597E-2</v>
      </c>
      <c r="ED63" s="3">
        <v>4.7609704918616103E-2</v>
      </c>
      <c r="EE63" s="3">
        <v>4.7412848143408202E-2</v>
      </c>
      <c r="EF63" s="3">
        <v>4.7352748670230801E-2</v>
      </c>
      <c r="EG63">
        <v>4.7857467627550998E-2</v>
      </c>
      <c r="EH63" s="3">
        <v>4.7741957886972802E-2</v>
      </c>
      <c r="EI63" s="3">
        <v>4.7648782777136099E-2</v>
      </c>
      <c r="EJ63" s="3">
        <v>4.7866719990868202E-2</v>
      </c>
      <c r="EK63" s="3">
        <v>4.7747010720178798E-2</v>
      </c>
      <c r="EL63" s="3">
        <v>4.7734156090260299E-2</v>
      </c>
      <c r="EM63" s="3">
        <v>4.7853112483563297E-2</v>
      </c>
      <c r="EN63" s="3">
        <v>4.8021790158963101E-2</v>
      </c>
      <c r="EO63" s="3">
        <v>4.8280234293859303E-2</v>
      </c>
      <c r="EP63" s="3">
        <v>4.82032898857351E-2</v>
      </c>
      <c r="EQ63" s="3">
        <v>4.7961948572300198E-2</v>
      </c>
      <c r="ER63" s="3">
        <v>4.8115090910500397E-2</v>
      </c>
      <c r="ES63" s="3">
        <v>4.8443976703453302E-2</v>
      </c>
      <c r="ET63">
        <v>4.8521478544347997E-2</v>
      </c>
      <c r="EU63" s="3">
        <v>4.83116725406895E-2</v>
      </c>
      <c r="EV63">
        <v>4.8528822156074E-2</v>
      </c>
      <c r="EW63" s="3">
        <v>4.85076473233471E-2</v>
      </c>
      <c r="EX63" s="3">
        <v>4.8568065658353199E-2</v>
      </c>
      <c r="EY63" s="3">
        <v>4.90487981637448E-2</v>
      </c>
      <c r="EZ63" s="3">
        <v>4.89292798431172E-2</v>
      </c>
      <c r="FA63" s="3">
        <v>4.8918730410185199E-2</v>
      </c>
      <c r="FB63" s="3">
        <v>4.9142371216904797E-2</v>
      </c>
      <c r="FC63" s="3">
        <v>4.9206858023437099E-2</v>
      </c>
      <c r="FD63" s="3">
        <v>4.92812583290584E-2</v>
      </c>
      <c r="FE63" s="3">
        <v>4.94081606862233E-2</v>
      </c>
      <c r="FF63" s="3">
        <v>4.9537619504173097E-2</v>
      </c>
      <c r="FG63" s="3">
        <v>4.9422931067301903E-2</v>
      </c>
      <c r="FH63" s="3">
        <v>4.9616170270650302E-2</v>
      </c>
      <c r="FI63" s="3">
        <v>4.99244534049164E-2</v>
      </c>
      <c r="FJ63" s="3">
        <v>4.9952712330971698E-2</v>
      </c>
      <c r="FK63" s="3">
        <v>4.98788633615046E-2</v>
      </c>
      <c r="FL63" s="3">
        <v>4.9756170698133699E-2</v>
      </c>
      <c r="FM63" s="3">
        <v>4.9765766013774498E-2</v>
      </c>
      <c r="FN63">
        <v>5.0180217599853E-2</v>
      </c>
      <c r="FO63" s="3">
        <v>5.0348648782820297E-2</v>
      </c>
      <c r="FP63" s="3">
        <v>5.0351094205308602E-2</v>
      </c>
      <c r="FQ63" s="3">
        <v>5.0379969863277398E-2</v>
      </c>
      <c r="FR63" s="3">
        <v>5.0510883330353397E-2</v>
      </c>
      <c r="FS63" s="3">
        <v>5.0610623887171198E-2</v>
      </c>
      <c r="FT63" s="3">
        <v>5.0742474657696102E-2</v>
      </c>
      <c r="FU63" s="3">
        <v>5.1000945972815299E-2</v>
      </c>
      <c r="FV63" s="3">
        <v>5.1055673560803601E-2</v>
      </c>
      <c r="FW63" s="3">
        <v>5.0978807989348597E-2</v>
      </c>
      <c r="FX63" s="3">
        <v>5.09528648068934E-2</v>
      </c>
      <c r="FY63" s="3">
        <v>5.1241116321680699E-2</v>
      </c>
      <c r="FZ63" s="3">
        <v>5.1509039691176497E-2</v>
      </c>
      <c r="GA63" s="3">
        <v>5.1631620632864202E-2</v>
      </c>
      <c r="GB63" s="3">
        <v>5.1611694203673501E-2</v>
      </c>
      <c r="GC63" s="3">
        <v>5.16484724579006E-2</v>
      </c>
      <c r="GD63" s="3">
        <v>5.1755194745039902E-2</v>
      </c>
      <c r="GE63">
        <v>5.1914641743921998E-2</v>
      </c>
      <c r="GF63" s="3">
        <v>5.2088997036242903E-2</v>
      </c>
      <c r="GG63" s="3">
        <v>5.2274663124504801E-2</v>
      </c>
      <c r="GH63" s="3">
        <v>5.2473568855760801E-2</v>
      </c>
      <c r="GI63" s="3">
        <v>5.2614402459407898E-2</v>
      </c>
      <c r="GJ63" s="3">
        <v>5.2486611148828501E-2</v>
      </c>
      <c r="GK63">
        <v>5.2481621943562998E-2</v>
      </c>
      <c r="GL63" s="3">
        <v>5.2692720752149903E-2</v>
      </c>
      <c r="GM63">
        <v>5.3041826318427999E-2</v>
      </c>
      <c r="GN63" s="3">
        <v>5.31935639488577E-2</v>
      </c>
      <c r="GO63" s="3">
        <v>5.3357861878196598E-2</v>
      </c>
      <c r="GP63" s="3">
        <v>5.3559251502517599E-2</v>
      </c>
      <c r="GQ63" s="3">
        <v>5.3653604129809199E-2</v>
      </c>
      <c r="GR63" s="3">
        <v>5.3648424180396198E-2</v>
      </c>
      <c r="GS63" s="3">
        <v>5.3780165524057802E-2</v>
      </c>
      <c r="GT63" s="3">
        <v>5.41038908691132E-2</v>
      </c>
      <c r="GU63" s="3">
        <v>5.4171920171374399E-2</v>
      </c>
      <c r="GV63" s="3">
        <v>5.4297488457323802E-2</v>
      </c>
      <c r="GW63" s="3">
        <v>5.4448275323355097E-2</v>
      </c>
      <c r="GX63" s="3">
        <v>5.4495597331023798E-2</v>
      </c>
      <c r="GY63" s="3">
        <v>5.4633279834403303E-2</v>
      </c>
      <c r="GZ63" s="3">
        <v>5.48444740973342E-2</v>
      </c>
      <c r="HA63" s="3">
        <v>5.51037343682899E-2</v>
      </c>
      <c r="HB63" s="3">
        <v>5.53987436375388E-2</v>
      </c>
      <c r="HC63">
        <v>5.5397134372748E-2</v>
      </c>
      <c r="HD63" s="3">
        <v>5.5440528013384401E-2</v>
      </c>
      <c r="HE63" s="3">
        <v>5.5799095335920298E-2</v>
      </c>
      <c r="HF63" s="3">
        <v>5.5956870921220599E-2</v>
      </c>
      <c r="HG63" s="3">
        <v>5.6077287589052401E-2</v>
      </c>
      <c r="HH63" s="3">
        <v>5.62414754788719E-2</v>
      </c>
      <c r="HI63" s="3">
        <v>5.6467098055557698E-2</v>
      </c>
      <c r="HJ63" s="3">
        <v>5.6710671184167803E-2</v>
      </c>
      <c r="HK63" s="3">
        <v>5.6905933239057502E-2</v>
      </c>
      <c r="HL63" s="3">
        <v>5.7051439971184399E-2</v>
      </c>
      <c r="HM63" s="3">
        <v>5.7262041054873702E-2</v>
      </c>
      <c r="HN63" s="3">
        <v>5.7502729295555201E-2</v>
      </c>
      <c r="HO63" s="3">
        <v>5.7720461638304299E-2</v>
      </c>
      <c r="HP63" s="3">
        <v>5.7881035420256098E-2</v>
      </c>
      <c r="HQ63" s="3">
        <v>5.8093529249778897E-2</v>
      </c>
      <c r="HR63" s="3">
        <v>5.8262129375426297E-2</v>
      </c>
      <c r="HS63" s="3">
        <v>5.8402629036724898E-2</v>
      </c>
      <c r="HT63">
        <v>5.8643286113941998E-2</v>
      </c>
      <c r="HU63" s="3">
        <v>5.8906327015639803E-2</v>
      </c>
      <c r="HV63" s="3">
        <v>5.9166055580615801E-2</v>
      </c>
      <c r="HW63" s="3">
        <v>5.9415959743407298E-2</v>
      </c>
      <c r="HX63" s="3">
        <v>5.9674538502401099E-2</v>
      </c>
      <c r="HY63" s="3">
        <v>5.99176347367638E-2</v>
      </c>
      <c r="HZ63" s="3">
        <v>6.0140961997004097E-2</v>
      </c>
      <c r="IA63" s="3">
        <v>6.0347461600757199E-2</v>
      </c>
      <c r="IB63" s="3">
        <v>6.0484929233897602E-2</v>
      </c>
      <c r="IC63" s="3">
        <v>6.0676753255722901E-2</v>
      </c>
      <c r="ID63" s="3">
        <v>6.0955328303478398E-2</v>
      </c>
      <c r="IE63" s="3">
        <v>6.1187792671851801E-2</v>
      </c>
      <c r="IF63" s="3">
        <v>6.15098741626742E-2</v>
      </c>
      <c r="IG63">
        <v>6.1808013537002E-2</v>
      </c>
      <c r="IH63" s="3">
        <v>6.1968439609586298E-2</v>
      </c>
      <c r="II63" s="3">
        <v>6.2179343685279102E-2</v>
      </c>
      <c r="IJ63" s="3">
        <v>6.24411174337621E-2</v>
      </c>
      <c r="IK63" s="3">
        <v>6.2746278936627098E-2</v>
      </c>
      <c r="IL63" s="3">
        <v>6.3079941578261203E-2</v>
      </c>
      <c r="IM63">
        <v>6.3346353939291E-2</v>
      </c>
      <c r="IN63" s="3">
        <v>6.3596656661676104E-2</v>
      </c>
      <c r="IO63">
        <v>6.3879477737249002E-2</v>
      </c>
      <c r="IP63" s="3">
        <v>6.4181815034550296E-2</v>
      </c>
      <c r="IQ63" s="3">
        <v>6.4453305762541893E-2</v>
      </c>
      <c r="IR63" s="3">
        <v>6.4706848180224902E-2</v>
      </c>
      <c r="IS63" s="3">
        <v>6.4977726910184302E-2</v>
      </c>
      <c r="IT63" s="3">
        <v>6.5244890911529102E-2</v>
      </c>
      <c r="IU63">
        <v>6.5542889159779003E-2</v>
      </c>
      <c r="IV63" s="3">
        <v>6.5857365060344397E-2</v>
      </c>
      <c r="IW63" s="3">
        <v>6.6100114377109401E-2</v>
      </c>
      <c r="IX63" s="3">
        <v>6.6404809885814903E-2</v>
      </c>
      <c r="IY63" s="3">
        <v>6.6754024666735398E-2</v>
      </c>
      <c r="IZ63" s="3">
        <v>6.7090077654787403E-2</v>
      </c>
      <c r="JA63" s="3">
        <v>6.73806682118053E-2</v>
      </c>
      <c r="JB63" s="3">
        <v>6.7646184764156306E-2</v>
      </c>
      <c r="JC63" s="3">
        <v>6.7941568945178193E-2</v>
      </c>
      <c r="JD63" s="3">
        <v>6.8331382345046293E-2</v>
      </c>
      <c r="JE63" s="3">
        <v>6.8669706666514202E-2</v>
      </c>
      <c r="JF63">
        <v>6.8940482979344006E-2</v>
      </c>
      <c r="JG63" s="3">
        <v>6.9190471983144597E-2</v>
      </c>
      <c r="JH63" s="3">
        <v>6.9562937527597402E-2</v>
      </c>
      <c r="JI63" s="3">
        <v>6.9876055574691398E-2</v>
      </c>
      <c r="JJ63" s="3">
        <v>7.0160618853220294E-2</v>
      </c>
      <c r="JK63" s="3">
        <v>7.0512633976175396E-2</v>
      </c>
      <c r="JL63" s="3">
        <v>7.0851852926376802E-2</v>
      </c>
      <c r="JM63" s="3">
        <v>7.1169110800899701E-2</v>
      </c>
      <c r="JN63">
        <v>7.1485132331921997E-2</v>
      </c>
      <c r="JO63" s="3">
        <v>7.1850538966653305E-2</v>
      </c>
      <c r="JP63" s="3">
        <v>7.2187963546054307E-2</v>
      </c>
      <c r="JQ63">
        <v>7.2542159702810999E-2</v>
      </c>
      <c r="JR63">
        <v>7.2943274674136999E-2</v>
      </c>
      <c r="JS63">
        <v>7.3253929612845006E-2</v>
      </c>
      <c r="JT63" s="3">
        <v>7.3620484774044495E-2</v>
      </c>
      <c r="JU63" s="3">
        <v>7.40392878224823E-2</v>
      </c>
      <c r="JV63" s="3">
        <v>7.4407071296885396E-2</v>
      </c>
      <c r="JW63" s="3">
        <v>7.4764566661850607E-2</v>
      </c>
      <c r="JX63" s="3">
        <v>7.5163566541503204E-2</v>
      </c>
      <c r="JY63" s="3">
        <v>7.5591717730790695E-2</v>
      </c>
      <c r="JZ63" s="3">
        <v>7.5899344646520095E-2</v>
      </c>
      <c r="KA63" s="3">
        <v>7.6219403731816501E-2</v>
      </c>
      <c r="KB63" s="3">
        <v>7.6586914579347895E-2</v>
      </c>
      <c r="KC63" s="3">
        <v>7.6992072919563198E-2</v>
      </c>
      <c r="KD63" s="3">
        <v>7.7392508112553507E-2</v>
      </c>
      <c r="KE63">
        <v>7.7778582888585995E-2</v>
      </c>
      <c r="KF63" s="3">
        <v>7.8162957444705097E-2</v>
      </c>
      <c r="KG63">
        <v>7.8577071695577996E-2</v>
      </c>
      <c r="KH63">
        <v>7.8908630408380004E-2</v>
      </c>
      <c r="KI63" s="3">
        <v>7.9257641009996799E-2</v>
      </c>
      <c r="KJ63" s="3">
        <v>7.9712701917490594E-2</v>
      </c>
      <c r="KK63" s="3">
        <v>8.0186988295273307E-2</v>
      </c>
      <c r="KL63" s="3">
        <v>8.0584267800811502E-2</v>
      </c>
      <c r="KM63" s="3">
        <v>8.0957773611928893E-2</v>
      </c>
      <c r="KN63" s="3">
        <v>8.1433008581558303E-2</v>
      </c>
      <c r="KO63" s="3">
        <v>8.1843028188816197E-2</v>
      </c>
      <c r="KP63" s="3">
        <v>8.2249664191894098E-2</v>
      </c>
      <c r="KQ63" s="3">
        <v>8.2679097276413593E-2</v>
      </c>
      <c r="KR63" s="3">
        <v>8.3036691165894294E-2</v>
      </c>
      <c r="KS63" s="3">
        <v>8.3464965094963803E-2</v>
      </c>
      <c r="KT63" s="3">
        <v>8.3954687401142605E-2</v>
      </c>
      <c r="KU63" s="3">
        <v>8.4442725882919401E-2</v>
      </c>
      <c r="KV63" s="3">
        <v>8.4891373481484705E-2</v>
      </c>
      <c r="KW63" s="3">
        <v>8.53337705021638E-2</v>
      </c>
      <c r="KX63" s="3">
        <v>8.5781977698074302E-2</v>
      </c>
      <c r="KY63" s="3">
        <v>8.6225919083989397E-2</v>
      </c>
      <c r="KZ63" s="3">
        <v>8.67212187526962E-2</v>
      </c>
      <c r="LA63" s="3">
        <v>8.7205572135258896E-2</v>
      </c>
      <c r="LB63" s="3">
        <v>8.7637790611701696E-2</v>
      </c>
      <c r="LC63">
        <v>8.8092786405778001E-2</v>
      </c>
      <c r="LD63" s="3">
        <v>8.8598115367237301E-2</v>
      </c>
      <c r="LE63" s="3">
        <v>8.9120619368494899E-2</v>
      </c>
      <c r="LF63" s="3">
        <v>8.9600834966896095E-2</v>
      </c>
      <c r="LG63" s="3">
        <v>9.0075188713050203E-2</v>
      </c>
      <c r="LH63" s="3">
        <v>9.0581556664799195E-2</v>
      </c>
      <c r="LI63" s="3">
        <v>9.1125934265105596E-2</v>
      </c>
      <c r="LJ63" s="3">
        <v>9.16687434529595E-2</v>
      </c>
      <c r="LK63" s="3">
        <v>9.2166570203801104E-2</v>
      </c>
      <c r="LL63" s="3">
        <v>9.2659374366545103E-2</v>
      </c>
      <c r="LM63" s="3">
        <v>9.3190181712544298E-2</v>
      </c>
      <c r="LN63" s="3">
        <v>9.3698688594671703E-2</v>
      </c>
      <c r="LO63">
        <v>9.4224322821361006E-2</v>
      </c>
      <c r="LP63" s="3">
        <v>9.4793382255220701E-2</v>
      </c>
      <c r="LQ63" s="3">
        <v>9.5406862191136907E-2</v>
      </c>
      <c r="LR63" s="3">
        <v>9.5882461081065296E-2</v>
      </c>
      <c r="LS63" s="3">
        <v>9.6365050568024802E-2</v>
      </c>
      <c r="LT63" s="3">
        <v>9.69525109676177E-2</v>
      </c>
      <c r="LU63" s="3">
        <v>9.75153989671904E-2</v>
      </c>
      <c r="LV63" s="3">
        <v>9.8074677248358902E-2</v>
      </c>
      <c r="LW63" s="3">
        <v>9.8617486779246394E-2</v>
      </c>
      <c r="LX63" s="3">
        <v>9.9134843052264193E-2</v>
      </c>
      <c r="LY63" s="3">
        <v>9.9696469487486603E-2</v>
      </c>
      <c r="LZ63">
        <v>0.10026152697204201</v>
      </c>
      <c r="MA63">
        <v>0.100813900759402</v>
      </c>
      <c r="MB63">
        <v>0.101376301728685</v>
      </c>
      <c r="MC63">
        <v>0.102001369386039</v>
      </c>
      <c r="MD63">
        <v>0.10260175345002701</v>
      </c>
      <c r="ME63">
        <v>0.10313488850882201</v>
      </c>
      <c r="MF63">
        <v>0.10381412143796299</v>
      </c>
      <c r="MG63">
        <v>0.104473763146989</v>
      </c>
      <c r="MH63">
        <v>0.10509803983482099</v>
      </c>
      <c r="MI63">
        <v>0.105759808647601</v>
      </c>
      <c r="MJ63">
        <v>0.10644488285003099</v>
      </c>
      <c r="MK63">
        <v>0.107102649224218</v>
      </c>
      <c r="ML63">
        <v>0.10775412981410901</v>
      </c>
      <c r="MM63">
        <v>0.108552839049677</v>
      </c>
      <c r="MN63">
        <v>0.10928779611422999</v>
      </c>
      <c r="MO63">
        <v>0.110001699671192</v>
      </c>
      <c r="MP63">
        <v>0.110790701138789</v>
      </c>
      <c r="MQ63">
        <v>0.11160840563798299</v>
      </c>
      <c r="MR63">
        <v>0.11240112923394401</v>
      </c>
      <c r="MS63">
        <v>0.113180753654806</v>
      </c>
      <c r="MT63">
        <v>0.114014074186989</v>
      </c>
      <c r="MU63">
        <v>0.114899072251858</v>
      </c>
      <c r="MV63">
        <v>0.115736071335189</v>
      </c>
      <c r="MW63">
        <v>0.116492816893828</v>
      </c>
      <c r="MX63">
        <v>0.117324694984577</v>
      </c>
      <c r="MY63">
        <v>0.118155698049852</v>
      </c>
      <c r="MZ63">
        <v>0.118961674669817</v>
      </c>
      <c r="NA63">
        <v>0.119749955017755</v>
      </c>
      <c r="NB63">
        <v>0.120607639696728</v>
      </c>
      <c r="NC63">
        <v>0.12144750018686599</v>
      </c>
      <c r="ND63">
        <v>0.122244103827434</v>
      </c>
      <c r="NE63">
        <v>0.12305726599462601</v>
      </c>
      <c r="NF63">
        <v>0.12394078602146701</v>
      </c>
      <c r="NG63">
        <v>0.124797247138937</v>
      </c>
      <c r="NH63">
        <v>0.125576552587118</v>
      </c>
      <c r="NI63">
        <v>0.12647260096982099</v>
      </c>
      <c r="NJ63">
        <v>0.127337203489333</v>
      </c>
      <c r="NK63">
        <v>0.12816355108514599</v>
      </c>
      <c r="NL63">
        <v>0.12901941243934101</v>
      </c>
      <c r="NM63">
        <v>0.12993466571764101</v>
      </c>
      <c r="NN63">
        <v>0.13083681534109501</v>
      </c>
      <c r="NO63">
        <v>0.13169392062024801</v>
      </c>
      <c r="NP63">
        <v>0.13254647739770301</v>
      </c>
      <c r="NQ63">
        <v>0.133466309059597</v>
      </c>
      <c r="NR63">
        <v>0.134396899434816</v>
      </c>
      <c r="NS63">
        <v>0.13527809073622801</v>
      </c>
      <c r="NT63">
        <v>0.13617021070756299</v>
      </c>
      <c r="NU63">
        <v>0.137081892810128</v>
      </c>
      <c r="NV63">
        <v>0.138004697533611</v>
      </c>
      <c r="NW63">
        <v>0.138916460120524</v>
      </c>
      <c r="NX63">
        <v>0.139796729069984</v>
      </c>
      <c r="NY63">
        <v>0.14069558344894201</v>
      </c>
      <c r="NZ63">
        <v>0.14163518527722899</v>
      </c>
      <c r="OA63">
        <v>0.14258027833378401</v>
      </c>
      <c r="OB63">
        <v>0.143522887146911</v>
      </c>
      <c r="OC63">
        <v>0.144463743533816</v>
      </c>
      <c r="OD63">
        <v>0.14540671405281</v>
      </c>
      <c r="OE63">
        <v>0.14634969099474701</v>
      </c>
      <c r="OF63">
        <v>0.14730941579366899</v>
      </c>
      <c r="OG63">
        <v>0.148286968297244</v>
      </c>
      <c r="OH63">
        <v>0.14926734771570599</v>
      </c>
      <c r="OI63">
        <v>0.15023114173954899</v>
      </c>
      <c r="OJ63">
        <v>0.15119935245754401</v>
      </c>
      <c r="OK63">
        <v>0.152187900309249</v>
      </c>
      <c r="OL63">
        <v>0.15319171285950001</v>
      </c>
      <c r="OM63">
        <v>0.15421563573472799</v>
      </c>
      <c r="ON63">
        <v>0.15523107485771301</v>
      </c>
      <c r="OO63">
        <v>0.156219019023321</v>
      </c>
      <c r="OP63">
        <v>0.15724451545035401</v>
      </c>
      <c r="OQ63">
        <v>0.158275676304481</v>
      </c>
      <c r="OR63">
        <v>0.15930602905702501</v>
      </c>
      <c r="OS63">
        <v>0.16035032587482601</v>
      </c>
      <c r="OT63">
        <v>0.16138151805460599</v>
      </c>
      <c r="OU63">
        <v>0.16242976972685</v>
      </c>
      <c r="OV63">
        <v>0.163505524566886</v>
      </c>
      <c r="OW63">
        <v>0.164562220229999</v>
      </c>
      <c r="OX63">
        <v>0.16559729864585601</v>
      </c>
      <c r="OY63">
        <v>0.16663690807509501</v>
      </c>
      <c r="OZ63">
        <v>0.16770916449715401</v>
      </c>
      <c r="PA63">
        <v>0.16878831620876</v>
      </c>
      <c r="PB63">
        <v>0.169862879275714</v>
      </c>
      <c r="PC63">
        <v>0.17093687906486099</v>
      </c>
      <c r="PD63">
        <v>0.17202680803755399</v>
      </c>
      <c r="PE63">
        <v>0.17313546860517201</v>
      </c>
      <c r="PF63">
        <v>0.174251063260525</v>
      </c>
      <c r="PG63">
        <v>0.175359884171327</v>
      </c>
      <c r="PH63">
        <v>0.176447733190779</v>
      </c>
      <c r="PI63">
        <v>0.17755808078757099</v>
      </c>
      <c r="PJ63">
        <v>0.178680729971429</v>
      </c>
      <c r="PK63">
        <v>0.17979671317349</v>
      </c>
      <c r="PL63">
        <v>0.180934061237713</v>
      </c>
      <c r="PM63">
        <v>0.18207043492448299</v>
      </c>
      <c r="PN63">
        <v>0.18322062173313799</v>
      </c>
      <c r="PO63">
        <v>0.184420972590365</v>
      </c>
      <c r="PP63">
        <v>0.185589745427755</v>
      </c>
      <c r="PQ63">
        <v>0.186786658768157</v>
      </c>
      <c r="PR63">
        <v>0.18802557023281199</v>
      </c>
      <c r="PS63">
        <v>0.18920344196290301</v>
      </c>
      <c r="PT63">
        <v>0.19039861758546101</v>
      </c>
      <c r="PU63">
        <v>0.19162042772657101</v>
      </c>
      <c r="PV63">
        <v>0.19285836159214501</v>
      </c>
      <c r="PW63">
        <v>0.19412208866738101</v>
      </c>
      <c r="PX63">
        <v>0.195359229537511</v>
      </c>
      <c r="PY63">
        <v>0.19658145705381699</v>
      </c>
      <c r="PZ63">
        <v>0.19784242357750301</v>
      </c>
      <c r="QA63">
        <v>0.19911125674934199</v>
      </c>
      <c r="QB63">
        <v>0.20037624978959401</v>
      </c>
      <c r="QC63">
        <v>0.20163618290657701</v>
      </c>
      <c r="QD63">
        <v>0.20290435044234501</v>
      </c>
      <c r="QE63">
        <v>0.20420955224477499</v>
      </c>
      <c r="QF63">
        <v>0.20551748104811099</v>
      </c>
      <c r="QG63">
        <v>0.20679762597720699</v>
      </c>
      <c r="QH63">
        <v>0.20808184529252199</v>
      </c>
      <c r="QI63">
        <v>0.20938986193376499</v>
      </c>
      <c r="QJ63">
        <v>0.210712725568584</v>
      </c>
      <c r="QK63">
        <v>0.21202873952412701</v>
      </c>
      <c r="QL63">
        <v>0.21335062164748</v>
      </c>
      <c r="QM63">
        <v>0.21468877119034099</v>
      </c>
      <c r="QN63">
        <v>0.21604144769668701</v>
      </c>
      <c r="QO63">
        <v>0.21739326601109199</v>
      </c>
      <c r="QP63">
        <v>0.21875215126566</v>
      </c>
      <c r="QQ63">
        <v>0.220089037927407</v>
      </c>
      <c r="QR63">
        <v>0.221408783872966</v>
      </c>
      <c r="QS63">
        <v>0.22282070923941599</v>
      </c>
      <c r="QT63">
        <v>0.224210609502043</v>
      </c>
      <c r="QU63">
        <v>0.22557529004045501</v>
      </c>
      <c r="QV63">
        <v>0.22695484012505501</v>
      </c>
      <c r="QW63">
        <v>0.22837993398675799</v>
      </c>
      <c r="QX63">
        <v>0.22977956372803299</v>
      </c>
      <c r="QY63">
        <v>0.23115801585857401</v>
      </c>
      <c r="QZ63">
        <v>0.23258228110840801</v>
      </c>
      <c r="RA63">
        <v>0.23397801940971699</v>
      </c>
      <c r="RB63">
        <v>0.23539926411320999</v>
      </c>
      <c r="RC63">
        <v>0.23687012472726299</v>
      </c>
      <c r="RD63">
        <v>0.23833863375951</v>
      </c>
      <c r="RE63">
        <v>0.23978659599031499</v>
      </c>
      <c r="RF63">
        <v>0.24124551244175599</v>
      </c>
      <c r="RG63">
        <v>0.242735785969838</v>
      </c>
      <c r="RH63">
        <v>0.24419908706374499</v>
      </c>
      <c r="RI63">
        <v>0.24563770645795599</v>
      </c>
      <c r="RJ63">
        <v>0.24708369200595701</v>
      </c>
      <c r="RK63">
        <v>0.24857112614676</v>
      </c>
      <c r="RL63">
        <v>0.25005448420489002</v>
      </c>
      <c r="RM63">
        <v>0.251538536285633</v>
      </c>
      <c r="RN63">
        <v>0.25303770294939998</v>
      </c>
      <c r="RO63">
        <v>0.25456627522803399</v>
      </c>
      <c r="RP63">
        <v>0.25607140583444998</v>
      </c>
      <c r="RQ63">
        <v>0.25757493439336798</v>
      </c>
      <c r="RR63">
        <v>0.25910909374163599</v>
      </c>
      <c r="RS63">
        <v>0.26069829126900701</v>
      </c>
      <c r="RT63">
        <v>0.26224407339509498</v>
      </c>
      <c r="RU63">
        <v>0.26377300371599199</v>
      </c>
      <c r="RV63">
        <v>0.265336206790516</v>
      </c>
      <c r="RW63">
        <v>0.266916081508285</v>
      </c>
      <c r="RX63">
        <v>0.26843990075278201</v>
      </c>
      <c r="RY63">
        <v>0.26995053411065001</v>
      </c>
      <c r="RZ63">
        <v>0.27153769766373598</v>
      </c>
      <c r="SA63">
        <v>0.27316612651032302</v>
      </c>
      <c r="SB63">
        <v>0.27476242182224198</v>
      </c>
      <c r="SC63">
        <v>0.27632730580529902</v>
      </c>
      <c r="SD63">
        <v>0.27793343926505798</v>
      </c>
      <c r="SE63">
        <v>0.27953507173997699</v>
      </c>
      <c r="SF63">
        <v>0.28115377400251501</v>
      </c>
      <c r="SG63">
        <v>0.28279508053473001</v>
      </c>
      <c r="SH63">
        <v>0.28442301605901499</v>
      </c>
      <c r="SI63">
        <v>0.286057099834368</v>
      </c>
      <c r="SJ63">
        <v>0.287696052325845</v>
      </c>
      <c r="SK63">
        <v>0.28932826215144503</v>
      </c>
      <c r="SL63">
        <v>0.290925789944048</v>
      </c>
      <c r="SM63">
        <v>0.29256987796649597</v>
      </c>
      <c r="SN63">
        <v>0.29425445836764402</v>
      </c>
      <c r="SO63">
        <v>0.29593212453579298</v>
      </c>
      <c r="SP63">
        <v>0.29757812080727603</v>
      </c>
      <c r="SQ63">
        <v>0.29922490714663302</v>
      </c>
      <c r="SR63">
        <v>0.30087436812606899</v>
      </c>
      <c r="SS63">
        <v>0.30250772721941199</v>
      </c>
      <c r="ST63">
        <v>0.304201222059099</v>
      </c>
      <c r="SU63">
        <v>0.30588644928694397</v>
      </c>
      <c r="SV63">
        <v>0.30754240773873298</v>
      </c>
      <c r="SW63">
        <v>0.30923379549899099</v>
      </c>
      <c r="SX63">
        <v>0.31094875020962198</v>
      </c>
      <c r="SY63">
        <v>0.31262914160439498</v>
      </c>
      <c r="SZ63">
        <v>0.314268999512687</v>
      </c>
      <c r="TA63">
        <v>0.31600313139177999</v>
      </c>
      <c r="TB63">
        <v>0.31772467312685998</v>
      </c>
      <c r="TC63">
        <v>0.31940785361729002</v>
      </c>
      <c r="TD63">
        <v>0.32107335742450399</v>
      </c>
      <c r="TE63">
        <v>0.32279934224386497</v>
      </c>
      <c r="TF63">
        <v>0.32451741011335</v>
      </c>
      <c r="TG63">
        <v>0.32620305484022499</v>
      </c>
      <c r="TH63">
        <v>0.32786288040638201</v>
      </c>
      <c r="TI63">
        <v>0.329531613244407</v>
      </c>
      <c r="TJ63">
        <v>0.33119078154521298</v>
      </c>
      <c r="TK63">
        <v>0.33288130568492103</v>
      </c>
      <c r="TL63">
        <v>0.33466879049571502</v>
      </c>
      <c r="TM63">
        <v>0.33636167747259599</v>
      </c>
      <c r="TN63">
        <v>0.33805113662032499</v>
      </c>
      <c r="TO63">
        <v>0.33974628829286502</v>
      </c>
      <c r="TP63">
        <v>0.34132913873749698</v>
      </c>
      <c r="TQ63">
        <v>0.34306494424718298</v>
      </c>
      <c r="TR63">
        <v>0.34479775867236201</v>
      </c>
      <c r="TS63">
        <v>0.34642430953464398</v>
      </c>
      <c r="TT63">
        <v>0.34810366880002802</v>
      </c>
      <c r="TU63">
        <v>0.349770178892089</v>
      </c>
      <c r="TV63">
        <v>0.351449345774899</v>
      </c>
      <c r="TW63">
        <v>0.35315097488790897</v>
      </c>
      <c r="TX63">
        <v>0.35476568066019498</v>
      </c>
      <c r="TY63">
        <v>0.35645776779227301</v>
      </c>
      <c r="TZ63">
        <v>0.35818768046393101</v>
      </c>
      <c r="UA63">
        <v>0.35986796697130202</v>
      </c>
      <c r="UB63">
        <v>0.36157466697708002</v>
      </c>
      <c r="UC63">
        <v>0.36321133290663599</v>
      </c>
      <c r="UD63">
        <v>0.364815800974023</v>
      </c>
      <c r="UE63">
        <v>0.36647839006966698</v>
      </c>
      <c r="UF63">
        <v>0.36810566615012802</v>
      </c>
      <c r="UG63">
        <v>0.36974576786015401</v>
      </c>
      <c r="UH63">
        <v>0.37139805030346001</v>
      </c>
      <c r="UI63">
        <v>0.37302613411628599</v>
      </c>
      <c r="UJ63">
        <v>0.37468188169604599</v>
      </c>
      <c r="UK63">
        <v>0.37629504017777998</v>
      </c>
      <c r="UL63">
        <v>0.37786655873887498</v>
      </c>
      <c r="UM63">
        <v>0.379475806897625</v>
      </c>
      <c r="UN63">
        <v>0.38096485467846802</v>
      </c>
      <c r="UO63">
        <v>0.382502188617039</v>
      </c>
      <c r="UP63">
        <v>0.38414624889947102</v>
      </c>
      <c r="UQ63">
        <v>0.38572943608563098</v>
      </c>
      <c r="UR63">
        <v>0.38734913075170202</v>
      </c>
      <c r="US63">
        <v>0.38893335384153799</v>
      </c>
      <c r="UT63">
        <v>0.390462581363271</v>
      </c>
      <c r="UU63">
        <v>0.39208294589246101</v>
      </c>
      <c r="UV63">
        <v>0.39373077840408799</v>
      </c>
      <c r="UW63">
        <v>0.39529768549284899</v>
      </c>
      <c r="UX63">
        <v>0.39677787789216301</v>
      </c>
      <c r="UY63">
        <v>0.39845287541766999</v>
      </c>
      <c r="UZ63">
        <v>0.40003776322991003</v>
      </c>
      <c r="VA63">
        <v>0.401541615018295</v>
      </c>
      <c r="VB63">
        <v>0.40305204420002899</v>
      </c>
      <c r="VC63">
        <v>0.40457983076595999</v>
      </c>
      <c r="VD63">
        <v>0.40606747934501902</v>
      </c>
      <c r="VE63">
        <v>0.40759316836885701</v>
      </c>
      <c r="VF63">
        <v>0.40920141093909701</v>
      </c>
      <c r="VG63">
        <v>0.41058724186234602</v>
      </c>
      <c r="VH63">
        <v>0.41196207068671298</v>
      </c>
      <c r="VI63">
        <v>0.41340107677135302</v>
      </c>
      <c r="VJ63">
        <v>0.41488106433437899</v>
      </c>
      <c r="VK63">
        <v>0.41629821068881701</v>
      </c>
      <c r="VL63">
        <v>0.41778778157412999</v>
      </c>
      <c r="VM63">
        <v>0.41931378551984</v>
      </c>
      <c r="VN63">
        <v>0.42076495621138499</v>
      </c>
      <c r="VO63">
        <v>0.42227591196222702</v>
      </c>
      <c r="VP63">
        <v>0.42377309810082803</v>
      </c>
      <c r="VQ63">
        <v>0.42524994431816598</v>
      </c>
      <c r="VR63">
        <v>0.426757580718652</v>
      </c>
      <c r="VS63">
        <v>0.42834798312837902</v>
      </c>
      <c r="VT63">
        <v>0.42987622302476702</v>
      </c>
      <c r="VU63">
        <v>0.431351673508373</v>
      </c>
      <c r="VV63">
        <v>0.43290256318662701</v>
      </c>
      <c r="VW63">
        <v>0.43443143169110099</v>
      </c>
      <c r="VX63">
        <v>0.43599199373722403</v>
      </c>
      <c r="VY63">
        <v>0.43758392694926801</v>
      </c>
      <c r="VZ63">
        <v>0.43916091253516798</v>
      </c>
      <c r="WA63">
        <v>0.44083079456720697</v>
      </c>
      <c r="WB63">
        <v>0.44254705581971698</v>
      </c>
      <c r="WC63">
        <v>0.44425181558988203</v>
      </c>
      <c r="WD63">
        <v>0.44591538707772499</v>
      </c>
      <c r="WE63">
        <v>0.447698534305559</v>
      </c>
      <c r="WF63">
        <v>0.44946997101330699</v>
      </c>
      <c r="WG63">
        <v>0.45124601602057601</v>
      </c>
      <c r="WH63">
        <v>0.45320560654807002</v>
      </c>
      <c r="WI63">
        <v>0.45510337225178599</v>
      </c>
      <c r="WJ63">
        <v>0.45693595334526099</v>
      </c>
      <c r="WK63">
        <v>0.45877062526864598</v>
      </c>
      <c r="WL63">
        <v>0.46069132690841502</v>
      </c>
      <c r="WM63">
        <v>0.46251619888154</v>
      </c>
      <c r="WN63">
        <v>0.46434487092255899</v>
      </c>
      <c r="WO63">
        <v>0.466247891352227</v>
      </c>
      <c r="WP63">
        <v>0.46818904812892997</v>
      </c>
      <c r="WQ63">
        <v>0.46991158138554801</v>
      </c>
      <c r="WR63">
        <v>0.47157311208362401</v>
      </c>
      <c r="WS63">
        <v>0.47328372495693999</v>
      </c>
      <c r="WT63">
        <v>0.47500954688694902</v>
      </c>
      <c r="WU63">
        <v>0.47670631325790103</v>
      </c>
      <c r="WV63">
        <v>0.47829349187154802</v>
      </c>
      <c r="WW63">
        <v>0.47976501786047998</v>
      </c>
      <c r="WX63">
        <v>0.481210479692879</v>
      </c>
      <c r="WY63">
        <v>0.48273974479745702</v>
      </c>
      <c r="WZ63">
        <v>0.48423194939789699</v>
      </c>
      <c r="XA63">
        <v>0.48560018653848802</v>
      </c>
      <c r="XB63">
        <v>0.48687278851564297</v>
      </c>
      <c r="XC63">
        <v>0.488416396809075</v>
      </c>
      <c r="XD63">
        <v>0.48991286309382698</v>
      </c>
      <c r="XE63">
        <v>0.49121753121914802</v>
      </c>
      <c r="XF63">
        <v>0.492470442039602</v>
      </c>
      <c r="XG63">
        <v>0.49378350503804402</v>
      </c>
      <c r="XH63">
        <v>0.49504236780976302</v>
      </c>
      <c r="XI63">
        <v>0.49628151594804698</v>
      </c>
      <c r="XJ63">
        <v>0.49765038666214201</v>
      </c>
      <c r="XK63">
        <v>0.49893980370339502</v>
      </c>
      <c r="XL63">
        <v>0.50005965437492494</v>
      </c>
      <c r="XM63">
        <v>0.50108972117866502</v>
      </c>
      <c r="XN63">
        <v>0.50222764034600198</v>
      </c>
      <c r="XO63">
        <v>0.50356521440645496</v>
      </c>
      <c r="XP63">
        <v>0.50486978819571104</v>
      </c>
      <c r="XQ63">
        <v>0.50608451836324497</v>
      </c>
      <c r="XR63">
        <v>0.50728158815337399</v>
      </c>
      <c r="XS63">
        <v>0.50836483665608301</v>
      </c>
      <c r="XT63">
        <v>0.50943501671488001</v>
      </c>
      <c r="XU63">
        <v>0.51053111211570501</v>
      </c>
      <c r="XV63">
        <v>0.511643814538147</v>
      </c>
      <c r="XW63">
        <v>0.51277189257717204</v>
      </c>
      <c r="XX63">
        <v>0.51385017782581399</v>
      </c>
      <c r="XY63">
        <v>0.51505667525326104</v>
      </c>
      <c r="XZ63">
        <v>0.51648009151459895</v>
      </c>
      <c r="YA63">
        <v>0.51743245779979097</v>
      </c>
      <c r="YB63">
        <v>0.51840786183799004</v>
      </c>
      <c r="YC63">
        <v>0.51937444864649696</v>
      </c>
      <c r="YD63">
        <v>0.52030159041953306</v>
      </c>
      <c r="YE63">
        <v>0.52186829237369003</v>
      </c>
      <c r="YF63">
        <v>0.52310171377395198</v>
      </c>
      <c r="YG63">
        <v>0.52417288092283898</v>
      </c>
      <c r="YH63">
        <v>0.52536545440137195</v>
      </c>
      <c r="YI63">
        <v>0.526311286661172</v>
      </c>
      <c r="YJ63">
        <v>0.52747628655933998</v>
      </c>
      <c r="YK63">
        <v>0.52869800612608298</v>
      </c>
      <c r="YL63">
        <v>0.52987493389053697</v>
      </c>
      <c r="YM63">
        <v>0.53127028174009105</v>
      </c>
      <c r="YN63">
        <v>0.53219688092325002</v>
      </c>
      <c r="YO63">
        <v>0.53324483780364396</v>
      </c>
      <c r="YP63">
        <v>0.53461326458858605</v>
      </c>
      <c r="YQ63">
        <v>0.53572000395744401</v>
      </c>
      <c r="YR63">
        <v>0.53694695100224299</v>
      </c>
      <c r="YS63">
        <v>0.53816770609652298</v>
      </c>
      <c r="YT63">
        <v>0.53924426090473598</v>
      </c>
      <c r="YU63">
        <v>0.52998447236138402</v>
      </c>
      <c r="YV63">
        <v>0.53098476849374399</v>
      </c>
      <c r="YW63">
        <v>0.53193940777612703</v>
      </c>
      <c r="YX63">
        <v>0.53293004982181902</v>
      </c>
      <c r="YY63">
        <v>0.53392502220476601</v>
      </c>
      <c r="YZ63">
        <v>0.53493783414568497</v>
      </c>
      <c r="ZA63">
        <v>0.53596819971591902</v>
      </c>
      <c r="ZB63">
        <v>0.53694936739396504</v>
      </c>
      <c r="ZC63">
        <v>0.53793073785233303</v>
      </c>
      <c r="ZD63">
        <v>0.53890518261228204</v>
      </c>
      <c r="ZE63">
        <v>0.53985460928442797</v>
      </c>
      <c r="ZF63">
        <v>0.54077182118549605</v>
      </c>
      <c r="ZG63">
        <v>0.54172388854962605</v>
      </c>
      <c r="ZH63">
        <v>0.54269336779602395</v>
      </c>
      <c r="ZI63">
        <v>0.54368537868428002</v>
      </c>
      <c r="ZJ63">
        <v>0.54470773634510095</v>
      </c>
      <c r="ZK63">
        <v>0.54576278878094797</v>
      </c>
      <c r="ZL63">
        <v>0.54679911897130595</v>
      </c>
      <c r="ZM63">
        <v>0.54779498423764295</v>
      </c>
      <c r="ZN63">
        <v>0.548816244365252</v>
      </c>
      <c r="ZO63">
        <v>0.54980766854906604</v>
      </c>
      <c r="ZP63">
        <v>0.55081743506287595</v>
      </c>
      <c r="ZQ63">
        <v>0.55180304799448898</v>
      </c>
      <c r="ZR63">
        <v>0.55288309773108102</v>
      </c>
      <c r="ZS63">
        <v>0.55399002532772301</v>
      </c>
      <c r="ZT63">
        <v>0.55509719810312397</v>
      </c>
      <c r="ZU63">
        <v>0.55621236600541701</v>
      </c>
      <c r="ZV63">
        <v>0.55728361324531706</v>
      </c>
      <c r="ZW63">
        <v>0.55832139110355195</v>
      </c>
      <c r="ZX63">
        <v>0.55935443946989305</v>
      </c>
      <c r="ZY63">
        <v>0.56040380668702605</v>
      </c>
      <c r="ZZ63">
        <v>0.56148856778075695</v>
      </c>
      <c r="AAA63">
        <v>0.56262410749948999</v>
      </c>
      <c r="AAB63">
        <v>0.56376468688162695</v>
      </c>
      <c r="AAC63">
        <v>0.564867052944106</v>
      </c>
      <c r="AAD63">
        <v>0.56594889571482798</v>
      </c>
      <c r="AAE63">
        <v>0.56705973771461404</v>
      </c>
      <c r="AAF63">
        <v>0.568138209078209</v>
      </c>
      <c r="AAG63">
        <v>0.56926655915570701</v>
      </c>
      <c r="AAH63">
        <v>0.570443860455909</v>
      </c>
      <c r="AAI63">
        <v>0.57168892678601702</v>
      </c>
      <c r="AAJ63">
        <v>0.57293936015301505</v>
      </c>
      <c r="AAK63">
        <v>0.574167554808799</v>
      </c>
      <c r="AAL63">
        <v>0.57542324913402798</v>
      </c>
      <c r="AAM63">
        <v>0.57665185406323605</v>
      </c>
      <c r="AAN63">
        <v>0.57787640164457499</v>
      </c>
      <c r="AAO63">
        <v>0.57911882926556602</v>
      </c>
      <c r="AAP63">
        <v>0.58039390973899996</v>
      </c>
      <c r="AAQ63">
        <v>0.58171083374352195</v>
      </c>
      <c r="AAR63">
        <v>0.58301949815221399</v>
      </c>
      <c r="AAS63">
        <v>0.58435082778807101</v>
      </c>
      <c r="AAT63">
        <v>0.58566893976252699</v>
      </c>
      <c r="AAU63">
        <v>0.58696000095788703</v>
      </c>
      <c r="AAV63">
        <v>0.58822817505856495</v>
      </c>
      <c r="AAW63">
        <v>0.58950451033729401</v>
      </c>
      <c r="AAX63">
        <v>0.59079250941563699</v>
      </c>
      <c r="AAY63">
        <v>0.59206202431931998</v>
      </c>
      <c r="AAZ63">
        <v>0.59334129643998201</v>
      </c>
      <c r="ABA63">
        <v>0.59464179382709903</v>
      </c>
      <c r="ABB63">
        <v>0.59595757202975097</v>
      </c>
      <c r="ABC63">
        <v>0.597239554869748</v>
      </c>
      <c r="ABD63">
        <v>0.59854743585221504</v>
      </c>
      <c r="ABE63">
        <v>0.59981148732411504</v>
      </c>
      <c r="ABF63">
        <v>0.60099878378202698</v>
      </c>
      <c r="ABG63">
        <v>0.60222946109982201</v>
      </c>
      <c r="ABH63">
        <v>0.60347880266024501</v>
      </c>
      <c r="ABI63">
        <v>0.60469675703432701</v>
      </c>
      <c r="ABJ63">
        <v>0.60590119732375602</v>
      </c>
      <c r="ABK63">
        <v>0.60713913134240405</v>
      </c>
      <c r="ABL63">
        <v>0.60832353014418095</v>
      </c>
      <c r="ABM63">
        <v>0.60943576854652703</v>
      </c>
      <c r="ABN63">
        <v>0.61056700011294396</v>
      </c>
      <c r="ABO63">
        <v>0.61170745933201798</v>
      </c>
      <c r="ABP63">
        <v>0.61285001522077298</v>
      </c>
      <c r="ABQ63">
        <v>0.61400120329140795</v>
      </c>
      <c r="ABR63">
        <v>0.61515379914443002</v>
      </c>
      <c r="ABS63">
        <v>0.61632882936769096</v>
      </c>
      <c r="ABT63">
        <v>0.61745769253572103</v>
      </c>
      <c r="ABU63">
        <v>0.61855623553864203</v>
      </c>
      <c r="ABV63">
        <v>0.61966862375212795</v>
      </c>
      <c r="ABW63">
        <v>0.62078163736014602</v>
      </c>
      <c r="ABX63">
        <v>0.62185000904802101</v>
      </c>
      <c r="ABY63">
        <v>0.62292427327087996</v>
      </c>
      <c r="ABZ63">
        <v>0.62402006263218202</v>
      </c>
      <c r="ACA63">
        <v>0.62508372720197103</v>
      </c>
      <c r="ACB63">
        <v>0.62612308918811799</v>
      </c>
      <c r="ACC63">
        <v>0.62715732702639404</v>
      </c>
      <c r="ACD63">
        <v>0.62819057716203797</v>
      </c>
      <c r="ACE63">
        <v>0.629199453551605</v>
      </c>
      <c r="ACF63">
        <v>0.63020351755400805</v>
      </c>
      <c r="ACG63">
        <v>0.63117015222360795</v>
      </c>
      <c r="ACH63">
        <v>0.63211361292510604</v>
      </c>
      <c r="ACI63">
        <v>0.63304412926461295</v>
      </c>
      <c r="ACJ63">
        <v>0.63393919995497305</v>
      </c>
      <c r="ACK63">
        <v>0.63484350543514301</v>
      </c>
      <c r="ACL63">
        <v>0.63574255782718903</v>
      </c>
      <c r="ACM63">
        <v>0.63659933613272901</v>
      </c>
      <c r="ACN63">
        <v>0.63744648018410299</v>
      </c>
      <c r="ACO63">
        <v>0.63826013460685205</v>
      </c>
      <c r="ACP63">
        <v>0.63903271384624705</v>
      </c>
      <c r="ACQ63">
        <v>0.63976634463065696</v>
      </c>
      <c r="ACR63">
        <v>0.64049756324045504</v>
      </c>
      <c r="ACS63">
        <v>0.64120212158451795</v>
      </c>
      <c r="ACT63">
        <v>0.64188339564043695</v>
      </c>
      <c r="ACU63">
        <v>0.64256656757390695</v>
      </c>
      <c r="ACV63">
        <v>0.64321069495759697</v>
      </c>
      <c r="ACW63">
        <v>0.64382039582057105</v>
      </c>
      <c r="ACX63">
        <v>0.64440680242735504</v>
      </c>
      <c r="ACY63">
        <v>0.64498257157653305</v>
      </c>
      <c r="ACZ63">
        <v>0.64551931852133704</v>
      </c>
      <c r="ADA63">
        <v>0.64600869863650201</v>
      </c>
      <c r="ADB63">
        <v>0.64646441728588</v>
      </c>
      <c r="ADC63">
        <v>0.64688470828786504</v>
      </c>
      <c r="ADD63">
        <v>0.64727225803359101</v>
      </c>
      <c r="ADE63">
        <v>0.64760888695743202</v>
      </c>
      <c r="ADF63">
        <v>0.64793550622947005</v>
      </c>
      <c r="ADG63">
        <v>0.64815919344004103</v>
      </c>
      <c r="ADH63">
        <v>0.64833554865654097</v>
      </c>
      <c r="ADI63">
        <v>0.648416024959384</v>
      </c>
      <c r="ADJ63">
        <v>0.64842721098608502</v>
      </c>
      <c r="ADK63">
        <v>0.64834159231806299</v>
      </c>
      <c r="ADL63">
        <v>0.64821787035629197</v>
      </c>
      <c r="ADM63">
        <v>0.64792943954020299</v>
      </c>
      <c r="ADN63">
        <v>0.64752355880974</v>
      </c>
      <c r="ADO63">
        <v>0.64701784031074505</v>
      </c>
      <c r="ADP63">
        <v>0.64635741219559395</v>
      </c>
      <c r="ADQ63">
        <v>0.64554620175240696</v>
      </c>
      <c r="ADR63">
        <v>0.64460593005170297</v>
      </c>
      <c r="ADS63">
        <v>0.64355314274966402</v>
      </c>
      <c r="ADT63">
        <v>0.64231896382592801</v>
      </c>
      <c r="ADU63">
        <v>0.64095367066310005</v>
      </c>
      <c r="ADV63">
        <v>0.63940436903643505</v>
      </c>
      <c r="ADW63">
        <v>0.63768271630643902</v>
      </c>
      <c r="ADX63">
        <v>0.63581794222425503</v>
      </c>
      <c r="ADY63">
        <v>0.63378446579093695</v>
      </c>
      <c r="ADZ63">
        <v>0.63161769187083905</v>
      </c>
      <c r="AEA63">
        <v>0.62930592984159395</v>
      </c>
      <c r="AEB63">
        <v>0.62686546874114102</v>
      </c>
      <c r="AEC63">
        <v>0.62427605723057999</v>
      </c>
      <c r="AED63">
        <v>0.62158712383847103</v>
      </c>
      <c r="AEE63">
        <v>0.61873305116204402</v>
      </c>
      <c r="AEF63">
        <v>0.61579667689613504</v>
      </c>
      <c r="AEG63">
        <v>0.61276799496202705</v>
      </c>
      <c r="AEH63">
        <v>0.60964093641264505</v>
      </c>
      <c r="AEI63">
        <v>0.60639106827528</v>
      </c>
      <c r="AEJ63">
        <v>0.60304841916417096</v>
      </c>
      <c r="AEK63">
        <v>0.59960245284709601</v>
      </c>
      <c r="AEL63">
        <v>0.59604513742549803</v>
      </c>
      <c r="AEM63">
        <v>0.59238685270741198</v>
      </c>
      <c r="AEN63">
        <v>0.58860280396539499</v>
      </c>
      <c r="AEO63">
        <v>0.58479150970691895</v>
      </c>
      <c r="AEP63">
        <v>0.58088329763329904</v>
      </c>
      <c r="AEQ63">
        <v>0.57692436367918098</v>
      </c>
      <c r="AER63">
        <v>0.57290351932830996</v>
      </c>
      <c r="AES63">
        <v>0.568857385977521</v>
      </c>
      <c r="AET63">
        <v>0.56475480375345299</v>
      </c>
      <c r="AEU63">
        <v>0.56068948054710799</v>
      </c>
      <c r="AEV63">
        <v>0.55666592557146899</v>
      </c>
      <c r="AEW63">
        <v>0.55260462174650005</v>
      </c>
      <c r="AEX63">
        <v>0.54876656132924495</v>
      </c>
      <c r="AEY63">
        <v>0.54492263926592799</v>
      </c>
      <c r="AEZ63">
        <v>0.54137542493847801</v>
      </c>
      <c r="AFA63">
        <v>0.53796056571956896</v>
      </c>
      <c r="AFB63">
        <v>0.53486049727242002</v>
      </c>
      <c r="AFC63">
        <v>0.53196045686323601</v>
      </c>
      <c r="AFD63">
        <v>0.52933736593878999</v>
      </c>
      <c r="AFE63">
        <v>0.52703949179013299</v>
      </c>
      <c r="AFF63">
        <v>0.524894490819379</v>
      </c>
      <c r="AFG63">
        <v>0.52304109972229895</v>
      </c>
      <c r="AFH63">
        <v>0.52125175633752996</v>
      </c>
      <c r="AFI63">
        <v>0.51968009315221197</v>
      </c>
      <c r="AFJ63">
        <v>0.518162262105194</v>
      </c>
      <c r="AFK63">
        <v>0.51661354759365896</v>
      </c>
      <c r="AFL63">
        <v>0.51519422763234102</v>
      </c>
      <c r="AFM63">
        <v>0.51357071253044895</v>
      </c>
      <c r="AFN63">
        <v>0.51192681107896798</v>
      </c>
      <c r="AFO63">
        <v>0.51012342619351303</v>
      </c>
      <c r="AFP63">
        <v>0.50822464747129303</v>
      </c>
      <c r="AFQ63">
        <v>0.50618224066879103</v>
      </c>
      <c r="AFR63">
        <v>0.503981048312235</v>
      </c>
      <c r="AFS63">
        <v>0.50173976460413705</v>
      </c>
      <c r="AFT63">
        <v>0.49932060320392802</v>
      </c>
      <c r="AFU63">
        <v>0.49694888900227902</v>
      </c>
      <c r="AFV63">
        <v>0.49445366404458702</v>
      </c>
      <c r="AFW63">
        <v>0.492099703788061</v>
      </c>
      <c r="AFX63">
        <v>0.48973001462314703</v>
      </c>
      <c r="AFY63">
        <v>0.48749841163579699</v>
      </c>
      <c r="AFZ63">
        <v>0.48537275305143301</v>
      </c>
      <c r="AGA63">
        <v>0.48333801435103602</v>
      </c>
      <c r="AGB63">
        <v>0.48146205367469502</v>
      </c>
      <c r="AGC63">
        <v>0.479689914620547</v>
      </c>
      <c r="AGD63">
        <v>0.47807252242588399</v>
      </c>
      <c r="AGE63">
        <v>0.476621738477357</v>
      </c>
      <c r="AGF63">
        <v>0.47525627855175501</v>
      </c>
      <c r="AGG63">
        <v>0.47403921399341797</v>
      </c>
      <c r="AGH63">
        <v>0.47286677777668601</v>
      </c>
      <c r="AGI63">
        <v>0.47182795860188698</v>
      </c>
      <c r="AGJ63">
        <v>0.47078878992198597</v>
      </c>
      <c r="AGK63">
        <v>0.46979080711009302</v>
      </c>
      <c r="AGL63">
        <v>0.46884803550606102</v>
      </c>
      <c r="AGM63">
        <v>0.46789790306149398</v>
      </c>
      <c r="AGN63">
        <v>0.46707339775752499</v>
      </c>
      <c r="AGO63">
        <v>0.46630331625811</v>
      </c>
      <c r="AGP63">
        <v>0.46564425470575399</v>
      </c>
      <c r="AGQ63">
        <v>0.46513487180035001</v>
      </c>
      <c r="AGR63">
        <v>0.46468309063855801</v>
      </c>
      <c r="AGS63">
        <v>0.464529384777426</v>
      </c>
      <c r="AGT63">
        <v>0.46448055961040202</v>
      </c>
      <c r="AGU63">
        <v>0.46480737031562702</v>
      </c>
      <c r="AGV63">
        <v>0.46534173657835498</v>
      </c>
      <c r="AGW63">
        <v>0.46626966287506399</v>
      </c>
      <c r="AGX63">
        <v>0.46746109795657098</v>
      </c>
      <c r="AGY63">
        <v>0.46906678035364102</v>
      </c>
      <c r="AGZ63">
        <v>0.47103823432098801</v>
      </c>
      <c r="AHA63">
        <v>0.47334475585637398</v>
      </c>
      <c r="AHB63">
        <v>0.47600353404159401</v>
      </c>
      <c r="AHC63">
        <v>0.47900947427496399</v>
      </c>
      <c r="AHD63">
        <v>0.48246245493499301</v>
      </c>
      <c r="AHE63">
        <v>0.48607195695028599</v>
      </c>
      <c r="AHF63">
        <v>0.49003295075439701</v>
      </c>
      <c r="AHG63">
        <v>0.49415647919932598</v>
      </c>
      <c r="AHH63">
        <v>0.49840296117322802</v>
      </c>
      <c r="AHI63">
        <v>0.50287733178334204</v>
      </c>
      <c r="AHJ63">
        <v>0.507294888317534</v>
      </c>
      <c r="AHK63">
        <v>0.51188980580412102</v>
      </c>
      <c r="AHL63">
        <v>0.51636324165206604</v>
      </c>
      <c r="AHM63">
        <v>0.52090152704099701</v>
      </c>
      <c r="AHN63">
        <v>0.52523519979359101</v>
      </c>
      <c r="AHO63">
        <v>0.52954340724664795</v>
      </c>
      <c r="AHP63">
        <v>0.53367227018933305</v>
      </c>
      <c r="AHQ63">
        <v>0.53768233547879896</v>
      </c>
      <c r="AHR63">
        <v>0.54150700242735095</v>
      </c>
      <c r="AHS63">
        <v>0.54520597567509699</v>
      </c>
      <c r="AHT63">
        <v>0.54874651808497399</v>
      </c>
      <c r="AHU63">
        <v>0.55210098961717202</v>
      </c>
      <c r="AHV63">
        <v>0.55531414892403697</v>
      </c>
      <c r="AHW63">
        <v>0.55839061958647096</v>
      </c>
      <c r="AHX63">
        <v>0.56131956444044195</v>
      </c>
      <c r="AHY63">
        <v>0.56414066830290299</v>
      </c>
      <c r="AHZ63">
        <v>0.56681276024234495</v>
      </c>
      <c r="AIA63">
        <v>0.56937967222061903</v>
      </c>
      <c r="AIB63">
        <v>0.57182254319568104</v>
      </c>
      <c r="AIC63">
        <v>0.57420548493424795</v>
      </c>
      <c r="AID63">
        <v>0.57646588368260099</v>
      </c>
      <c r="AIE63">
        <v>0.57866542688223999</v>
      </c>
      <c r="AIF63">
        <v>0.58080667676533804</v>
      </c>
      <c r="AIG63">
        <v>0.58285991349917199</v>
      </c>
      <c r="AIH63">
        <v>0.58482075056802296</v>
      </c>
      <c r="AII63">
        <v>0.586702114856122</v>
      </c>
      <c r="AIJ63">
        <v>0.58851529557357596</v>
      </c>
      <c r="AIK63">
        <v>0.59024944809198598</v>
      </c>
      <c r="AIL63">
        <v>0.59191064597799503</v>
      </c>
      <c r="AIM63">
        <v>0.59346782664645603</v>
      </c>
      <c r="AIN63">
        <v>0.59494294348483101</v>
      </c>
      <c r="AIO63">
        <v>0.59631792466043299</v>
      </c>
      <c r="AIP63">
        <v>0.59761944125777899</v>
      </c>
      <c r="AIQ63">
        <v>0.59884279895926495</v>
      </c>
      <c r="AIR63">
        <v>0.60000929532449498</v>
      </c>
      <c r="AIS63">
        <v>0.60112983105708095</v>
      </c>
      <c r="AIT63">
        <v>0.60215806328640098</v>
      </c>
      <c r="AIU63">
        <v>0.60309867718163501</v>
      </c>
      <c r="AIV63">
        <v>0.60398515783928297</v>
      </c>
      <c r="AIW63">
        <v>0.60479648722075996</v>
      </c>
      <c r="AIX63">
        <v>0.60556094271229599</v>
      </c>
      <c r="AIY63">
        <v>0.60625186811698595</v>
      </c>
      <c r="AIZ63">
        <v>0.60691344409360004</v>
      </c>
      <c r="AJA63">
        <v>0.60752032015637703</v>
      </c>
      <c r="AJB63">
        <v>0.60809953060509503</v>
      </c>
      <c r="AJC63">
        <v>0.60861468029649801</v>
      </c>
      <c r="AJD63">
        <v>0.609142830477306</v>
      </c>
      <c r="AJE63">
        <v>0.60964512707377905</v>
      </c>
      <c r="AJF63">
        <v>0.61014133586166397</v>
      </c>
      <c r="AJG63">
        <v>0.61062098866394698</v>
      </c>
      <c r="AJH63">
        <v>0.61112272363308895</v>
      </c>
      <c r="AJI63">
        <v>0.61160048653852805</v>
      </c>
      <c r="AJJ63">
        <v>0.61208815980403597</v>
      </c>
      <c r="AJK63">
        <v>0.61261247258219897</v>
      </c>
      <c r="AJL63">
        <v>0.61316354004020202</v>
      </c>
      <c r="AJM63">
        <v>0.613717361479587</v>
      </c>
      <c r="AJN63">
        <v>0.61428945689996295</v>
      </c>
      <c r="AJO63">
        <v>0.61488362708014799</v>
      </c>
      <c r="AJP63">
        <v>0.61549709709385703</v>
      </c>
      <c r="AJQ63">
        <v>0.61610816941075697</v>
      </c>
      <c r="AJR63">
        <v>0.61675394056091404</v>
      </c>
      <c r="AJS63">
        <v>0.61737309809257301</v>
      </c>
      <c r="AJT63">
        <v>0.61798723782336795</v>
      </c>
      <c r="AJU63">
        <v>0.61858506316398998</v>
      </c>
      <c r="AJV63">
        <v>0.61920014700694803</v>
      </c>
      <c r="AJW63">
        <v>0.61975287838583004</v>
      </c>
      <c r="AJX63">
        <v>0.62027906009734002</v>
      </c>
      <c r="AJY63">
        <v>0.62075661355118295</v>
      </c>
      <c r="AJZ63">
        <v>0.62117217671781899</v>
      </c>
      <c r="AKA63">
        <v>0.62157385639056495</v>
      </c>
      <c r="AKB63">
        <v>0.62194351897543099</v>
      </c>
      <c r="AKC63">
        <v>0.62227053768635199</v>
      </c>
      <c r="AKD63">
        <v>0.62255186587563305</v>
      </c>
      <c r="AKE63">
        <v>0.622759468748043</v>
      </c>
      <c r="AKF63">
        <v>0.62291530000180495</v>
      </c>
      <c r="AKG63">
        <v>0.62299454648416797</v>
      </c>
      <c r="AKH63">
        <v>0.62305390928501303</v>
      </c>
      <c r="AKI63">
        <v>0.62307724952019705</v>
      </c>
      <c r="AKJ63">
        <v>0.62304227238824506</v>
      </c>
      <c r="AKK63">
        <v>0.622972256057995</v>
      </c>
      <c r="AKL63">
        <v>0.62283280717782896</v>
      </c>
      <c r="AKM63">
        <v>0.62262280459789598</v>
      </c>
      <c r="AKN63">
        <v>0.622384104198901</v>
      </c>
      <c r="AKO63">
        <v>0.62210525932560601</v>
      </c>
      <c r="AKP63">
        <v>0.62176340807439501</v>
      </c>
      <c r="AKQ63">
        <v>0.62140124882560799</v>
      </c>
      <c r="AKR63">
        <v>0.62094151877485004</v>
      </c>
      <c r="AKS63">
        <v>0.620399779105684</v>
      </c>
      <c r="AKT63">
        <v>0.61980256578140103</v>
      </c>
      <c r="AKU63">
        <v>0.61914144552865802</v>
      </c>
      <c r="AKV63">
        <v>0.61841500617455702</v>
      </c>
      <c r="AKW63">
        <v>0.61762196392845004</v>
      </c>
      <c r="AKX63">
        <v>0.61677339990461699</v>
      </c>
      <c r="AKY63">
        <v>0.615873847181444</v>
      </c>
      <c r="AKZ63">
        <v>0.61488836602430597</v>
      </c>
      <c r="ALA63">
        <v>0.61381549059919505</v>
      </c>
      <c r="ALB63">
        <v>0.612675800014714</v>
      </c>
      <c r="ALC63">
        <v>0.61144976290946995</v>
      </c>
      <c r="ALD63">
        <v>0.61014016109791802</v>
      </c>
      <c r="ALE63">
        <v>0.60874191433669</v>
      </c>
      <c r="ALF63">
        <v>0.60726305534774705</v>
      </c>
      <c r="ALG63">
        <v>0.60571109846128002</v>
      </c>
      <c r="ALH63">
        <v>0.60406744670545198</v>
      </c>
      <c r="ALI63">
        <v>0.60234967096720504</v>
      </c>
      <c r="ALJ63">
        <v>0.60057171080876903</v>
      </c>
      <c r="ALK63">
        <v>0.59871205949519601</v>
      </c>
      <c r="ALL63">
        <v>0.59676529711154802</v>
      </c>
      <c r="ALM63">
        <v>0.59475522363766897</v>
      </c>
      <c r="ALN63">
        <v>0.592663625742748</v>
      </c>
      <c r="ALO63">
        <v>0.59049619105723705</v>
      </c>
      <c r="ALP63">
        <v>0.58828927647541895</v>
      </c>
      <c r="ALQ63">
        <v>0.58600236435767405</v>
      </c>
      <c r="ALR63">
        <v>0.58365253279612705</v>
      </c>
      <c r="ALS63">
        <v>0.58124594381415096</v>
      </c>
      <c r="ALT63">
        <v>0.57878142527032606</v>
      </c>
      <c r="ALU63">
        <v>0.57627384986221197</v>
      </c>
      <c r="ALV63">
        <v>0.57369175646215798</v>
      </c>
      <c r="ALW63">
        <v>0.57105331003342896</v>
      </c>
      <c r="ALX63">
        <v>0.56837015445151995</v>
      </c>
      <c r="ALY63">
        <v>0.56561902379960804</v>
      </c>
      <c r="ALZ63">
        <v>0.56280225195182698</v>
      </c>
      <c r="AMA63">
        <v>0.55992740602610802</v>
      </c>
      <c r="AMB63">
        <v>0.55701637621468203</v>
      </c>
      <c r="AMC63">
        <v>0.55404459346169699</v>
      </c>
      <c r="AMD63">
        <v>0.55101536671790197</v>
      </c>
      <c r="AME63">
        <v>0.54790530550204597</v>
      </c>
      <c r="AMF63">
        <v>0.54481151671580397</v>
      </c>
      <c r="AMG63">
        <v>0.54164574592503301</v>
      </c>
      <c r="AMH63">
        <v>0.53848665461108502</v>
      </c>
      <c r="AMI63">
        <v>0.53532037351278805</v>
      </c>
      <c r="AMJ63">
        <v>0.53216793569814103</v>
      </c>
      <c r="AMK63">
        <v>0.52900095350061904</v>
      </c>
      <c r="AML63">
        <v>0.52587353942697901</v>
      </c>
      <c r="AMM63">
        <v>0.52277311246994995</v>
      </c>
      <c r="AMN63">
        <v>0.51972024364550395</v>
      </c>
      <c r="AMO63">
        <v>0.51670045949785803</v>
      </c>
      <c r="AMP63">
        <v>0.51366501692004296</v>
      </c>
      <c r="AMQ63">
        <v>0.51069184117014299</v>
      </c>
      <c r="AMR63">
        <v>0.50774475693561905</v>
      </c>
      <c r="AMS63">
        <v>0.50482638579330896</v>
      </c>
      <c r="AMT63">
        <v>0.50197846802523904</v>
      </c>
      <c r="AMU63">
        <v>0.49906187146398501</v>
      </c>
      <c r="AMV63">
        <v>0.49616785276663999</v>
      </c>
      <c r="AMW63">
        <v>0.493225649784721</v>
      </c>
      <c r="AMX63">
        <v>0.49024576085278299</v>
      </c>
      <c r="AMY63">
        <v>0.48721712260361999</v>
      </c>
      <c r="AMZ63">
        <v>0.48416128473644099</v>
      </c>
      <c r="ANA63">
        <v>0.48107847799422598</v>
      </c>
      <c r="ANB63">
        <v>0.477949811762725</v>
      </c>
      <c r="ANC63">
        <v>0.47479517479906203</v>
      </c>
      <c r="AND63">
        <v>0.47161856759285598</v>
      </c>
      <c r="ANE63">
        <v>0.468407355720386</v>
      </c>
      <c r="ANF63">
        <v>0.46518286594692099</v>
      </c>
      <c r="ANG63">
        <v>0.461845940942192</v>
      </c>
      <c r="ANH63">
        <v>0.45848254837941799</v>
      </c>
      <c r="ANI63">
        <v>0.45504424706748298</v>
      </c>
      <c r="ANJ63">
        <v>0.45149641088743903</v>
      </c>
      <c r="ANK63">
        <v>0.447925437245834</v>
      </c>
      <c r="ANL63">
        <v>0.44421734522245898</v>
      </c>
      <c r="ANM63">
        <v>0.44044174099715799</v>
      </c>
      <c r="ANN63">
        <v>0.436629054397913</v>
      </c>
      <c r="ANO63">
        <v>0.43270947881062899</v>
      </c>
      <c r="ANP63">
        <v>0.428792706590923</v>
      </c>
      <c r="ANQ63">
        <v>0.42488643109134699</v>
      </c>
      <c r="ANR63">
        <v>0.42103189594151502</v>
      </c>
      <c r="ANS63">
        <v>0.41716318529611901</v>
      </c>
      <c r="ANT63">
        <v>0.41339972023278798</v>
      </c>
      <c r="ANU63">
        <v>0.40969296672837602</v>
      </c>
      <c r="ANV63">
        <v>0.406080443243926</v>
      </c>
      <c r="ANW63">
        <v>0.40258101232372601</v>
      </c>
      <c r="ANX63">
        <v>0.39903770864683102</v>
      </c>
      <c r="ANY63">
        <v>0.39560160543922201</v>
      </c>
      <c r="ANZ63">
        <v>0.39207136383157798</v>
      </c>
      <c r="AOA63">
        <v>0.38857057975903297</v>
      </c>
      <c r="AOB63">
        <v>0.38490967436722601</v>
      </c>
      <c r="AOC63">
        <v>0.38121139341242299</v>
      </c>
      <c r="AOD63">
        <v>0.37735387026051398</v>
      </c>
      <c r="AOE63">
        <v>0.373379114013286</v>
      </c>
      <c r="AOF63">
        <v>0.36922163566959598</v>
      </c>
      <c r="AOG63">
        <v>0.36494184898179099</v>
      </c>
      <c r="AOH63">
        <v>0.36058541796372201</v>
      </c>
      <c r="AOI63">
        <v>0.35610643646449203</v>
      </c>
      <c r="AOJ63">
        <v>0.35161548398210402</v>
      </c>
      <c r="AOK63">
        <v>0.34705799897265699</v>
      </c>
      <c r="AOL63">
        <v>0.34249580711474298</v>
      </c>
      <c r="AOM63">
        <v>0.33803297268074001</v>
      </c>
      <c r="AON63">
        <v>0.33356396428530799</v>
      </c>
      <c r="AOO63">
        <v>0.32920094399530297</v>
      </c>
      <c r="AOP63">
        <v>0.324977480981121</v>
      </c>
      <c r="AOQ63">
        <v>0.32088882277870401</v>
      </c>
      <c r="AOR63">
        <v>0.31688103704264098</v>
      </c>
      <c r="AOS63">
        <v>0.31304509327989</v>
      </c>
      <c r="AOT63">
        <v>0.30936913175886899</v>
      </c>
      <c r="AOU63">
        <v>0.30583166237234899</v>
      </c>
      <c r="AOV63">
        <v>0.30243465255075602</v>
      </c>
      <c r="AOW63">
        <v>0.29912957443146898</v>
      </c>
      <c r="AOX63">
        <v>0.295963696543109</v>
      </c>
      <c r="AOY63">
        <v>0.29291127215976098</v>
      </c>
      <c r="AOZ63">
        <v>0.28996404516854002</v>
      </c>
      <c r="APA63">
        <v>0.28712040888863699</v>
      </c>
      <c r="APB63">
        <v>0.284404489934035</v>
      </c>
      <c r="APC63">
        <v>0.28179118959203397</v>
      </c>
      <c r="APD63">
        <v>0.27928424564763998</v>
      </c>
      <c r="APE63">
        <v>0.27683636998735001</v>
      </c>
      <c r="APF63">
        <v>0.27451006964601099</v>
      </c>
      <c r="APG63">
        <v>0.272288325192384</v>
      </c>
      <c r="APH63">
        <v>0.27015415851287999</v>
      </c>
      <c r="API63">
        <v>0.26815225282154798</v>
      </c>
      <c r="APJ63">
        <v>0.26624989977471297</v>
      </c>
      <c r="APK63">
        <v>0.26445825379425802</v>
      </c>
      <c r="APL63">
        <v>0.26278751640390902</v>
      </c>
      <c r="APM63">
        <v>0.26119230873120203</v>
      </c>
      <c r="APN63">
        <v>0.25971255165617402</v>
      </c>
      <c r="APO63">
        <v>0.25834285013035502</v>
      </c>
      <c r="APP63">
        <v>0.25705179689712898</v>
      </c>
      <c r="APQ63">
        <v>0.25585210590061103</v>
      </c>
      <c r="APR63">
        <v>0.25474022135222502</v>
      </c>
      <c r="APS63">
        <v>0.25372323794207202</v>
      </c>
      <c r="APT63">
        <v>0.25277404078552201</v>
      </c>
      <c r="APU63">
        <v>0.25190535060013503</v>
      </c>
      <c r="APV63">
        <v>0.25108481041106701</v>
      </c>
      <c r="APW63">
        <v>0.25034546660201801</v>
      </c>
      <c r="APX63">
        <v>0.24964285393670599</v>
      </c>
      <c r="APY63">
        <v>0.249000361785254</v>
      </c>
      <c r="APZ63">
        <v>0.24838534916285401</v>
      </c>
      <c r="AQA63">
        <v>0.24781353056937599</v>
      </c>
      <c r="AQB63">
        <v>0.24727628790565501</v>
      </c>
      <c r="AQC63">
        <v>0.24678271237433</v>
      </c>
      <c r="AQD63">
        <v>0.246302451538366</v>
      </c>
      <c r="AQE63">
        <v>0.24585295952365799</v>
      </c>
      <c r="AQF63">
        <v>0.245431923365834</v>
      </c>
      <c r="AQG63">
        <v>0.24502511658300999</v>
      </c>
      <c r="AQH63">
        <v>0.244652465580668</v>
      </c>
      <c r="AQI63">
        <v>0.24431345159967599</v>
      </c>
      <c r="AQJ63">
        <v>0.24401491514010401</v>
      </c>
      <c r="AQK63">
        <v>0.24372601273001099</v>
      </c>
      <c r="AQL63">
        <v>0.24344946364457901</v>
      </c>
      <c r="AQM63">
        <v>0.24319714538085099</v>
      </c>
      <c r="AQN63">
        <v>0.24296258648524</v>
      </c>
      <c r="AQO63">
        <v>0.24273798934597501</v>
      </c>
      <c r="AQP63">
        <v>0.24254493735543001</v>
      </c>
      <c r="AQQ63">
        <v>0.24237886271736001</v>
      </c>
      <c r="AQR63">
        <v>0.24224638968731699</v>
      </c>
      <c r="AQS63">
        <v>0.242159674237094</v>
      </c>
      <c r="AQT63">
        <v>0.242099355106245</v>
      </c>
      <c r="AQU63">
        <v>0.24206326319357899</v>
      </c>
      <c r="AQV63">
        <v>0.24204506955874799</v>
      </c>
      <c r="AQW63">
        <v>0.242053942328982</v>
      </c>
      <c r="AQX63">
        <v>0.24209072614924099</v>
      </c>
      <c r="AQY63">
        <v>0.242150142116591</v>
      </c>
      <c r="AQZ63">
        <v>0.242244571545464</v>
      </c>
      <c r="ARA63">
        <v>0.24234483315619401</v>
      </c>
      <c r="ARB63">
        <v>0.24246700138398</v>
      </c>
      <c r="ARC63">
        <v>0.24259140599433099</v>
      </c>
      <c r="ARD63">
        <v>0.24273388737801199</v>
      </c>
      <c r="ARE63">
        <v>0.24287169280869</v>
      </c>
      <c r="ARF63">
        <v>0.24300768383096499</v>
      </c>
      <c r="ARG63">
        <v>0.24316113789625099</v>
      </c>
      <c r="ARH63">
        <v>0.24333025028397701</v>
      </c>
      <c r="ARI63">
        <v>0.24348872802473301</v>
      </c>
      <c r="ARJ63">
        <v>0.24365972983741599</v>
      </c>
      <c r="ARK63">
        <v>0.24381755066344299</v>
      </c>
      <c r="ARL63">
        <v>0.24395262969884399</v>
      </c>
      <c r="ARM63">
        <v>0.24410931687887699</v>
      </c>
      <c r="ARN63">
        <v>0.24426366478601999</v>
      </c>
      <c r="ARO63">
        <v>0.244438590430542</v>
      </c>
      <c r="ARP63">
        <v>0.24462994526689899</v>
      </c>
      <c r="ARQ63">
        <v>0.244829479252998</v>
      </c>
      <c r="ARR63">
        <v>0.24504652823297901</v>
      </c>
      <c r="ARS63">
        <v>0.24528407715241099</v>
      </c>
      <c r="ART63">
        <v>0.24552972870281001</v>
      </c>
      <c r="ARU63">
        <v>0.24578996512823001</v>
      </c>
      <c r="ARV63">
        <v>0.246072500195854</v>
      </c>
      <c r="ARW63">
        <v>0.24637313601156399</v>
      </c>
      <c r="ARX63">
        <v>0.24668981251854999</v>
      </c>
      <c r="ARY63">
        <v>0.24701530158009899</v>
      </c>
      <c r="ARZ63">
        <v>0.247351966832556</v>
      </c>
      <c r="ASA63">
        <v>0.24770638024581201</v>
      </c>
      <c r="ASB63">
        <v>0.24807474032743901</v>
      </c>
      <c r="ASC63">
        <v>0.248458331804046</v>
      </c>
      <c r="ASD63">
        <v>0.24883810376857299</v>
      </c>
      <c r="ASE63">
        <v>0.249209342029935</v>
      </c>
      <c r="ASF63">
        <v>0.24959782727961</v>
      </c>
      <c r="ASG63">
        <v>0.25000513473101499</v>
      </c>
      <c r="ASH63">
        <v>0.25042600506541801</v>
      </c>
      <c r="ASI63">
        <v>0.25085738080367698</v>
      </c>
      <c r="ASJ63">
        <v>0.25128221936164702</v>
      </c>
      <c r="ASK63">
        <v>0.25169700209858498</v>
      </c>
      <c r="ASL63">
        <v>0.25213815666260903</v>
      </c>
      <c r="ASM63">
        <v>0.25259195032243897</v>
      </c>
      <c r="ASN63">
        <v>0.25304477002221498</v>
      </c>
      <c r="ASO63">
        <v>0.25351523265432102</v>
      </c>
      <c r="ASP63">
        <v>0.25398211979121199</v>
      </c>
      <c r="ASQ63">
        <v>0.25443811919026299</v>
      </c>
      <c r="ASR63">
        <v>0.25491540332053803</v>
      </c>
      <c r="ASS63">
        <v>0.255414268040143</v>
      </c>
      <c r="AST63">
        <v>0.25589918257790401</v>
      </c>
      <c r="ASU63">
        <v>0.25638601117917698</v>
      </c>
      <c r="ASV63">
        <v>0.25687295197108501</v>
      </c>
      <c r="ASW63">
        <v>0.25735699716017502</v>
      </c>
      <c r="ASX63">
        <v>0.25784275159962</v>
      </c>
      <c r="ASY63">
        <v>0.25832978461059902</v>
      </c>
      <c r="ASZ63">
        <v>0.25881838047508898</v>
      </c>
      <c r="ATA63">
        <v>0.25931411704656998</v>
      </c>
      <c r="ATB63">
        <v>0.25979395765422902</v>
      </c>
      <c r="ATC63">
        <v>0.26026967904020498</v>
      </c>
      <c r="ATD63">
        <v>0.26074004207381102</v>
      </c>
      <c r="ATE63">
        <v>0.26118721160223402</v>
      </c>
      <c r="ATF63">
        <v>0.26165101555274101</v>
      </c>
      <c r="ATG63">
        <v>0.262116351439803</v>
      </c>
      <c r="ATH63">
        <v>0.262597734676488</v>
      </c>
      <c r="ATI63">
        <v>0.26308000037782903</v>
      </c>
      <c r="ATJ63">
        <v>0.26355138476599099</v>
      </c>
      <c r="ATK63">
        <v>0.26401937513196</v>
      </c>
      <c r="ATL63">
        <v>0.26448800826089502</v>
      </c>
      <c r="ATM63">
        <v>0.26496685366799499</v>
      </c>
      <c r="ATN63">
        <v>0.265454341407315</v>
      </c>
      <c r="ATO63">
        <v>0.265943745805924</v>
      </c>
      <c r="ATP63">
        <v>0.26643006086861198</v>
      </c>
      <c r="ATQ63">
        <v>0.266900645220354</v>
      </c>
      <c r="ATR63">
        <v>0.26735311390708399</v>
      </c>
      <c r="ATS63">
        <v>0.267804303215676</v>
      </c>
      <c r="ATT63">
        <v>0.26824612567402201</v>
      </c>
      <c r="ATU63">
        <v>0.26869944864321399</v>
      </c>
      <c r="ATV63">
        <v>0.26916506437010301</v>
      </c>
      <c r="ATW63">
        <v>0.26960271438834899</v>
      </c>
      <c r="ATX63">
        <v>0.27002937418988998</v>
      </c>
      <c r="ATY63">
        <v>0.27043580692601499</v>
      </c>
      <c r="ATZ63">
        <v>0.27081474139647799</v>
      </c>
      <c r="AUA63">
        <v>0.27118627699492498</v>
      </c>
      <c r="AUB63">
        <v>0.27154671850922002</v>
      </c>
      <c r="AUC63">
        <v>0.27188557391288698</v>
      </c>
      <c r="AUD63">
        <v>0.27220779824172697</v>
      </c>
      <c r="AUE63">
        <v>0.27250204806378298</v>
      </c>
      <c r="AUF63">
        <v>0.27276972250944698</v>
      </c>
      <c r="AUG63">
        <v>0.27302896917906799</v>
      </c>
      <c r="AUH63">
        <v>0.27326874505385701</v>
      </c>
      <c r="AUI63">
        <v>0.27348879547963401</v>
      </c>
      <c r="AUJ63">
        <v>0.27369575200092</v>
      </c>
      <c r="AUK63">
        <v>0.27388958125262802</v>
      </c>
      <c r="AUL63">
        <v>0.27404969588012601</v>
      </c>
      <c r="AUM63">
        <v>0.27422136964563898</v>
      </c>
      <c r="AUN63">
        <v>0.27438873094743299</v>
      </c>
      <c r="AUO63">
        <v>0.274554832512166</v>
      </c>
      <c r="AUP63">
        <v>0.27470441547386298</v>
      </c>
      <c r="AUQ63">
        <v>0.27488564381040098</v>
      </c>
      <c r="AUR63">
        <v>0.27506881991519999</v>
      </c>
      <c r="AUS63">
        <v>0.27527974572936198</v>
      </c>
      <c r="AUT63">
        <v>0.27552717055947501</v>
      </c>
      <c r="AUU63">
        <v>0.27576714508275202</v>
      </c>
      <c r="AUV63">
        <v>0.27600555379206898</v>
      </c>
      <c r="AUW63">
        <v>0.27627604869889999</v>
      </c>
      <c r="AUX63">
        <v>0.27655930926171102</v>
      </c>
      <c r="AUY63">
        <v>0.27686372005100102</v>
      </c>
      <c r="AUZ63">
        <v>0.27719711566216798</v>
      </c>
      <c r="AVA63">
        <v>0.27754594798640497</v>
      </c>
      <c r="AVB63">
        <v>0.27791915244529403</v>
      </c>
      <c r="AVC63">
        <v>0.278285851761162</v>
      </c>
      <c r="AVD63">
        <v>0.278659981926905</v>
      </c>
      <c r="AVE63">
        <v>0.27905332268456601</v>
      </c>
      <c r="AVF63">
        <v>0.27944454862451701</v>
      </c>
      <c r="AVG63">
        <v>0.27986175726719997</v>
      </c>
      <c r="AVH63">
        <v>0.28032313889622101</v>
      </c>
      <c r="AVI63">
        <v>0.28076625628773499</v>
      </c>
      <c r="AVJ63">
        <v>0.28121013303544001</v>
      </c>
      <c r="AVK63">
        <v>0.281658033993613</v>
      </c>
      <c r="AVL63">
        <v>0.28209629326098501</v>
      </c>
      <c r="AVM63">
        <v>0.28255252727989899</v>
      </c>
      <c r="AVN63">
        <v>0.283016932327675</v>
      </c>
      <c r="AVO63">
        <v>0.28349421233478</v>
      </c>
      <c r="AVP63">
        <v>0.28399353055971099</v>
      </c>
      <c r="AVQ63">
        <v>0.28450002425313498</v>
      </c>
      <c r="AVR63">
        <v>0.285023875937578</v>
      </c>
      <c r="AVS63">
        <v>0.28553618623576899</v>
      </c>
      <c r="AVT63">
        <v>0.28603787225286598</v>
      </c>
      <c r="AVU63">
        <v>0.286550739492554</v>
      </c>
      <c r="AVV63">
        <v>0.28706484071931199</v>
      </c>
      <c r="AVW63">
        <v>0.28758029411626002</v>
      </c>
      <c r="AVX63">
        <v>0.288097081542393</v>
      </c>
      <c r="AVY63">
        <v>0.28860576009868499</v>
      </c>
      <c r="AVZ63">
        <v>0.28911530653779299</v>
      </c>
      <c r="AWA63">
        <v>0.28963018447136402</v>
      </c>
      <c r="AWB63">
        <v>0.29012904879428297</v>
      </c>
      <c r="AWC63">
        <v>0.29062496731732701</v>
      </c>
      <c r="AWD63">
        <v>0.29111299514049699</v>
      </c>
      <c r="AWE63">
        <v>0.29159718034638299</v>
      </c>
      <c r="AWF63">
        <v>0.29209648916450698</v>
      </c>
      <c r="AWG63">
        <v>0.292589086126816</v>
      </c>
      <c r="AWH63">
        <v>0.29308447626176298</v>
      </c>
      <c r="AWI63">
        <v>0.29357428737130797</v>
      </c>
      <c r="AWJ63">
        <v>0.29404633284864001</v>
      </c>
      <c r="AWK63">
        <v>0.29452886667492101</v>
      </c>
      <c r="AWL63">
        <v>0.29500768512353198</v>
      </c>
      <c r="AWM63">
        <v>0.29546870414893101</v>
      </c>
      <c r="AWN63">
        <v>0.29592291784508701</v>
      </c>
      <c r="AWO63">
        <v>0.29637144221829498</v>
      </c>
      <c r="AWP63">
        <v>0.29681359787974299</v>
      </c>
      <c r="AWQ63">
        <v>0.29724110043847501</v>
      </c>
      <c r="AWR63">
        <v>0.29766534554384799</v>
      </c>
      <c r="AWS63">
        <v>0.29809208803472398</v>
      </c>
      <c r="AWT63">
        <v>0.29850144406019902</v>
      </c>
      <c r="AWU63">
        <v>0.29889695171092601</v>
      </c>
      <c r="AWV63">
        <v>0.29928190284898898</v>
      </c>
      <c r="AWW63">
        <v>0.29965702732930499</v>
      </c>
      <c r="AWX63">
        <v>0.30002368935641399</v>
      </c>
      <c r="AWY63">
        <v>0.30037785037404902</v>
      </c>
      <c r="AWZ63">
        <v>0.30072287052025498</v>
      </c>
      <c r="AXA63">
        <v>0.30106734933488499</v>
      </c>
      <c r="AXB63">
        <v>0.30137951317346301</v>
      </c>
      <c r="AXC63">
        <v>0.30167614517721703</v>
      </c>
      <c r="AXD63">
        <v>0.30194611042814501</v>
      </c>
      <c r="AXE63">
        <v>0.30219136174634997</v>
      </c>
      <c r="AXF63">
        <v>0.302419426212585</v>
      </c>
      <c r="AXG63">
        <v>0.30262778647483501</v>
      </c>
      <c r="AXH63">
        <v>0.30280607403066401</v>
      </c>
      <c r="AXI63">
        <v>0.30297272089773503</v>
      </c>
      <c r="AXJ63">
        <v>0.30307997995457903</v>
      </c>
      <c r="AXK63">
        <v>0.30314930032646697</v>
      </c>
      <c r="AXL63">
        <v>0.303179529070008</v>
      </c>
      <c r="AXM63">
        <v>0.30316324075628998</v>
      </c>
      <c r="AXN63">
        <v>0.30310925603468503</v>
      </c>
      <c r="AXO63">
        <v>0.30302537574210597</v>
      </c>
      <c r="AXP63">
        <v>0.30288234866036501</v>
      </c>
      <c r="AXQ63">
        <v>0.30269599227514998</v>
      </c>
      <c r="AXR63">
        <v>0.30244145141246997</v>
      </c>
      <c r="AXS63">
        <v>0.302126186502021</v>
      </c>
      <c r="AXT63">
        <v>0.30175953068830602</v>
      </c>
      <c r="AXU63">
        <v>0.30133698160224498</v>
      </c>
      <c r="AXV63">
        <v>0.300852067814251</v>
      </c>
      <c r="AXW63">
        <v>0.30031331980897702</v>
      </c>
      <c r="AXX63">
        <v>0.29970792081419001</v>
      </c>
      <c r="AXY63">
        <v>0.29903420148559701</v>
      </c>
      <c r="AXZ63">
        <v>0.29829151878356502</v>
      </c>
      <c r="AYA63">
        <v>0.29746812475071899</v>
      </c>
      <c r="AYB63">
        <v>0.29661642979060598</v>
      </c>
      <c r="AYC63">
        <v>0.29568525450612398</v>
      </c>
      <c r="AYD63">
        <v>0.29475203672401401</v>
      </c>
      <c r="AYE63">
        <v>0.29378068566691101</v>
      </c>
      <c r="AYF63">
        <v>0.292806441973819</v>
      </c>
      <c r="AYG63">
        <v>0.29180828837114903</v>
      </c>
      <c r="AYH63">
        <v>0.290796670019352</v>
      </c>
      <c r="AYI63">
        <v>0.28976183020462598</v>
      </c>
      <c r="AYJ63">
        <v>0.28873806742430402</v>
      </c>
      <c r="AYK63">
        <v>0.28771389461226499</v>
      </c>
      <c r="AYL63">
        <v>0.286667613175765</v>
      </c>
      <c r="AYM63">
        <v>0.28565713029703199</v>
      </c>
      <c r="AYN63">
        <v>0.28455042543301101</v>
      </c>
      <c r="AYO63">
        <v>0.28341590816412698</v>
      </c>
      <c r="AYP63">
        <v>0.28217981648617102</v>
      </c>
      <c r="AYQ63">
        <v>0.28088171487694702</v>
      </c>
      <c r="AYR63">
        <v>0.27948410634323401</v>
      </c>
      <c r="AYS63">
        <v>0.278018915410287</v>
      </c>
      <c r="AYT63">
        <v>0.27641774818119702</v>
      </c>
      <c r="AYU63">
        <v>0.27470437205281201</v>
      </c>
      <c r="AYV63">
        <v>0.27289170660689399</v>
      </c>
      <c r="AYW63">
        <v>0.27094950102364801</v>
      </c>
      <c r="AYX63">
        <v>0.26892611047201698</v>
      </c>
      <c r="AYY63">
        <v>0.26679260835493401</v>
      </c>
      <c r="AYZ63">
        <v>0.26459935269040502</v>
      </c>
      <c r="AZA63">
        <v>0.262308281167902</v>
      </c>
      <c r="AZB63">
        <v>0.25995293760141602</v>
      </c>
      <c r="AZC63">
        <v>0.25750812111819499</v>
      </c>
      <c r="AZD63">
        <v>0.25503757895189699</v>
      </c>
      <c r="AZE63">
        <v>0.25248067515605099</v>
      </c>
      <c r="AZF63">
        <v>0.24991700352058299</v>
      </c>
      <c r="AZG63">
        <v>0.24729919008929899</v>
      </c>
      <c r="AZH63">
        <v>0.24471583015488699</v>
      </c>
      <c r="AZI63">
        <v>0.24211252237001499</v>
      </c>
      <c r="AZJ63">
        <v>0.23952550919999499</v>
      </c>
      <c r="AZK63">
        <v>0.236955350788638</v>
      </c>
      <c r="AZL63">
        <v>0.23440415556767599</v>
      </c>
      <c r="AZM63">
        <v>0.23184796363708399</v>
      </c>
      <c r="AZN63">
        <v>0.229325100201169</v>
      </c>
      <c r="AZO63">
        <v>0.22682508363203099</v>
      </c>
      <c r="AZP63">
        <v>0.22437237770784099</v>
      </c>
      <c r="AZQ63">
        <v>0.221934598406754</v>
      </c>
      <c r="AZR63">
        <v>0.21955884384963401</v>
      </c>
      <c r="AZS63">
        <v>0.21721833864460999</v>
      </c>
      <c r="AZT63">
        <v>0.21497523249964701</v>
      </c>
      <c r="AZU63">
        <v>0.21277640198197401</v>
      </c>
      <c r="AZV63">
        <v>0.21069308507753501</v>
      </c>
      <c r="AZW63">
        <v>0.20868639998708999</v>
      </c>
      <c r="AZX63">
        <v>0.206834750682031</v>
      </c>
      <c r="AZY63">
        <v>0.20508721019324699</v>
      </c>
      <c r="AZZ63">
        <v>0.203485479413019</v>
      </c>
      <c r="BAA63">
        <v>0.20205565737424599</v>
      </c>
      <c r="BAB63">
        <v>0.20070561781081001</v>
      </c>
      <c r="BAC63">
        <v>0.19947720194530699</v>
      </c>
      <c r="BAD63">
        <v>0.19834051704800401</v>
      </c>
      <c r="BAE63">
        <v>0.19732423160787699</v>
      </c>
      <c r="BAF63">
        <v>0.196376434893721</v>
      </c>
      <c r="BAG63">
        <v>0.195525466568818</v>
      </c>
      <c r="BAH63">
        <v>0.194749306007343</v>
      </c>
      <c r="BAI63">
        <v>0.19406095850725699</v>
      </c>
      <c r="BAJ63">
        <v>0.19344235311813299</v>
      </c>
      <c r="BAK63">
        <v>0.19289759362134201</v>
      </c>
      <c r="BAL63">
        <v>0.192451120124463</v>
      </c>
      <c r="BAM63">
        <v>0.192061847118459</v>
      </c>
      <c r="BAN63">
        <v>0.19182559586727199</v>
      </c>
      <c r="BAO63">
        <v>0.19170428676824</v>
      </c>
      <c r="BAP63">
        <v>0.19170920927848101</v>
      </c>
      <c r="BAQ63">
        <v>0.19182975964809101</v>
      </c>
      <c r="BAR63">
        <v>0.192114802411332</v>
      </c>
      <c r="BAS63">
        <v>0.19252753079024301</v>
      </c>
      <c r="BAT63">
        <v>0.193108217609301</v>
      </c>
      <c r="BAU63">
        <v>0.19387617286693401</v>
      </c>
      <c r="BAV63">
        <v>0.19474641590476</v>
      </c>
      <c r="BAW63">
        <v>0.195775307831276</v>
      </c>
      <c r="BAX63">
        <v>0.19688649200109101</v>
      </c>
      <c r="BAY63">
        <v>0.19816616373368801</v>
      </c>
      <c r="BAZ63">
        <v>0.199408199617088</v>
      </c>
      <c r="BBA63">
        <v>0.20076241685691201</v>
      </c>
      <c r="BBB63">
        <v>0.20201685670453601</v>
      </c>
      <c r="BBC63">
        <v>0.20329119721996899</v>
      </c>
      <c r="BBD63">
        <v>0.204423307026109</v>
      </c>
      <c r="BBE63">
        <v>0.20553112819452801</v>
      </c>
      <c r="BBF63">
        <v>0.20643099270883</v>
      </c>
      <c r="BBG63">
        <v>0.20719903475611401</v>
      </c>
      <c r="BBH63">
        <v>0.20781186355704601</v>
      </c>
      <c r="BBI63">
        <v>0.20826776865169799</v>
      </c>
      <c r="BBJ63">
        <v>0.20857141471045601</v>
      </c>
      <c r="BBK63">
        <v>0.20870852260731601</v>
      </c>
      <c r="BBL63">
        <v>0.20874753820360301</v>
      </c>
      <c r="BBM63">
        <v>0.208622814833784</v>
      </c>
      <c r="BBN63">
        <v>0.20843936021666501</v>
      </c>
      <c r="BBO63">
        <v>0.20813144219210999</v>
      </c>
      <c r="BBP63">
        <v>0.20782054503072001</v>
      </c>
      <c r="BBQ63">
        <v>0.20741247733033599</v>
      </c>
      <c r="BBR63">
        <v>0.207008326059789</v>
      </c>
      <c r="BBS63">
        <v>0.20661349779746499</v>
      </c>
      <c r="BBT63">
        <v>0.206205148527105</v>
      </c>
      <c r="BBU63">
        <v>0.205830624746726</v>
      </c>
      <c r="BBV63">
        <v>0.20554087838545401</v>
      </c>
      <c r="BBW63">
        <v>0.20531261063051001</v>
      </c>
      <c r="BBX63">
        <v>0.20518577418356601</v>
      </c>
      <c r="BBY63">
        <v>0.205146234815023</v>
      </c>
      <c r="BBZ63">
        <v>0.20521325084176401</v>
      </c>
      <c r="BCA63">
        <v>0.20539148245038499</v>
      </c>
      <c r="BCB63">
        <v>0.20568664244833301</v>
      </c>
      <c r="BCC63">
        <v>0.20612896137850201</v>
      </c>
      <c r="BCD63">
        <v>0.206693703351612</v>
      </c>
      <c r="BCE63">
        <v>0.20738489620464701</v>
      </c>
      <c r="BCF63">
        <v>0.208170235638095</v>
      </c>
      <c r="BCG63">
        <v>0.209014712501539</v>
      </c>
      <c r="BCH63">
        <v>0.20996405843231999</v>
      </c>
      <c r="BCI63">
        <v>0.21093009555238801</v>
      </c>
      <c r="BCJ63">
        <v>0.21191207648587099</v>
      </c>
      <c r="BCK63">
        <v>0.21296203778855499</v>
      </c>
      <c r="BCL63">
        <v>0.213997909212856</v>
      </c>
      <c r="BCM63">
        <v>0.21500132831230001</v>
      </c>
      <c r="BCN63">
        <v>0.21598393579974201</v>
      </c>
      <c r="BCO63">
        <v>0.21691160131043399</v>
      </c>
      <c r="BCP63">
        <v>0.21777049935251899</v>
      </c>
      <c r="BCQ63">
        <v>0.218585921195905</v>
      </c>
      <c r="BCR63">
        <v>0.219366746779453</v>
      </c>
      <c r="BCS63">
        <v>0.22010096088223899</v>
      </c>
      <c r="BCT63">
        <v>0.220770610452763</v>
      </c>
      <c r="BCU63">
        <v>0.22142014440176799</v>
      </c>
      <c r="BCV63">
        <v>0.222034887629003</v>
      </c>
      <c r="BCW63">
        <v>0.22261605018660099</v>
      </c>
      <c r="BCX63">
        <v>0.22317017556063101</v>
      </c>
      <c r="BCY63">
        <v>0.22368295207540201</v>
      </c>
      <c r="BCZ63">
        <v>0.224129394471629</v>
      </c>
      <c r="BDA63">
        <v>0.22458577309987801</v>
      </c>
      <c r="BDB63">
        <v>0.22501308722212801</v>
      </c>
      <c r="BDC63">
        <v>0.22544368663438499</v>
      </c>
      <c r="BDD63">
        <v>0.22588357474221099</v>
      </c>
      <c r="BDE63">
        <v>0.226309829778153</v>
      </c>
      <c r="BDF63">
        <v>0.22671805526428601</v>
      </c>
      <c r="BDG63">
        <v>0.22713159650662401</v>
      </c>
      <c r="BDH63">
        <v>0.227531137216679</v>
      </c>
      <c r="BDI63">
        <v>0.22794799380936701</v>
      </c>
      <c r="BDJ63">
        <v>0.228370084696009</v>
      </c>
      <c r="BDK63">
        <v>0.22880329808288999</v>
      </c>
      <c r="BDL63">
        <v>0.22926432743853301</v>
      </c>
      <c r="BDM63">
        <v>0.22970093042981199</v>
      </c>
      <c r="BDN63">
        <v>0.23013836621775099</v>
      </c>
      <c r="BDO63">
        <v>0.224354817000704</v>
      </c>
      <c r="BDP63">
        <v>0.22501294001258701</v>
      </c>
      <c r="BDQ63">
        <v>0.22565833215905801</v>
      </c>
      <c r="BDR63">
        <v>0.22629104937274899</v>
      </c>
      <c r="BDS63">
        <v>0.22690205234345301</v>
      </c>
      <c r="BDT63">
        <v>0.227511875679234</v>
      </c>
      <c r="BDU63">
        <v>0.22808817141937399</v>
      </c>
      <c r="BDV63">
        <v>0.228634210982884</v>
      </c>
      <c r="BDW63">
        <v>0.22918026520420301</v>
      </c>
      <c r="BDX63">
        <v>0.22969539372873701</v>
      </c>
      <c r="BDY63">
        <v>0.23019563715507399</v>
      </c>
      <c r="BDZ63">
        <v>0.230694507025347</v>
      </c>
      <c r="BEA63">
        <v>0.23117557573333</v>
      </c>
      <c r="BEB63">
        <v>0.23166844331303699</v>
      </c>
      <c r="BEC63">
        <v>0.23216101780564299</v>
      </c>
      <c r="BED63">
        <v>0.232673182391231</v>
      </c>
      <c r="BEE63">
        <v>0.23318785654656701</v>
      </c>
      <c r="BEF63">
        <v>0.23371391212779</v>
      </c>
      <c r="BEG63">
        <v>0.23428320963223101</v>
      </c>
      <c r="BEH63">
        <v>0.23483615548766101</v>
      </c>
      <c r="BEI63">
        <v>0.23537411312440801</v>
      </c>
      <c r="BEJ63">
        <v>0.23593490792104399</v>
      </c>
      <c r="BEK63">
        <v>0.236493944152632</v>
      </c>
      <c r="BEL63">
        <v>0.23705953899645199</v>
      </c>
      <c r="BEM63">
        <v>0.23762604655928901</v>
      </c>
      <c r="BEN63">
        <v>0.238211087112599</v>
      </c>
      <c r="BEO63">
        <v>0.23877906603858601</v>
      </c>
      <c r="BEP63">
        <v>0.239336058211051</v>
      </c>
      <c r="BEQ63">
        <v>0.239902490562275</v>
      </c>
      <c r="BER63">
        <v>0.24046824945010201</v>
      </c>
      <c r="BES63">
        <v>0.24103702025210899</v>
      </c>
      <c r="BET63">
        <v>0.241598957509392</v>
      </c>
      <c r="BEU63">
        <v>0.24214689584396101</v>
      </c>
      <c r="BEV63">
        <v>0.24269474406673699</v>
      </c>
      <c r="BEW63">
        <v>0.24323487227408599</v>
      </c>
      <c r="BEX63">
        <v>0.24377295283720099</v>
      </c>
      <c r="BEY63">
        <v>0.24431347032502401</v>
      </c>
      <c r="BEZ63">
        <v>0.244845442546644</v>
      </c>
      <c r="BFA63">
        <v>0.245366697376003</v>
      </c>
      <c r="BFB63">
        <v>0.24587281900268801</v>
      </c>
      <c r="BFC63">
        <v>0.24636853930520899</v>
      </c>
      <c r="BFD63">
        <v>0.24684585257059599</v>
      </c>
      <c r="BFE63">
        <v>0.24728056061388701</v>
      </c>
      <c r="BFF63">
        <v>0.24771252419249601</v>
      </c>
      <c r="BFG63">
        <v>0.24811766565485199</v>
      </c>
      <c r="BFH63">
        <v>0.248503594472224</v>
      </c>
      <c r="BFI63">
        <v>0.248848892602239</v>
      </c>
      <c r="BFJ63">
        <v>0.249175943306292</v>
      </c>
      <c r="BFK63">
        <v>0.24945855133683201</v>
      </c>
      <c r="BFL63">
        <v>0.24970376785085999</v>
      </c>
      <c r="BFM63">
        <v>0.24990439684493601</v>
      </c>
      <c r="BFN63">
        <v>0.250069727287694</v>
      </c>
      <c r="BFO63">
        <v>0.25020127242985002</v>
      </c>
      <c r="BFP63">
        <v>0.25026998967972303</v>
      </c>
      <c r="BFQ63">
        <v>0.25028828252207003</v>
      </c>
      <c r="BFR63">
        <v>0.25026793097043998</v>
      </c>
      <c r="BFS63">
        <v>0.25018347463312401</v>
      </c>
      <c r="BFT63">
        <v>0.25002074526733498</v>
      </c>
      <c r="BFU63">
        <v>0.24979991025769599</v>
      </c>
      <c r="BFV63">
        <v>0.24951436698784701</v>
      </c>
      <c r="BFW63">
        <v>0.249174662907029</v>
      </c>
      <c r="BFX63">
        <v>0.24879367337327099</v>
      </c>
      <c r="BFY63">
        <v>0.248342098107182</v>
      </c>
      <c r="BFZ63">
        <v>0.247820244473309</v>
      </c>
      <c r="BGA63">
        <v>0.24724047097642601</v>
      </c>
      <c r="BGB63">
        <v>0.24654820651964199</v>
      </c>
      <c r="BGC63">
        <v>0.24576251890926801</v>
      </c>
      <c r="BGD63">
        <v>0.244888181995391</v>
      </c>
      <c r="BGE63">
        <v>0.24391263588985401</v>
      </c>
      <c r="BGF63">
        <v>0.24282127895510899</v>
      </c>
      <c r="BGG63">
        <v>0.24161283617257101</v>
      </c>
      <c r="BGH63">
        <v>0.24025136855237</v>
      </c>
      <c r="BGI63">
        <v>0.238765124365418</v>
      </c>
      <c r="BGJ63">
        <v>0.23716045055059501</v>
      </c>
      <c r="BGK63">
        <v>0.23539458905885999</v>
      </c>
      <c r="BGL63">
        <v>0.233494565158851</v>
      </c>
      <c r="BGM63">
        <v>0.23144133226498301</v>
      </c>
      <c r="BGN63">
        <v>0.22921977982694999</v>
      </c>
      <c r="BGO63">
        <v>0.22685210584279</v>
      </c>
      <c r="BGP63">
        <v>0.224371713711704</v>
      </c>
      <c r="BGQ63">
        <v>0.221743761372523</v>
      </c>
      <c r="BGR63">
        <v>0.219015592848988</v>
      </c>
      <c r="BGS63">
        <v>0.216156030790189</v>
      </c>
      <c r="BGT63">
        <v>0.21308031532739399</v>
      </c>
      <c r="BGU63">
        <v>0.20986415686478799</v>
      </c>
      <c r="BGV63">
        <v>0.206563485348433</v>
      </c>
      <c r="BGW63">
        <v>0.20312596080885201</v>
      </c>
      <c r="BGX63">
        <v>0.19956116338405</v>
      </c>
      <c r="BGY63">
        <v>0.195958085848284</v>
      </c>
      <c r="BGZ63">
        <v>0.192260127490266</v>
      </c>
      <c r="BHA63">
        <v>0.188486575198057</v>
      </c>
      <c r="BHB63">
        <v>0.184669175864246</v>
      </c>
      <c r="BHC63">
        <v>0.18077977901452899</v>
      </c>
      <c r="BHD63">
        <v>0.17689891939500299</v>
      </c>
      <c r="BHE63">
        <v>0.173032166976544</v>
      </c>
      <c r="BHF63">
        <v>0.16916045462118401</v>
      </c>
      <c r="BHG63">
        <v>0.16534323150029401</v>
      </c>
      <c r="BHH63">
        <v>0.161549015332143</v>
      </c>
      <c r="BHI63">
        <v>0.157801247555103</v>
      </c>
      <c r="BHJ63">
        <v>0.15411260177472999</v>
      </c>
      <c r="BHK63">
        <v>0.15051855088743801</v>
      </c>
      <c r="BHL63">
        <v>0.146977979189584</v>
      </c>
      <c r="BHM63">
        <v>0.14357486222475099</v>
      </c>
      <c r="BHN63">
        <v>0.140311877044167</v>
      </c>
      <c r="BHO63">
        <v>0.13715843264109601</v>
      </c>
      <c r="BHP63">
        <v>0.13416695365992501</v>
      </c>
      <c r="BHQ63">
        <v>0.13131359071061199</v>
      </c>
      <c r="BHR63">
        <v>0.12860154808387</v>
      </c>
      <c r="BHS63">
        <v>0.12604586802689799</v>
      </c>
      <c r="BHT63">
        <v>0.123608355966646</v>
      </c>
      <c r="BHU63">
        <v>0.121292540618578</v>
      </c>
      <c r="BHV63">
        <v>0.119142794130421</v>
      </c>
      <c r="BHW63">
        <v>0.117121528227842</v>
      </c>
      <c r="BHX63">
        <v>0.115212469056979</v>
      </c>
      <c r="BHY63">
        <v>0.11346295892743</v>
      </c>
      <c r="BHZ63">
        <v>0.111820032492372</v>
      </c>
      <c r="BIA63">
        <v>0.11027774328136</v>
      </c>
      <c r="BIB63">
        <v>0.108866591111854</v>
      </c>
      <c r="BIC63">
        <v>0.107528189418723</v>
      </c>
      <c r="BID63">
        <v>0.106289760688919</v>
      </c>
      <c r="BIE63">
        <v>0.10513220696150299</v>
      </c>
      <c r="BIF63">
        <v>0.104060392044472</v>
      </c>
      <c r="BIG63">
        <v>0.103073925860654</v>
      </c>
      <c r="BIH63">
        <v>0.102195644138734</v>
      </c>
      <c r="BII63">
        <v>0.101407276587564</v>
      </c>
      <c r="BIJ63">
        <v>0.100707845740207</v>
      </c>
      <c r="BIK63">
        <v>0.10008155346952199</v>
      </c>
      <c r="BIL63">
        <v>9.9516593247947996E-2</v>
      </c>
      <c r="BIM63" s="3">
        <v>9.9020552356983704E-2</v>
      </c>
      <c r="BIN63" s="3">
        <v>9.8588840611839701E-2</v>
      </c>
      <c r="BIO63" s="3">
        <v>9.8222371286354901E-2</v>
      </c>
      <c r="BIP63" s="3">
        <v>9.7924377828194603E-2</v>
      </c>
      <c r="BIQ63" s="3">
        <v>9.7696696863219398E-2</v>
      </c>
      <c r="BIR63" s="3">
        <v>9.7529398449920104E-2</v>
      </c>
      <c r="BIS63" s="3">
        <v>9.7412724339119294E-2</v>
      </c>
      <c r="BIT63" s="3">
        <v>9.7353872986425199E-2</v>
      </c>
      <c r="BIU63" s="3">
        <v>9.7345744319462205E-2</v>
      </c>
      <c r="BIV63" s="3">
        <v>9.7375294858529193E-2</v>
      </c>
      <c r="BIW63" s="3">
        <v>9.7452682915238301E-2</v>
      </c>
      <c r="BIX63" s="3">
        <v>9.75905263792049E-2</v>
      </c>
      <c r="BIY63" s="3">
        <v>9.77560607215998E-2</v>
      </c>
      <c r="BIZ63" s="3">
        <v>9.7968869871201306E-2</v>
      </c>
      <c r="BJA63" s="3">
        <v>9.8202344601106897E-2</v>
      </c>
      <c r="BJB63" s="3">
        <v>9.8475058583716593E-2</v>
      </c>
      <c r="BJC63" s="3">
        <v>9.8766684820472794E-2</v>
      </c>
      <c r="BJD63" s="3">
        <v>9.90847646213803E-2</v>
      </c>
      <c r="BJE63" s="3">
        <v>9.9418297580919898E-2</v>
      </c>
      <c r="BJF63" s="3">
        <v>9.9777055913657806E-2</v>
      </c>
      <c r="BJG63">
        <v>0.100166876336067</v>
      </c>
      <c r="BJH63">
        <v>0.10056592489029299</v>
      </c>
      <c r="BJI63">
        <v>0.1009937555804</v>
      </c>
      <c r="BJJ63">
        <v>0.101438661313641</v>
      </c>
      <c r="BJK63">
        <v>0.101908481279879</v>
      </c>
      <c r="BJL63">
        <v>0.102385274727672</v>
      </c>
      <c r="BJM63">
        <v>0.102886511539158</v>
      </c>
      <c r="BJN63">
        <v>0.103387584849956</v>
      </c>
      <c r="BJO63">
        <v>0.103896372400717</v>
      </c>
      <c r="BJP63">
        <v>0.104416677883384</v>
      </c>
      <c r="BJQ63">
        <v>0.10493819048678101</v>
      </c>
      <c r="BJR63">
        <v>0.105473209618982</v>
      </c>
      <c r="BJS63">
        <v>0.10599863274636601</v>
      </c>
      <c r="BJT63">
        <v>0.106500354909602</v>
      </c>
      <c r="BJU63">
        <v>0.107018167570526</v>
      </c>
      <c r="BJV63">
        <v>0.107534573891472</v>
      </c>
      <c r="BJW63">
        <v>0.108051548428082</v>
      </c>
      <c r="BJX63">
        <v>0.108581685710468</v>
      </c>
      <c r="BJY63">
        <v>0.109099254208262</v>
      </c>
      <c r="BJZ63">
        <v>0.10959857097991201</v>
      </c>
      <c r="BKA63">
        <v>0.110119250188144</v>
      </c>
      <c r="BKB63">
        <v>0.11064469602232201</v>
      </c>
      <c r="BKC63">
        <v>0.111174495010261</v>
      </c>
      <c r="BKD63">
        <v>0.111715293310088</v>
      </c>
      <c r="BKE63">
        <v>0.112241194045216</v>
      </c>
      <c r="BKF63">
        <v>0.11277964380957201</v>
      </c>
      <c r="BKG63">
        <v>0.113308662154241</v>
      </c>
      <c r="BKH63">
        <v>0.11386104577115801</v>
      </c>
      <c r="BKI63">
        <v>0.114430234203988</v>
      </c>
      <c r="BKJ63">
        <v>0.115004350175202</v>
      </c>
      <c r="BKK63">
        <v>0.115582695643174</v>
      </c>
      <c r="BKL63">
        <v>0.116175768407889</v>
      </c>
      <c r="BKM63">
        <v>0.11677839153693501</v>
      </c>
      <c r="BKN63">
        <v>0.11740003131971399</v>
      </c>
      <c r="BKO63">
        <v>0.118031743709061</v>
      </c>
      <c r="BKP63">
        <v>0.118667559212423</v>
      </c>
      <c r="BKQ63">
        <v>0.11929218515561101</v>
      </c>
      <c r="BKR63">
        <v>0.11992273756049</v>
      </c>
      <c r="BKS63">
        <v>0.12055606695819</v>
      </c>
      <c r="BKT63">
        <v>0.12118005390978499</v>
      </c>
      <c r="BKU63">
        <v>0.121818468561434</v>
      </c>
      <c r="BKV63">
        <v>0.12247826443042401</v>
      </c>
      <c r="BKW63">
        <v>0.12312316669459</v>
      </c>
      <c r="BKX63">
        <v>0.123783301685904</v>
      </c>
      <c r="BKY63">
        <v>0.124414174897425</v>
      </c>
      <c r="BKZ63">
        <v>0.12502783984506699</v>
      </c>
      <c r="BLA63">
        <v>0.12562966713842799</v>
      </c>
      <c r="BLB63">
        <v>0.12623109191943599</v>
      </c>
      <c r="BLC63">
        <v>0.12682364356165399</v>
      </c>
      <c r="BLD63">
        <v>0.127411830350283</v>
      </c>
      <c r="BLE63">
        <v>0.12801556705205999</v>
      </c>
      <c r="BLF63">
        <v>0.128576308502035</v>
      </c>
      <c r="BLG63">
        <v>0.129114241485842</v>
      </c>
      <c r="BLH63">
        <v>0.12963587100542701</v>
      </c>
      <c r="BLI63">
        <v>0.13013951104438301</v>
      </c>
      <c r="BLJ63">
        <v>0.13062372482412399</v>
      </c>
      <c r="BLK63">
        <v>0.131088836257092</v>
      </c>
      <c r="BLL63">
        <v>0.13153599383068301</v>
      </c>
      <c r="BLM63">
        <v>0.13196882092297901</v>
      </c>
      <c r="BLN63">
        <v>0.13237104407651601</v>
      </c>
      <c r="BLO63">
        <v>0.13275791952235699</v>
      </c>
      <c r="BLP63">
        <v>0.13311888143992001</v>
      </c>
      <c r="BLQ63">
        <v>0.13345284940670299</v>
      </c>
      <c r="BLR63">
        <v>0.133758651759745</v>
      </c>
      <c r="BLS63">
        <v>0.13404660902093801</v>
      </c>
      <c r="BLT63">
        <v>0.13431667003529599</v>
      </c>
      <c r="BLU63">
        <v>0.134550562196596</v>
      </c>
      <c r="BLV63">
        <v>0.134765753838026</v>
      </c>
      <c r="BLW63">
        <v>0.13493874394632499</v>
      </c>
      <c r="BLX63">
        <v>0.13508153825067501</v>
      </c>
      <c r="BLY63">
        <v>0.13517802968201501</v>
      </c>
      <c r="BLZ63">
        <v>0.135228877935334</v>
      </c>
      <c r="BMA63">
        <v>0.13525306131363801</v>
      </c>
      <c r="BMB63">
        <v>0.135236029459669</v>
      </c>
      <c r="BMC63">
        <v>0.13519301141807399</v>
      </c>
      <c r="BMD63">
        <v>0.135129041783281</v>
      </c>
      <c r="BME63">
        <v>0.13504952079299301</v>
      </c>
      <c r="BMF63">
        <v>0.13492536092968699</v>
      </c>
      <c r="BMG63">
        <v>0.13477257909850399</v>
      </c>
      <c r="BMH63">
        <v>0.134580186546152</v>
      </c>
      <c r="BMI63">
        <v>0.134346519909218</v>
      </c>
      <c r="BMJ63">
        <v>0.13408422124201499</v>
      </c>
      <c r="BMK63">
        <v>0.13377953848030999</v>
      </c>
      <c r="BML63">
        <v>0.13345768359348301</v>
      </c>
      <c r="BMM63">
        <v>0.13310936354996999</v>
      </c>
      <c r="BMN63">
        <v>0.13273410563718699</v>
      </c>
      <c r="BMO63">
        <v>0.13233249259244001</v>
      </c>
      <c r="BMP63">
        <v>0.13190376537846699</v>
      </c>
      <c r="BMQ63">
        <v>0.131458808466621</v>
      </c>
      <c r="BMR63">
        <v>0.13098192092911301</v>
      </c>
      <c r="BMS63">
        <v>0.13049955523581899</v>
      </c>
      <c r="BMT63">
        <v>0.12999858317110599</v>
      </c>
      <c r="BMU63">
        <v>0.129495207463145</v>
      </c>
      <c r="BMV63">
        <v>0.12896335099807199</v>
      </c>
      <c r="BMW63">
        <v>0.12845465798571301</v>
      </c>
      <c r="BMX63">
        <v>0.12795436930933299</v>
      </c>
      <c r="BMY63">
        <v>0.12744545187329201</v>
      </c>
      <c r="BMZ63">
        <v>0.12692475402133599</v>
      </c>
      <c r="BNA63">
        <v>0.126431431149479</v>
      </c>
      <c r="BNB63">
        <v>0.12593124810871301</v>
      </c>
      <c r="BNC63">
        <v>0.12545668429262699</v>
      </c>
      <c r="BND63">
        <v>0.12502345998793701</v>
      </c>
      <c r="BNE63">
        <v>0.12461098342914</v>
      </c>
      <c r="BNF63">
        <v>0.124229555474211</v>
      </c>
      <c r="BNG63">
        <v>0.123866158177105</v>
      </c>
      <c r="BNH63">
        <v>0.123553758926501</v>
      </c>
      <c r="BNI63">
        <v>0.123272710479021</v>
      </c>
      <c r="BNJ63">
        <v>0.12304126027626799</v>
      </c>
      <c r="BNK63">
        <v>0.12286636231742699</v>
      </c>
      <c r="BNL63">
        <v>0.122709440240346</v>
      </c>
      <c r="BNM63">
        <v>0.122583281980085</v>
      </c>
      <c r="BNN63">
        <v>0.122497645367277</v>
      </c>
      <c r="BNO63">
        <v>0.12245535638147299</v>
      </c>
      <c r="BNP63">
        <v>0.122429862884418</v>
      </c>
      <c r="BNQ63">
        <v>0.122445623811698</v>
      </c>
      <c r="BNR63">
        <v>0.12248135444813101</v>
      </c>
      <c r="BNS63">
        <v>0.12252565664425399</v>
      </c>
      <c r="BNT63">
        <v>0.122584586917207</v>
      </c>
      <c r="BNU63">
        <v>0.122657139555903</v>
      </c>
      <c r="BNV63">
        <v>0.122750689988952</v>
      </c>
      <c r="BNW63">
        <v>0.122845972176702</v>
      </c>
      <c r="BNX63">
        <v>0.12296376108333899</v>
      </c>
      <c r="BNY63">
        <v>0.123062353541829</v>
      </c>
      <c r="BNZ63">
        <v>0.123164793836186</v>
      </c>
      <c r="BOA63">
        <v>0.12325849589674499</v>
      </c>
      <c r="BOB63">
        <v>0.123336088881073</v>
      </c>
      <c r="BOC63">
        <v>0.123419975695627</v>
      </c>
      <c r="BOD63">
        <v>0.123504068194079</v>
      </c>
      <c r="BOE63">
        <v>0.123588909309611</v>
      </c>
      <c r="BOF63">
        <v>0.12367629181162899</v>
      </c>
      <c r="BOG63">
        <v>0.12376076118761201</v>
      </c>
      <c r="BOH63">
        <v>0.123841506433909</v>
      </c>
      <c r="BOI63">
        <v>0.12392706693434501</v>
      </c>
      <c r="BOJ63">
        <v>0.123991652475148</v>
      </c>
      <c r="BOK63">
        <v>0.124045657436503</v>
      </c>
      <c r="BOL63">
        <v>0.124094230510161</v>
      </c>
      <c r="BOM63">
        <v>0.124131021547845</v>
      </c>
      <c r="BON63">
        <v>0.124161489982129</v>
      </c>
      <c r="BOO63">
        <v>0.12418846834304</v>
      </c>
      <c r="BOP63">
        <v>0.124204032093336</v>
      </c>
      <c r="BOQ63">
        <v>0.124203715355498</v>
      </c>
      <c r="BOR63">
        <v>0.124203580899203</v>
      </c>
      <c r="BOS63">
        <v>0.12419461219130699</v>
      </c>
      <c r="BOT63">
        <v>0.124186691379103</v>
      </c>
      <c r="BOU63">
        <v>0.124184864119956</v>
      </c>
      <c r="BOV63">
        <v>0.124166199290817</v>
      </c>
      <c r="BOW63">
        <v>0.124141760108277</v>
      </c>
      <c r="BOX63">
        <v>0.12410865540664499</v>
      </c>
      <c r="BOY63">
        <v>0.124079431109517</v>
      </c>
      <c r="BOZ63">
        <v>0.124042703318771</v>
      </c>
      <c r="BPA63">
        <v>0.124007772861244</v>
      </c>
      <c r="BPB63">
        <v>0.12398389765342099</v>
      </c>
      <c r="BPC63">
        <v>0.12393971326123</v>
      </c>
      <c r="BPD63">
        <v>0.123879567822169</v>
      </c>
      <c r="BPE63">
        <v>0.123822516302647</v>
      </c>
      <c r="BPF63">
        <v>0.123755769540979</v>
      </c>
      <c r="BPG63">
        <v>0.123691437975923</v>
      </c>
      <c r="BPH63">
        <v>0.12362686622316101</v>
      </c>
      <c r="BPI63">
        <v>0.12356255349480801</v>
      </c>
      <c r="BPJ63">
        <v>0.1235024127621</v>
      </c>
      <c r="BPK63">
        <v>0.12343431153378399</v>
      </c>
      <c r="BPL63">
        <v>0.123364171128759</v>
      </c>
      <c r="BPM63">
        <v>0.12328300667714399</v>
      </c>
      <c r="BPN63">
        <v>0.12321645209601299</v>
      </c>
      <c r="BPO63">
        <v>0.123142777584511</v>
      </c>
      <c r="BPP63">
        <v>0.12308683361200801</v>
      </c>
      <c r="BPQ63">
        <v>0.123049487831108</v>
      </c>
      <c r="BPR63">
        <v>0.123005457633763</v>
      </c>
      <c r="BPS63">
        <v>0.122961179368589</v>
      </c>
      <c r="BPT63">
        <v>0.122926525822029</v>
      </c>
      <c r="BPU63">
        <v>0.12289254680146</v>
      </c>
      <c r="BPV63">
        <v>0.122871990950007</v>
      </c>
      <c r="BPW63">
        <v>0.122863659831584</v>
      </c>
      <c r="BPX63">
        <v>0.122859688799068</v>
      </c>
      <c r="BPY63">
        <v>0.122876127825344</v>
      </c>
      <c r="BPZ63">
        <v>0.12287754817639999</v>
      </c>
      <c r="BQA63">
        <v>0.122886111391581</v>
      </c>
      <c r="BQB63">
        <v>0.12287889991494499</v>
      </c>
      <c r="BQC63">
        <v>0.122857632180895</v>
      </c>
      <c r="BQD63">
        <v>0.122834376588146</v>
      </c>
      <c r="BQE63">
        <v>0.122790926897217</v>
      </c>
      <c r="BQF63">
        <v>0.122734496537027</v>
      </c>
      <c r="BQG63">
        <v>0.122667548234493</v>
      </c>
      <c r="BQH63">
        <v>0.122582562784607</v>
      </c>
      <c r="BQI63">
        <v>0.122493913794588</v>
      </c>
      <c r="BQJ63">
        <v>0.122408318603398</v>
      </c>
      <c r="BQK63">
        <v>0.122287983371896</v>
      </c>
      <c r="BQL63">
        <v>0.122140845036828</v>
      </c>
      <c r="BQM63">
        <v>0.121993364724162</v>
      </c>
      <c r="BQN63">
        <v>0.121818209411096</v>
      </c>
      <c r="BQO63">
        <v>0.121649607805651</v>
      </c>
      <c r="BQP63">
        <v>0.12146166072197601</v>
      </c>
      <c r="BQQ63">
        <v>0.12130569427899</v>
      </c>
      <c r="BQR63">
        <v>0.121148233319534</v>
      </c>
      <c r="BQS63">
        <v>0.121015529428199</v>
      </c>
      <c r="BQT63">
        <v>0.120905924944103</v>
      </c>
      <c r="BQU63">
        <v>0.12082620464397401</v>
      </c>
      <c r="BQV63">
        <v>0.120756629300715</v>
      </c>
      <c r="BQW63">
        <v>0.12069888037547601</v>
      </c>
      <c r="BQX63">
        <v>0.120667044656599</v>
      </c>
      <c r="BQY63">
        <v>0.12066995085229699</v>
      </c>
      <c r="BQZ63">
        <v>0.120662290541297</v>
      </c>
      <c r="BRA63">
        <v>0.120678673746009</v>
      </c>
      <c r="BRB63">
        <v>0.120672537779881</v>
      </c>
      <c r="BRC63">
        <v>0.120665412321336</v>
      </c>
      <c r="BRD63">
        <v>0.12064308169624501</v>
      </c>
      <c r="BRE63">
        <v>0.120609577160847</v>
      </c>
      <c r="BRF63">
        <v>0.12056825941429</v>
      </c>
      <c r="BRG63">
        <v>0.12052573224059999</v>
      </c>
      <c r="BRH63">
        <v>0.120456693260391</v>
      </c>
      <c r="BRI63">
        <v>0.12037464244519901</v>
      </c>
      <c r="BRJ63">
        <v>0.120275084371473</v>
      </c>
      <c r="BRK63">
        <v>0.120124271567724</v>
      </c>
      <c r="BRL63">
        <v>0.12000294832068301</v>
      </c>
      <c r="BRM63">
        <v>0.119875591785099</v>
      </c>
      <c r="BRN63">
        <v>0.11976261964874101</v>
      </c>
      <c r="BRO63">
        <v>0.11967148223464801</v>
      </c>
      <c r="BRP63">
        <v>0.119610215834569</v>
      </c>
      <c r="BRQ63">
        <v>0.11953685142567599</v>
      </c>
      <c r="BRR63">
        <v>0.119462619604451</v>
      </c>
      <c r="BRS63">
        <v>0.11941575159668399</v>
      </c>
      <c r="BRT63">
        <v>0.11936809041003101</v>
      </c>
      <c r="BRU63">
        <v>0.119355015704044</v>
      </c>
      <c r="BRV63">
        <v>0.119383456148098</v>
      </c>
      <c r="BRW63">
        <v>0.119405781418455</v>
      </c>
      <c r="BRX63">
        <v>0.119436729137074</v>
      </c>
      <c r="BRY63">
        <v>0.11948775513396299</v>
      </c>
      <c r="BRZ63">
        <v>0.11954129215395</v>
      </c>
      <c r="BSA63">
        <v>0.119624326982281</v>
      </c>
      <c r="BSB63">
        <v>0.119735669508097</v>
      </c>
      <c r="BSC63">
        <v>0.119859694473017</v>
      </c>
      <c r="BSD63">
        <v>0.120008824098862</v>
      </c>
      <c r="BSE63">
        <v>0.120167852736333</v>
      </c>
      <c r="BSF63">
        <v>0.120341915645669</v>
      </c>
      <c r="BSG63">
        <v>0.12052943912785501</v>
      </c>
      <c r="BSH63">
        <v>0.12072614049590701</v>
      </c>
      <c r="BSI63">
        <v>0.12094110017595899</v>
      </c>
      <c r="BSJ63">
        <v>0.12114591570642599</v>
      </c>
      <c r="BSK63">
        <v>0.12135411253053099</v>
      </c>
      <c r="BSL63">
        <v>0.12157222895662401</v>
      </c>
      <c r="BSM63">
        <v>0.12178748620239099</v>
      </c>
      <c r="BSN63">
        <v>0.12201985255131501</v>
      </c>
      <c r="BSO63">
        <v>0.122274551661283</v>
      </c>
      <c r="BSP63">
        <v>0.12251990147337199</v>
      </c>
      <c r="BSQ63">
        <v>0.122769297431185</v>
      </c>
      <c r="BSR63">
        <v>0.12301898985031701</v>
      </c>
      <c r="BSS63">
        <v>0.123275842811993</v>
      </c>
      <c r="BST63">
        <v>0.123518762627103</v>
      </c>
      <c r="BSU63">
        <v>0.123771387572172</v>
      </c>
      <c r="BSV63">
        <v>0.123996715261697</v>
      </c>
      <c r="BSW63">
        <v>0.12418196687935899</v>
      </c>
      <c r="BSX63">
        <v>0.124393213429787</v>
      </c>
      <c r="BSY63">
        <v>0.124608577472508</v>
      </c>
      <c r="BSZ63">
        <v>0.12481216996700099</v>
      </c>
      <c r="BTA63">
        <v>0.125019557610419</v>
      </c>
      <c r="BTB63">
        <v>0.125231507091593</v>
      </c>
      <c r="BTC63">
        <v>0.12543880602489099</v>
      </c>
      <c r="BTD63">
        <v>0.125630328214689</v>
      </c>
      <c r="BTE63">
        <v>0.12580141368584699</v>
      </c>
      <c r="BTF63">
        <v>0.12597325252588201</v>
      </c>
      <c r="BTG63">
        <v>0.126118311459545</v>
      </c>
      <c r="BTH63">
        <v>0.12621684451190701</v>
      </c>
      <c r="BTI63">
        <v>0.12634490228012099</v>
      </c>
      <c r="BTJ63">
        <v>0.12648787904203601</v>
      </c>
      <c r="BTK63">
        <v>0.12659930157045901</v>
      </c>
      <c r="BTL63">
        <v>0.12670153180868801</v>
      </c>
      <c r="BTM63">
        <v>0.126795241281731</v>
      </c>
      <c r="BTN63">
        <v>0.12688098688833199</v>
      </c>
      <c r="BTO63">
        <v>0.12693520691073201</v>
      </c>
      <c r="BTP63">
        <v>0.12697462653973501</v>
      </c>
      <c r="BTQ63">
        <v>0.126996910652102</v>
      </c>
      <c r="BTR63">
        <v>0.12699567135932599</v>
      </c>
      <c r="BTS63">
        <v>0.12696797977625399</v>
      </c>
      <c r="BTT63">
        <v>0.12694583710277599</v>
      </c>
      <c r="BTU63">
        <v>0.12686645367341901</v>
      </c>
      <c r="BTV63">
        <v>0.126731505844623</v>
      </c>
      <c r="BTW63">
        <v>0.12657666417385099</v>
      </c>
      <c r="BTX63">
        <v>0.126389469881318</v>
      </c>
      <c r="BTY63">
        <v>0.12616988144344299</v>
      </c>
      <c r="BTZ63">
        <v>0.12593067115912701</v>
      </c>
      <c r="BUA63">
        <v>0.12563469488774401</v>
      </c>
      <c r="BUB63">
        <v>0.125293356018785</v>
      </c>
      <c r="BUC63">
        <v>0.12489795470267299</v>
      </c>
      <c r="BUD63">
        <v>0.124480346726613</v>
      </c>
      <c r="BUE63">
        <v>0.124023475318691</v>
      </c>
      <c r="BUF63">
        <v>0.12352398975746599</v>
      </c>
      <c r="BUG63">
        <v>0.12299584399076301</v>
      </c>
      <c r="BUH63">
        <v>0.12241169920926701</v>
      </c>
      <c r="BUI63">
        <v>0.121762859310898</v>
      </c>
      <c r="BUJ63">
        <v>0.12109938631483699</v>
      </c>
      <c r="BUK63">
        <v>0.12038591161858</v>
      </c>
      <c r="BUL63">
        <v>0.119667244444824</v>
      </c>
      <c r="BUM63">
        <v>0.118920437374921</v>
      </c>
      <c r="BUN63">
        <v>0.118163074657577</v>
      </c>
      <c r="BUO63">
        <v>0.117405333940341</v>
      </c>
      <c r="BUP63">
        <v>0.116601884070288</v>
      </c>
      <c r="BUQ63">
        <v>0.115758661823956</v>
      </c>
      <c r="BUR63">
        <v>0.114909744952258</v>
      </c>
      <c r="BUS63">
        <v>0.114025257624968</v>
      </c>
      <c r="BUT63">
        <v>0.11313279799222301</v>
      </c>
      <c r="BUU63">
        <v>0.112220698513444</v>
      </c>
      <c r="BUV63">
        <v>0.111318749593593</v>
      </c>
      <c r="BUW63">
        <v>0.11042173804814601</v>
      </c>
      <c r="BUX63">
        <v>0.10949248771787</v>
      </c>
      <c r="BUY63">
        <v>0.10857582209434299</v>
      </c>
      <c r="BUZ63">
        <v>0.107634252855241</v>
      </c>
      <c r="BVA63">
        <v>0.106658567350082</v>
      </c>
      <c r="BVB63">
        <v>0.105714381353597</v>
      </c>
      <c r="BVC63">
        <v>0.104802587633316</v>
      </c>
      <c r="BVD63">
        <v>0.10391673721832401</v>
      </c>
      <c r="BVE63">
        <v>0.10302939666522599</v>
      </c>
      <c r="BVF63">
        <v>0.102169114937202</v>
      </c>
      <c r="BVG63">
        <v>0.10130845443039101</v>
      </c>
      <c r="BVH63">
        <v>0.1004287098125</v>
      </c>
      <c r="BVI63" s="3">
        <v>9.9609760168134706E-2</v>
      </c>
      <c r="BVJ63" s="3">
        <v>9.8819177106633599E-2</v>
      </c>
      <c r="BVK63" s="3">
        <v>9.8062259762215095E-2</v>
      </c>
      <c r="BVL63" s="3">
        <v>9.7332122835823903E-2</v>
      </c>
      <c r="BVM63" s="3">
        <v>9.6647522291429394E-2</v>
      </c>
      <c r="BVN63" s="3">
        <v>9.6000459770896093E-2</v>
      </c>
      <c r="BVO63" s="3">
        <v>9.5393786427084903E-2</v>
      </c>
      <c r="BVP63" s="3">
        <v>9.4828400889657494E-2</v>
      </c>
      <c r="BVQ63" s="3">
        <v>9.4315355661772293E-2</v>
      </c>
      <c r="BVR63" s="3">
        <v>9.3861783699821899E-2</v>
      </c>
      <c r="BVS63" s="3">
        <v>9.3420400042355106E-2</v>
      </c>
      <c r="BVT63" s="3">
        <v>9.3049322762339903E-2</v>
      </c>
      <c r="BVU63" s="3">
        <v>9.2650021413400105E-2</v>
      </c>
      <c r="BVV63" s="3">
        <v>9.2238281372565706E-2</v>
      </c>
      <c r="BVW63">
        <v>9.1857735284584005E-2</v>
      </c>
      <c r="BVX63" s="3">
        <v>9.1483810942350793E-2</v>
      </c>
      <c r="BVY63" s="3">
        <v>9.1134444539208798E-2</v>
      </c>
      <c r="BVZ63" s="3">
        <v>9.0817465203341302E-2</v>
      </c>
      <c r="BWA63" s="3">
        <v>9.0510147508024705E-2</v>
      </c>
      <c r="BWB63" s="3">
        <v>9.0240590798810694E-2</v>
      </c>
      <c r="BWC63" s="3">
        <v>8.9934866355784404E-2</v>
      </c>
      <c r="BWD63" s="3">
        <v>8.9639552143992302E-2</v>
      </c>
      <c r="BWE63" s="3">
        <v>8.9386624250491598E-2</v>
      </c>
      <c r="BWF63" s="3">
        <v>8.90804952540655E-2</v>
      </c>
      <c r="BWG63" s="3">
        <v>8.8729098148337196E-2</v>
      </c>
      <c r="BWH63" s="3">
        <v>8.8349112441853797E-2</v>
      </c>
      <c r="BWI63" s="3">
        <v>8.7969569776197298E-2</v>
      </c>
      <c r="BWJ63" s="3">
        <v>8.7623239565167696E-2</v>
      </c>
      <c r="BWK63" s="3">
        <v>8.7292461219415404E-2</v>
      </c>
      <c r="BWL63" s="3">
        <v>8.6933617153171397E-2</v>
      </c>
      <c r="BWM63">
        <v>8.6597183405069E-2</v>
      </c>
      <c r="BWN63" s="3">
        <v>8.62026733845207E-2</v>
      </c>
      <c r="BWO63" s="3">
        <v>8.5744342798442397E-2</v>
      </c>
      <c r="BWP63" s="3">
        <v>8.5326460002618801E-2</v>
      </c>
      <c r="BWQ63" s="3">
        <v>8.4910669125541599E-2</v>
      </c>
      <c r="BWR63" s="3">
        <v>8.4482613291501599E-2</v>
      </c>
      <c r="BWS63" s="3">
        <v>8.4043270848407306E-2</v>
      </c>
      <c r="BWT63" s="3">
        <v>8.3634173603284304E-2</v>
      </c>
      <c r="BWU63" s="3">
        <v>8.3204721487920102E-2</v>
      </c>
      <c r="BWV63" s="3">
        <v>8.2831540816277693E-2</v>
      </c>
      <c r="BWW63" s="3">
        <v>8.24807382330974E-2</v>
      </c>
      <c r="BWX63" s="3">
        <v>8.21924562771853E-2</v>
      </c>
      <c r="BWY63" s="3">
        <v>8.1933951035115193E-2</v>
      </c>
      <c r="BWZ63" s="3">
        <v>8.1752119648277402E-2</v>
      </c>
      <c r="BXA63" s="3">
        <v>8.1642948220745901E-2</v>
      </c>
      <c r="BXB63" s="3">
        <v>8.1592001865564701E-2</v>
      </c>
      <c r="BXC63">
        <v>8.1603662408435002E-2</v>
      </c>
      <c r="BXD63" s="3">
        <v>8.1673843348122194E-2</v>
      </c>
      <c r="BXE63" s="3">
        <v>8.1818438449860795E-2</v>
      </c>
      <c r="BXF63" s="3">
        <v>8.2009648847131703E-2</v>
      </c>
      <c r="BXG63" s="3">
        <v>8.2305151373132407E-2</v>
      </c>
      <c r="BXH63" s="3">
        <v>8.2582330360460601E-2</v>
      </c>
      <c r="BXI63" s="3">
        <v>8.2899272197579199E-2</v>
      </c>
      <c r="BXJ63" s="3">
        <v>8.3216360524324698E-2</v>
      </c>
      <c r="BXK63" s="3">
        <v>8.35139269981994E-2</v>
      </c>
      <c r="BXL63" s="3">
        <v>8.3782073152023698E-2</v>
      </c>
      <c r="BXM63" s="3">
        <v>8.4069677607421206E-2</v>
      </c>
      <c r="BXN63" s="3">
        <v>8.4309546072897104E-2</v>
      </c>
      <c r="BXO63" s="3">
        <v>8.45126492144435E-2</v>
      </c>
      <c r="BXP63" s="3">
        <v>8.46935211161748E-2</v>
      </c>
      <c r="BXQ63" s="3">
        <v>8.48134168097254E-2</v>
      </c>
      <c r="BXR63" s="3">
        <v>8.4911072612456506E-2</v>
      </c>
      <c r="BXS63" s="3">
        <v>8.4972810521533895E-2</v>
      </c>
      <c r="BXT63" s="3">
        <v>8.4973774214172695E-2</v>
      </c>
      <c r="BXU63" s="3">
        <v>8.4958135234711296E-2</v>
      </c>
      <c r="BXV63" s="3">
        <v>8.4887283140895803E-2</v>
      </c>
      <c r="BXW63" s="3">
        <v>8.4823858150268702E-2</v>
      </c>
      <c r="BXX63" s="3">
        <v>8.4785749526648094E-2</v>
      </c>
      <c r="BXY63" s="3">
        <v>8.4673796630173798E-2</v>
      </c>
      <c r="BXZ63" s="3">
        <v>8.4554732364114094E-2</v>
      </c>
      <c r="BYA63" s="3">
        <v>8.4451472869395097E-2</v>
      </c>
      <c r="BYB63">
        <v>8.4287639240503004E-2</v>
      </c>
      <c r="BYC63">
        <v>8.4143784714907993E-2</v>
      </c>
      <c r="BYD63" s="3">
        <v>8.3961955476607897E-2</v>
      </c>
      <c r="BYE63" s="3">
        <v>8.3703627011890394E-2</v>
      </c>
      <c r="BYF63" s="3">
        <v>8.3349116398564696E-2</v>
      </c>
      <c r="BYG63" s="3">
        <v>8.3038164937562303E-2</v>
      </c>
      <c r="BYH63" s="3">
        <v>8.2659437564750707E-2</v>
      </c>
      <c r="BYI63" s="3">
        <v>8.2354109672706302E-2</v>
      </c>
      <c r="BYJ63" s="3">
        <v>8.2074025922157207E-2</v>
      </c>
      <c r="BYK63">
        <v>8.1836650310399994E-2</v>
      </c>
      <c r="BYL63" s="3">
        <v>8.1614101595600397E-2</v>
      </c>
      <c r="BYM63" s="3">
        <v>8.1471491739004698E-2</v>
      </c>
      <c r="BYN63" s="3">
        <v>8.1405833967715405E-2</v>
      </c>
      <c r="BYO63" s="3">
        <v>8.1341820719820698E-2</v>
      </c>
      <c r="BYP63" s="3">
        <v>8.1323753514150499E-2</v>
      </c>
      <c r="BYQ63" s="3">
        <v>8.1361922150733901E-2</v>
      </c>
      <c r="BYR63">
        <v>8.1437584182565997E-2</v>
      </c>
      <c r="BYS63" s="3">
        <v>8.1550091925950696E-2</v>
      </c>
      <c r="BYT63" s="3">
        <v>8.1739667662803106E-2</v>
      </c>
      <c r="BYU63" s="3">
        <v>8.1904067617970894E-2</v>
      </c>
      <c r="BYV63" s="3">
        <v>8.2082203914295895E-2</v>
      </c>
      <c r="BYW63" s="3">
        <v>8.2271112600375604E-2</v>
      </c>
      <c r="BYX63" s="3">
        <v>8.2486445712480205E-2</v>
      </c>
      <c r="BYY63" s="3">
        <v>8.2677867749479397E-2</v>
      </c>
      <c r="BYZ63" s="3">
        <v>8.28863544601596E-2</v>
      </c>
      <c r="BZA63" s="3">
        <v>8.3048748750083196E-2</v>
      </c>
      <c r="BZB63" s="3">
        <v>8.3202787636370498E-2</v>
      </c>
      <c r="BZC63" s="3">
        <v>8.3293127431133193E-2</v>
      </c>
      <c r="BZD63">
        <v>8.3310833965827003E-2</v>
      </c>
      <c r="BZE63">
        <v>8.3336990698364005E-2</v>
      </c>
      <c r="BZF63" s="3">
        <v>8.3310581990099497E-2</v>
      </c>
      <c r="BZG63" s="3">
        <v>8.3304137210110707E-2</v>
      </c>
      <c r="BZH63" s="3">
        <v>8.3288583630393903E-2</v>
      </c>
      <c r="BZI63" s="3">
        <v>8.3322561350031493E-2</v>
      </c>
      <c r="BZJ63" s="3">
        <v>8.3356630707201895E-2</v>
      </c>
      <c r="BZK63" s="3">
        <v>8.3340034839265401E-2</v>
      </c>
      <c r="BZL63" s="3">
        <v>8.3317222844605895E-2</v>
      </c>
      <c r="BZM63" s="3">
        <v>8.3318667525951601E-2</v>
      </c>
      <c r="BZN63" s="3">
        <v>8.3289571332366905E-2</v>
      </c>
      <c r="BZO63" s="3">
        <v>8.3258414082897206E-2</v>
      </c>
      <c r="BZP63" s="3">
        <v>8.3289906512757403E-2</v>
      </c>
      <c r="BZQ63" s="3">
        <v>8.3248529220118897E-2</v>
      </c>
      <c r="BZR63" s="3">
        <v>8.3173746159584297E-2</v>
      </c>
      <c r="BZS63" s="3">
        <v>8.3205920295833402E-2</v>
      </c>
      <c r="BZT63" s="3">
        <v>8.3217469163603702E-2</v>
      </c>
      <c r="BZU63" s="3">
        <v>8.3151692680815098E-2</v>
      </c>
      <c r="BZV63">
        <v>8.3139969979133005E-2</v>
      </c>
      <c r="BZW63" s="3">
        <v>8.3144061783472195E-2</v>
      </c>
      <c r="BZX63" s="3">
        <v>8.3109250878120294E-2</v>
      </c>
      <c r="BZY63" s="3">
        <v>8.3216216878372898E-2</v>
      </c>
      <c r="BZZ63" s="3">
        <v>8.3332707583269494E-2</v>
      </c>
      <c r="CAA63" s="3">
        <v>8.3268136102624707E-2</v>
      </c>
      <c r="CAB63" s="3">
        <v>8.3235020588661099E-2</v>
      </c>
      <c r="CAC63" s="3">
        <v>8.32281250887449E-2</v>
      </c>
      <c r="CAD63" s="3">
        <v>8.3172612412749106E-2</v>
      </c>
      <c r="CAE63">
        <v>8.3194405276609998E-2</v>
      </c>
      <c r="CAF63" s="3">
        <v>8.3180130996884497E-2</v>
      </c>
      <c r="CAG63" s="3">
        <v>8.3057363810519202E-2</v>
      </c>
      <c r="CAH63" s="3">
        <v>8.2955311492389203E-2</v>
      </c>
      <c r="CAI63" s="3">
        <v>8.2834686471717198E-2</v>
      </c>
      <c r="CAJ63" s="3">
        <v>8.2744661502084496E-2</v>
      </c>
      <c r="CAK63" s="3">
        <v>8.2728911841512695E-2</v>
      </c>
      <c r="CAL63" s="3">
        <v>8.2653170904260498E-2</v>
      </c>
      <c r="CAM63" s="3">
        <v>8.2535913933192401E-2</v>
      </c>
      <c r="CAN63" s="3">
        <v>8.2432653779357906E-2</v>
      </c>
      <c r="CAO63" s="3">
        <v>8.23403480953524E-2</v>
      </c>
      <c r="CAP63" s="3">
        <v>8.2254597024989204E-2</v>
      </c>
      <c r="CAQ63" s="3">
        <v>8.2224120956711305E-2</v>
      </c>
      <c r="CAR63" s="3">
        <v>8.2220209703675398E-2</v>
      </c>
      <c r="CAS63" s="3">
        <v>8.2080204865900896E-2</v>
      </c>
      <c r="CAT63" s="3">
        <v>8.1939966038772793E-2</v>
      </c>
      <c r="CAU63" s="3">
        <v>8.1823147520139097E-2</v>
      </c>
      <c r="CAV63" s="3">
        <v>8.1627017213942304E-2</v>
      </c>
      <c r="CAW63" s="3">
        <v>8.1496401082690295E-2</v>
      </c>
      <c r="CAX63">
        <v>8.1325024181860994E-2</v>
      </c>
      <c r="CAY63" s="3">
        <v>8.1123931704174104E-2</v>
      </c>
      <c r="CAZ63" s="3">
        <v>8.0982466411274295E-2</v>
      </c>
      <c r="CBA63" s="3">
        <v>8.0882688741168801E-2</v>
      </c>
      <c r="CBB63" s="3">
        <v>8.0788864868667695E-2</v>
      </c>
      <c r="CBC63">
        <v>8.0678989360848996E-2</v>
      </c>
      <c r="CBD63" s="3">
        <v>8.0625488632148801E-2</v>
      </c>
      <c r="CBE63">
        <v>8.0429147236508E-2</v>
      </c>
      <c r="CBF63" s="3">
        <v>8.0221553270405394E-2</v>
      </c>
      <c r="CBG63" s="3">
        <v>8.0077956805491804E-2</v>
      </c>
      <c r="CBH63" s="3">
        <v>7.9768704385504194E-2</v>
      </c>
      <c r="CBI63" s="3">
        <v>7.9524412013914803E-2</v>
      </c>
      <c r="CBJ63" s="3">
        <v>7.9399237466135406E-2</v>
      </c>
      <c r="CBK63" s="3">
        <v>7.9216601209199503E-2</v>
      </c>
      <c r="CBL63" s="3">
        <v>7.9000963154273199E-2</v>
      </c>
      <c r="CBM63" s="3">
        <v>7.8795754464674503E-2</v>
      </c>
      <c r="CBN63" s="3">
        <v>7.8523102914340906E-2</v>
      </c>
      <c r="CBO63" s="3">
        <v>7.8190518290355907E-2</v>
      </c>
      <c r="CBP63" s="3">
        <v>7.8017285228684896E-2</v>
      </c>
      <c r="CBQ63" s="3">
        <v>7.7825126200115793E-2</v>
      </c>
      <c r="CBR63" s="3">
        <v>7.7553358208170206E-2</v>
      </c>
      <c r="CBS63" s="3">
        <v>7.7456183391894404E-2</v>
      </c>
      <c r="CBT63" s="3">
        <v>7.7264186422140196E-2</v>
      </c>
      <c r="CBU63" s="3">
        <v>7.6973676807364805E-2</v>
      </c>
      <c r="CBV63" s="3">
        <v>7.6868035866608897E-2</v>
      </c>
      <c r="CBW63">
        <v>7.6684393113186006E-2</v>
      </c>
      <c r="CBX63" s="3">
        <v>7.6392309095431404E-2</v>
      </c>
      <c r="CBY63">
        <v>7.6197313863869007E-2</v>
      </c>
      <c r="CBZ63">
        <v>7.5823253065571E-2</v>
      </c>
      <c r="CCA63" s="3">
        <v>7.5326624990958796E-2</v>
      </c>
      <c r="CCB63" s="3">
        <v>7.4903611328310096E-2</v>
      </c>
      <c r="CCC63" s="3">
        <v>7.4493700698757895E-2</v>
      </c>
      <c r="CCD63">
        <v>7.4181634291414E-2</v>
      </c>
      <c r="CCE63" s="3">
        <v>7.3973113527719195E-2</v>
      </c>
      <c r="CCF63" s="3">
        <v>7.3839382969073206E-2</v>
      </c>
      <c r="CCG63" s="3">
        <v>7.3684440478645197E-2</v>
      </c>
      <c r="CCH63" s="3">
        <v>7.3451620645092697E-2</v>
      </c>
      <c r="CCI63" s="3">
        <v>7.3095671582743493E-2</v>
      </c>
      <c r="CCJ63" s="3">
        <v>7.2601618522441097E-2</v>
      </c>
      <c r="CCK63" s="3">
        <v>7.2135187549415197E-2</v>
      </c>
      <c r="CCL63" s="3">
        <v>7.1826392557775898E-2</v>
      </c>
      <c r="CCM63" s="3">
        <v>7.1540019789050599E-2</v>
      </c>
      <c r="CCN63" s="3">
        <v>7.1183680453464196E-2</v>
      </c>
      <c r="CCO63" s="3">
        <v>7.0942870615751802E-2</v>
      </c>
      <c r="CCP63" s="3">
        <v>7.0598022977572603E-2</v>
      </c>
      <c r="CCQ63">
        <v>7.0210553608199E-2</v>
      </c>
      <c r="CCR63" s="3">
        <v>7.0047514403014502E-2</v>
      </c>
      <c r="CCS63">
        <v>6.9691309203417998E-2</v>
      </c>
      <c r="CCT63" s="3">
        <v>6.9371416654139803E-2</v>
      </c>
      <c r="CCU63" s="3">
        <v>6.9256405521848793E-2</v>
      </c>
      <c r="CCV63" s="3">
        <v>6.9097236289094893E-2</v>
      </c>
      <c r="CCW63" s="3">
        <v>6.9136824387197704E-2</v>
      </c>
      <c r="CCX63" s="3">
        <v>6.9027474998069299E-2</v>
      </c>
      <c r="CCY63" s="3">
        <v>6.8745883103727604E-2</v>
      </c>
      <c r="CCZ63">
        <v>6.8563108999125003E-2</v>
      </c>
      <c r="CDA63" s="3">
        <v>6.8236569540733899E-2</v>
      </c>
      <c r="CDB63" s="3">
        <v>6.80502201497349E-2</v>
      </c>
      <c r="CDC63" s="3">
        <v>6.7880018858674104E-2</v>
      </c>
      <c r="CDD63" s="3">
        <v>6.7537191083575504E-2</v>
      </c>
      <c r="CDE63">
        <v>6.7396686725151006E-2</v>
      </c>
      <c r="CDF63" s="3">
        <v>6.7081555641080898E-2</v>
      </c>
      <c r="CDG63" s="3">
        <v>6.6678132140730206E-2</v>
      </c>
      <c r="CDH63" s="3">
        <v>6.6593418079244196E-2</v>
      </c>
      <c r="CDI63" s="3">
        <v>6.6319777568308799E-2</v>
      </c>
      <c r="CDJ63" s="3">
        <v>6.6053677800590793E-2</v>
      </c>
      <c r="CDK63" s="3">
        <v>6.6118594743173595E-2</v>
      </c>
      <c r="CDL63" s="3">
        <v>6.5984112760207297E-2</v>
      </c>
      <c r="CDM63" s="3">
        <v>6.5740808517386506E-2</v>
      </c>
      <c r="CDN63">
        <v>6.5594816364402994E-2</v>
      </c>
      <c r="CDO63" s="3">
        <v>6.5390368437500596E-2</v>
      </c>
      <c r="CDP63" s="3">
        <v>6.5263815962272598E-2</v>
      </c>
      <c r="CDQ63">
        <v>6.5232533020198005E-2</v>
      </c>
      <c r="CDR63" s="3">
        <v>6.5347974819466706E-2</v>
      </c>
      <c r="CDS63" s="3">
        <v>6.5210875704215701E-2</v>
      </c>
      <c r="CDT63" s="3">
        <v>6.5031476066846394E-2</v>
      </c>
      <c r="CDU63">
        <v>6.4731486650961997E-2</v>
      </c>
      <c r="CDV63" s="3">
        <v>6.4577381543460502E-2</v>
      </c>
      <c r="CDW63" s="3">
        <v>6.4513030821156198E-2</v>
      </c>
      <c r="CDX63" s="3">
        <v>6.4494429150329297E-2</v>
      </c>
      <c r="CDY63" s="3">
        <v>6.45467654108976E-2</v>
      </c>
      <c r="CDZ63" s="3">
        <v>6.4566803444147794E-2</v>
      </c>
      <c r="CEA63" s="3">
        <v>6.4645789963893696E-2</v>
      </c>
      <c r="CEB63" s="3">
        <v>6.4619796718533198E-2</v>
      </c>
      <c r="CEC63" s="3">
        <v>6.4498349160017093E-2</v>
      </c>
      <c r="CED63" s="3">
        <v>6.4478606747917805E-2</v>
      </c>
      <c r="CEE63" s="3">
        <v>6.4457279280771607E-2</v>
      </c>
      <c r="CEF63" s="3">
        <v>6.4554160132223301E-2</v>
      </c>
      <c r="CEG63" s="3">
        <v>6.4834394128074097E-2</v>
      </c>
      <c r="CEH63" s="3">
        <v>6.4926972817209799E-2</v>
      </c>
      <c r="CEI63" s="3">
        <v>6.4914060593227699E-2</v>
      </c>
      <c r="CEJ63" s="3">
        <v>6.4571791474054896E-2</v>
      </c>
      <c r="CEK63" s="3">
        <v>6.44752136092899E-2</v>
      </c>
      <c r="CEL63" s="3">
        <v>6.4397402417617294E-2</v>
      </c>
    </row>
    <row r="64" spans="1:2170">
      <c r="A64" t="s">
        <v>92</v>
      </c>
      <c r="B64" t="s">
        <v>78</v>
      </c>
      <c r="C64" t="str">
        <f t="shared" si="3"/>
        <v>120</v>
      </c>
      <c r="D64" s="1" t="s">
        <v>37</v>
      </c>
      <c r="E64" s="2">
        <v>28.152318231863966</v>
      </c>
      <c r="F64" s="2">
        <v>2.5387364243091519</v>
      </c>
      <c r="G64" s="2">
        <v>25.613581807554809</v>
      </c>
      <c r="H64" s="2">
        <v>2.2555138432660726</v>
      </c>
      <c r="I64" s="2">
        <v>16.541995949380851</v>
      </c>
      <c r="J64" s="2">
        <v>9.0715858581739592</v>
      </c>
      <c r="K64" s="2">
        <v>4.0599999999999996</v>
      </c>
      <c r="L64" s="2">
        <v>55.32</v>
      </c>
      <c r="M64" s="6">
        <f t="shared" si="1"/>
        <v>0.31791866152252779</v>
      </c>
      <c r="N64" s="2">
        <v>12.43798484615494</v>
      </c>
      <c r="O64" s="2">
        <v>1.5358046439452073</v>
      </c>
      <c r="P64" s="2">
        <v>43.953976854265164</v>
      </c>
      <c r="Q64" s="2">
        <v>1.1954237765298685</v>
      </c>
      <c r="R64" s="2">
        <v>1.6198447282705686</v>
      </c>
      <c r="S64">
        <v>12.419137699076044</v>
      </c>
      <c r="T64" s="3">
        <v>8.3525953232703301E-2</v>
      </c>
      <c r="U64" s="3">
        <v>7.7713074893618297E-2</v>
      </c>
      <c r="V64">
        <v>7.6941815718434003E-2</v>
      </c>
      <c r="W64">
        <v>8.1852162837152007E-2</v>
      </c>
      <c r="X64" s="3">
        <v>8.4118662065809702E-2</v>
      </c>
      <c r="Y64" s="3">
        <v>7.8577884021897401E-2</v>
      </c>
      <c r="Z64" s="3">
        <v>7.4198661301403596E-2</v>
      </c>
      <c r="AA64" s="3">
        <v>7.3111965529498404E-2</v>
      </c>
      <c r="AB64" s="3">
        <v>7.2648126447578107E-2</v>
      </c>
      <c r="AC64" s="3">
        <v>7.0508272837789807E-2</v>
      </c>
      <c r="AD64" s="3">
        <v>7.7811992716360495E-2</v>
      </c>
      <c r="AE64" s="3">
        <v>7.8150700923771493E-2</v>
      </c>
      <c r="AF64">
        <v>7.1510988279360005E-2</v>
      </c>
      <c r="AG64">
        <v>6.8776921062686E-2</v>
      </c>
      <c r="AH64" s="3">
        <v>6.2218923508322498E-2</v>
      </c>
      <c r="AI64" s="3">
        <v>6.03761087305595E-2</v>
      </c>
      <c r="AJ64" s="3">
        <v>6.3579351920364305E-2</v>
      </c>
      <c r="AK64" s="3">
        <v>6.1539996859471202E-2</v>
      </c>
      <c r="AL64" s="3">
        <v>6.0483052891450798E-2</v>
      </c>
      <c r="AM64">
        <v>6.0818043704511E-2</v>
      </c>
      <c r="AN64" s="3">
        <v>6.2118451450655497E-2</v>
      </c>
      <c r="AO64" s="3">
        <v>6.5216898133044696E-2</v>
      </c>
      <c r="AP64" s="3">
        <v>6.2893488236718198E-2</v>
      </c>
      <c r="AQ64" s="3">
        <v>5.76459390732392E-2</v>
      </c>
      <c r="AR64">
        <v>5.4595863663091E-2</v>
      </c>
      <c r="AS64" s="3">
        <v>5.7279632873057297E-2</v>
      </c>
      <c r="AT64">
        <v>5.5022957819500999E-2</v>
      </c>
      <c r="AU64" s="3">
        <v>5.0114978153880801E-2</v>
      </c>
      <c r="AV64" s="3">
        <v>5.0807456316636301E-2</v>
      </c>
      <c r="AW64" s="3">
        <v>5.14115992406423E-2</v>
      </c>
      <c r="AX64">
        <v>5.2016427701568002E-2</v>
      </c>
      <c r="AY64" s="3">
        <v>5.2526609621163602E-2</v>
      </c>
      <c r="AZ64" s="3">
        <v>5.2190721920099797E-2</v>
      </c>
      <c r="BA64" s="3">
        <v>5.1494434241969402E-2</v>
      </c>
      <c r="BB64" s="3">
        <v>5.0208147691729398E-2</v>
      </c>
      <c r="BC64" s="3">
        <v>4.9049668834126502E-2</v>
      </c>
      <c r="BD64" s="3">
        <v>5.10803870391697E-2</v>
      </c>
      <c r="BE64" s="3">
        <v>5.1902201436788198E-2</v>
      </c>
      <c r="BF64" s="3">
        <v>5.0840806277646297E-2</v>
      </c>
      <c r="BG64" s="3">
        <v>4.9033003412457699E-2</v>
      </c>
      <c r="BH64" s="3">
        <v>4.96286409119732E-2</v>
      </c>
      <c r="BI64" s="3">
        <v>4.9139930971108602E-2</v>
      </c>
      <c r="BJ64" s="3">
        <v>4.7571498199469597E-2</v>
      </c>
      <c r="BK64" s="3">
        <v>4.7074206106675801E-2</v>
      </c>
      <c r="BL64" s="3">
        <v>4.8226533266088799E-2</v>
      </c>
      <c r="BM64">
        <v>4.8967097563199002E-2</v>
      </c>
      <c r="BN64" s="3">
        <v>4.8654251601872402E-2</v>
      </c>
      <c r="BO64" s="3">
        <v>4.8519580592188298E-2</v>
      </c>
      <c r="BP64" s="3">
        <v>4.6858296141768403E-2</v>
      </c>
      <c r="BQ64" s="3">
        <v>4.66331887350417E-2</v>
      </c>
      <c r="BR64" s="3">
        <v>4.86048551616396E-2</v>
      </c>
      <c r="BS64" s="3">
        <v>4.6204458847976901E-2</v>
      </c>
      <c r="BT64" s="3">
        <v>4.6403361359858702E-2</v>
      </c>
      <c r="BU64" s="3">
        <v>4.7591617489334902E-2</v>
      </c>
      <c r="BV64" s="3">
        <v>4.6412341995623697E-2</v>
      </c>
      <c r="BW64" s="3">
        <v>4.5851228444880598E-2</v>
      </c>
      <c r="BX64" s="3">
        <v>4.68320205016267E-2</v>
      </c>
      <c r="BY64" s="3">
        <v>4.7779339901931103E-2</v>
      </c>
      <c r="BZ64" s="3">
        <v>4.5978480497313401E-2</v>
      </c>
      <c r="CA64" s="3">
        <v>4.5048611269963797E-2</v>
      </c>
      <c r="CB64" s="3">
        <v>4.5303266677621697E-2</v>
      </c>
      <c r="CC64" s="3">
        <v>4.5969307605872901E-2</v>
      </c>
      <c r="CD64" s="3">
        <v>4.5445387494558898E-2</v>
      </c>
      <c r="CE64" s="3">
        <v>4.4971979732980297E-2</v>
      </c>
      <c r="CF64" s="3">
        <v>4.50541322899531E-2</v>
      </c>
      <c r="CG64" s="3">
        <v>4.5513308267365299E-2</v>
      </c>
      <c r="CH64">
        <v>4.4821457945706002E-2</v>
      </c>
      <c r="CI64" s="3">
        <v>4.3641181938040299E-2</v>
      </c>
      <c r="CJ64" s="3">
        <v>4.3225964270681497E-2</v>
      </c>
      <c r="CK64" s="3">
        <v>4.4366009754303597E-2</v>
      </c>
      <c r="CL64" s="3">
        <v>4.32440164363092E-2</v>
      </c>
      <c r="CM64" s="3">
        <v>4.3381052325154199E-2</v>
      </c>
      <c r="CN64" s="3">
        <v>4.5062502017320698E-2</v>
      </c>
      <c r="CO64">
        <v>4.497163087146E-2</v>
      </c>
      <c r="CP64" s="3">
        <v>4.4122411859807698E-2</v>
      </c>
      <c r="CQ64" s="3">
        <v>4.3387285907903701E-2</v>
      </c>
      <c r="CR64" s="3">
        <v>4.3204144445834203E-2</v>
      </c>
      <c r="CS64" s="3">
        <v>4.3116506281260403E-2</v>
      </c>
      <c r="CT64" s="3">
        <v>4.3201255269565302E-2</v>
      </c>
      <c r="CU64" s="3">
        <v>4.3489046305399598E-2</v>
      </c>
      <c r="CV64" s="3">
        <v>4.3849745914590697E-2</v>
      </c>
      <c r="CW64" s="3">
        <v>4.3528139885142703E-2</v>
      </c>
      <c r="CX64" s="3">
        <v>4.2714637008022902E-2</v>
      </c>
      <c r="CY64" s="3">
        <v>4.2099236169978599E-2</v>
      </c>
      <c r="CZ64" s="3">
        <v>4.2549777946705801E-2</v>
      </c>
      <c r="DA64" s="3">
        <v>4.3031612990524597E-2</v>
      </c>
      <c r="DB64" s="3">
        <v>4.2874791182209097E-2</v>
      </c>
      <c r="DC64" s="3">
        <v>4.2213225723880698E-2</v>
      </c>
      <c r="DD64" s="3">
        <v>4.24162428514884E-2</v>
      </c>
      <c r="DE64" s="3">
        <v>4.2097853069666499E-2</v>
      </c>
      <c r="DF64" s="3">
        <v>4.1987097737646903E-2</v>
      </c>
      <c r="DG64" s="3">
        <v>4.2755286648585897E-2</v>
      </c>
      <c r="DH64">
        <v>4.2503943454004003E-2</v>
      </c>
      <c r="DI64" s="3">
        <v>4.2545161602082701E-2</v>
      </c>
      <c r="DJ64" s="3">
        <v>4.2897090160069901E-2</v>
      </c>
      <c r="DK64">
        <v>4.2764123482958001E-2</v>
      </c>
      <c r="DL64">
        <v>4.2770712018784997E-2</v>
      </c>
      <c r="DM64" s="3">
        <v>4.2600239805079501E-2</v>
      </c>
      <c r="DN64" s="3">
        <v>4.2200763654284199E-2</v>
      </c>
      <c r="DO64" s="3">
        <v>4.2067892916927301E-2</v>
      </c>
      <c r="DP64" s="3">
        <v>4.2165928578758297E-2</v>
      </c>
      <c r="DQ64" s="3">
        <v>4.2375861165505603E-2</v>
      </c>
      <c r="DR64" s="3">
        <v>4.2504431540702201E-2</v>
      </c>
      <c r="DS64">
        <v>4.2177651293039999E-2</v>
      </c>
      <c r="DT64" s="3">
        <v>4.2166851387666598E-2</v>
      </c>
      <c r="DU64" s="3">
        <v>4.2435475714540101E-2</v>
      </c>
      <c r="DV64" s="3">
        <v>4.2473171294141299E-2</v>
      </c>
      <c r="DW64" s="3">
        <v>4.26037841867557E-2</v>
      </c>
      <c r="DX64" s="3">
        <v>4.2695138084153199E-2</v>
      </c>
      <c r="DY64" s="3">
        <v>4.2628171965641497E-2</v>
      </c>
      <c r="DZ64" s="3">
        <v>4.2360259532333702E-2</v>
      </c>
      <c r="EA64" s="3">
        <v>4.24489572932394E-2</v>
      </c>
      <c r="EB64" s="3">
        <v>4.26092497036442E-2</v>
      </c>
      <c r="EC64" s="3">
        <v>4.2540040116710698E-2</v>
      </c>
      <c r="ED64" s="3">
        <v>4.2809188011998803E-2</v>
      </c>
      <c r="EE64">
        <v>4.3008971205017003E-2</v>
      </c>
      <c r="EF64" s="3">
        <v>4.3058142252023202E-2</v>
      </c>
      <c r="EG64" s="3">
        <v>4.30952016409493E-2</v>
      </c>
      <c r="EH64" s="3">
        <v>4.3046561709618902E-2</v>
      </c>
      <c r="EI64" s="3">
        <v>4.3065110589415902E-2</v>
      </c>
      <c r="EJ64" s="3">
        <v>4.3185541967432801E-2</v>
      </c>
      <c r="EK64" s="3">
        <v>4.3227450588380803E-2</v>
      </c>
      <c r="EL64" s="3">
        <v>4.30032047938321E-2</v>
      </c>
      <c r="EM64" s="3">
        <v>4.29259476740858E-2</v>
      </c>
      <c r="EN64" s="3">
        <v>4.3344042021442597E-2</v>
      </c>
      <c r="EO64" s="3">
        <v>4.36861588473373E-2</v>
      </c>
      <c r="EP64" s="3">
        <v>4.37737334459158E-2</v>
      </c>
      <c r="EQ64" s="3">
        <v>4.36023172399925E-2</v>
      </c>
      <c r="ER64">
        <v>4.334484138618E-2</v>
      </c>
      <c r="ES64" s="3">
        <v>4.3627518236270299E-2</v>
      </c>
      <c r="ET64" s="3">
        <v>4.39758336034013E-2</v>
      </c>
      <c r="EU64" s="3">
        <v>4.4057074435528601E-2</v>
      </c>
      <c r="EV64" s="3">
        <v>4.4075783569909897E-2</v>
      </c>
      <c r="EW64" s="3">
        <v>4.3986953397754699E-2</v>
      </c>
      <c r="EX64" s="3">
        <v>4.3961707186952803E-2</v>
      </c>
      <c r="EY64" s="3">
        <v>4.4147832250599803E-2</v>
      </c>
      <c r="EZ64" s="3">
        <v>4.4312922591456701E-2</v>
      </c>
      <c r="FA64" s="3">
        <v>4.4442554969724699E-2</v>
      </c>
      <c r="FB64" s="3">
        <v>4.4512937332831397E-2</v>
      </c>
      <c r="FC64">
        <v>4.4504371141809003E-2</v>
      </c>
      <c r="FD64" s="3">
        <v>4.4609164319012198E-2</v>
      </c>
      <c r="FE64" s="3">
        <v>4.4844691981520399E-2</v>
      </c>
      <c r="FF64" s="3">
        <v>4.5092697744577401E-2</v>
      </c>
      <c r="FG64" s="3">
        <v>4.4996007790569198E-2</v>
      </c>
      <c r="FH64">
        <v>4.5007477179182999E-2</v>
      </c>
      <c r="FI64" s="3">
        <v>4.5135269834558303E-2</v>
      </c>
      <c r="FJ64" s="3">
        <v>4.52261056199127E-2</v>
      </c>
      <c r="FK64" s="3">
        <v>4.52140632396709E-2</v>
      </c>
      <c r="FL64" s="3">
        <v>4.5320206094757898E-2</v>
      </c>
      <c r="FM64" s="3">
        <v>4.5544737359377599E-2</v>
      </c>
      <c r="FN64" s="3">
        <v>4.5658235090210698E-2</v>
      </c>
      <c r="FO64" s="3">
        <v>4.5661458269082203E-2</v>
      </c>
      <c r="FP64" s="3">
        <v>4.5797742414892401E-2</v>
      </c>
      <c r="FQ64" s="3">
        <v>4.6126310186737698E-2</v>
      </c>
      <c r="FR64" s="3">
        <v>4.6103593978256502E-2</v>
      </c>
      <c r="FS64" s="3">
        <v>4.6132094177231103E-2</v>
      </c>
      <c r="FT64" s="3">
        <v>4.63174103083661E-2</v>
      </c>
      <c r="FU64" s="3">
        <v>4.6592782413781703E-2</v>
      </c>
      <c r="FV64" s="3">
        <v>4.6730554241256501E-2</v>
      </c>
      <c r="FW64" s="3">
        <v>4.6800923101218903E-2</v>
      </c>
      <c r="FX64" s="3">
        <v>4.6864949147006403E-2</v>
      </c>
      <c r="FY64" s="3">
        <v>4.6934446770141497E-2</v>
      </c>
      <c r="FZ64" s="3">
        <v>4.7105965530219597E-2</v>
      </c>
      <c r="GA64" s="3">
        <v>4.7330313911682097E-2</v>
      </c>
      <c r="GB64" s="3">
        <v>4.75024996959683E-2</v>
      </c>
      <c r="GC64" s="3">
        <v>4.7447074702193497E-2</v>
      </c>
      <c r="GD64" s="3">
        <v>4.7493227331143202E-2</v>
      </c>
      <c r="GE64" s="3">
        <v>4.7697986648613501E-2</v>
      </c>
      <c r="GF64" s="3">
        <v>4.7934237289726601E-2</v>
      </c>
      <c r="GG64" s="3">
        <v>4.8130267355634603E-2</v>
      </c>
      <c r="GH64" s="3">
        <v>4.8218063448743097E-2</v>
      </c>
      <c r="GI64" s="3">
        <v>4.8201040088703198E-2</v>
      </c>
      <c r="GJ64" s="3">
        <v>4.8180999983707902E-2</v>
      </c>
      <c r="GK64" s="3">
        <v>4.8222009615637197E-2</v>
      </c>
      <c r="GL64" s="3">
        <v>4.8367451124015699E-2</v>
      </c>
      <c r="GM64">
        <v>4.8613492524835003E-2</v>
      </c>
      <c r="GN64" s="3">
        <v>4.8836919198547102E-2</v>
      </c>
      <c r="GO64" s="3">
        <v>4.9007753239249698E-2</v>
      </c>
      <c r="GP64" s="3">
        <v>4.91405855276894E-2</v>
      </c>
      <c r="GQ64">
        <v>4.9283485248032E-2</v>
      </c>
      <c r="GR64" s="3">
        <v>4.94483614802518E-2</v>
      </c>
      <c r="GS64" s="3">
        <v>4.9621380575273398E-2</v>
      </c>
      <c r="GT64" s="3">
        <v>4.9761726136932902E-2</v>
      </c>
      <c r="GU64" s="3">
        <v>4.9754914755108702E-2</v>
      </c>
      <c r="GV64" s="3">
        <v>4.9882538806286701E-2</v>
      </c>
      <c r="GW64" s="3">
        <v>5.0125084936616798E-2</v>
      </c>
      <c r="GX64" s="3">
        <v>5.0332648304754701E-2</v>
      </c>
      <c r="GY64" s="3">
        <v>5.0429217075108702E-2</v>
      </c>
      <c r="GZ64" s="3">
        <v>5.05773257714036E-2</v>
      </c>
      <c r="HA64" s="3">
        <v>5.0842922905626697E-2</v>
      </c>
      <c r="HB64" s="3">
        <v>5.1154202993999497E-2</v>
      </c>
      <c r="HC64" s="3">
        <v>5.1188746107910903E-2</v>
      </c>
      <c r="HD64" s="3">
        <v>5.1222567110871503E-2</v>
      </c>
      <c r="HE64" s="3">
        <v>5.14983756268418E-2</v>
      </c>
      <c r="HF64" s="3">
        <v>5.1634827420594498E-2</v>
      </c>
      <c r="HG64" s="3">
        <v>5.18336994764583E-2</v>
      </c>
      <c r="HH64" s="3">
        <v>5.2073106652153797E-2</v>
      </c>
      <c r="HI64">
        <v>5.2202723407393001E-2</v>
      </c>
      <c r="HJ64" s="3">
        <v>5.2328679155638602E-2</v>
      </c>
      <c r="HK64" s="3">
        <v>5.2504743991570402E-2</v>
      </c>
      <c r="HL64" s="3">
        <v>5.2726961840282298E-2</v>
      </c>
      <c r="HM64" s="3">
        <v>5.2902291626976301E-2</v>
      </c>
      <c r="HN64" s="3">
        <v>5.3078733268586802E-2</v>
      </c>
      <c r="HO64" s="3">
        <v>5.3279461406222701E-2</v>
      </c>
      <c r="HP64" s="3">
        <v>5.35064759906905E-2</v>
      </c>
      <c r="HQ64" s="3">
        <v>5.3696962870182899E-2</v>
      </c>
      <c r="HR64" s="3">
        <v>5.38789303463557E-2</v>
      </c>
      <c r="HS64" s="3">
        <v>5.4083703973424498E-2</v>
      </c>
      <c r="HT64" s="3">
        <v>5.4336723831246103E-2</v>
      </c>
      <c r="HU64" s="3">
        <v>5.4543883019723599E-2</v>
      </c>
      <c r="HV64" s="3">
        <v>5.4770100053673401E-2</v>
      </c>
      <c r="HW64" s="3">
        <v>5.5049061298475199E-2</v>
      </c>
      <c r="HX64" s="3">
        <v>5.5233208248505902E-2</v>
      </c>
      <c r="HY64" s="3">
        <v>5.54555985121475E-2</v>
      </c>
      <c r="HZ64" s="3">
        <v>5.5725271475813402E-2</v>
      </c>
      <c r="IA64" s="3">
        <v>5.59865151332304E-2</v>
      </c>
      <c r="IB64" s="3">
        <v>5.6230742860181898E-2</v>
      </c>
      <c r="IC64" s="3">
        <v>5.6422818174349902E-2</v>
      </c>
      <c r="ID64" s="3">
        <v>5.6586346214997599E-2</v>
      </c>
      <c r="IE64" s="3">
        <v>5.6833714908362497E-2</v>
      </c>
      <c r="IF64" s="3">
        <v>5.7119073461410097E-2</v>
      </c>
      <c r="IG64" s="3">
        <v>5.7415490593767701E-2</v>
      </c>
      <c r="IH64">
        <v>5.7694533485942001E-2</v>
      </c>
      <c r="II64" s="3">
        <v>5.7905319837378601E-2</v>
      </c>
      <c r="IJ64" s="3">
        <v>5.8098593979602098E-2</v>
      </c>
      <c r="IK64" s="3">
        <v>5.8341475033386297E-2</v>
      </c>
      <c r="IL64" s="3">
        <v>5.8695503760216303E-2</v>
      </c>
      <c r="IM64" s="3">
        <v>5.8956134774450303E-2</v>
      </c>
      <c r="IN64">
        <v>5.9166785959357003E-2</v>
      </c>
      <c r="IO64" s="3">
        <v>5.94078034951648E-2</v>
      </c>
      <c r="IP64" s="3">
        <v>5.9748169612092603E-2</v>
      </c>
      <c r="IQ64" s="3">
        <v>6.0054860174982801E-2</v>
      </c>
      <c r="IR64" s="3">
        <v>6.0330673697875203E-2</v>
      </c>
      <c r="IS64" s="3">
        <v>6.06259486312095E-2</v>
      </c>
      <c r="IT64" s="3">
        <v>6.0879673555027602E-2</v>
      </c>
      <c r="IU64" s="3">
        <v>6.1131661673537598E-2</v>
      </c>
      <c r="IV64" s="3">
        <v>6.1399156125050203E-2</v>
      </c>
      <c r="IW64" s="3">
        <v>6.1654268550491699E-2</v>
      </c>
      <c r="IX64" s="3">
        <v>6.2003447575540799E-2</v>
      </c>
      <c r="IY64" s="3">
        <v>6.2349941066810501E-2</v>
      </c>
      <c r="IZ64" s="3">
        <v>6.2604658957822495E-2</v>
      </c>
      <c r="JA64" s="3">
        <v>6.2933388519676406E-2</v>
      </c>
      <c r="JB64" s="3">
        <v>6.3250343662080197E-2</v>
      </c>
      <c r="JC64" s="3">
        <v>6.3534478726624405E-2</v>
      </c>
      <c r="JD64">
        <v>6.3819235408308E-2</v>
      </c>
      <c r="JE64" s="3">
        <v>6.4150703591674296E-2</v>
      </c>
      <c r="JF64" s="3">
        <v>6.4468817108145199E-2</v>
      </c>
      <c r="JG64" s="3">
        <v>6.4754743490909095E-2</v>
      </c>
      <c r="JH64" s="3">
        <v>6.5132991830898296E-2</v>
      </c>
      <c r="JI64" s="3">
        <v>6.5422951045920205E-2</v>
      </c>
      <c r="JJ64" s="3">
        <v>6.5683839237241401E-2</v>
      </c>
      <c r="JK64" s="3">
        <v>6.6037932659870402E-2</v>
      </c>
      <c r="JL64" s="3">
        <v>6.6326393472288803E-2</v>
      </c>
      <c r="JM64" s="3">
        <v>6.6628587818352805E-2</v>
      </c>
      <c r="JN64">
        <v>6.6981188985322002E-2</v>
      </c>
      <c r="JO64" s="3">
        <v>6.7347567474557404E-2</v>
      </c>
      <c r="JP64" s="3">
        <v>6.7676910592967293E-2</v>
      </c>
      <c r="JQ64" s="3">
        <v>6.8034735732827506E-2</v>
      </c>
      <c r="JR64" s="3">
        <v>6.8452529224789296E-2</v>
      </c>
      <c r="JS64" s="3">
        <v>6.8727329935037607E-2</v>
      </c>
      <c r="JT64">
        <v>6.9050379822688995E-2</v>
      </c>
      <c r="JU64" s="3">
        <v>6.9457897623904502E-2</v>
      </c>
      <c r="JV64" s="3">
        <v>6.9871835543059604E-2</v>
      </c>
      <c r="JW64" s="3">
        <v>7.0256073702362795E-2</v>
      </c>
      <c r="JX64" s="3">
        <v>7.06173127735929E-2</v>
      </c>
      <c r="JY64" s="3">
        <v>7.0972667380261395E-2</v>
      </c>
      <c r="JZ64" s="3">
        <v>7.13450007680871E-2</v>
      </c>
      <c r="KA64" s="3">
        <v>7.1686420311899299E-2</v>
      </c>
      <c r="KB64" s="3">
        <v>7.2041761842736696E-2</v>
      </c>
      <c r="KC64" s="3">
        <v>7.2461780071313903E-2</v>
      </c>
      <c r="KD64" s="3">
        <v>7.2819801401791701E-2</v>
      </c>
      <c r="KE64">
        <v>7.3189570707579005E-2</v>
      </c>
      <c r="KF64" s="3">
        <v>7.3599909985738204E-2</v>
      </c>
      <c r="KG64" s="3">
        <v>7.4014491312850705E-2</v>
      </c>
      <c r="KH64" s="3">
        <v>7.4409684173507601E-2</v>
      </c>
      <c r="KI64">
        <v>7.4775477850974006E-2</v>
      </c>
      <c r="KJ64" s="3">
        <v>7.5129843899873205E-2</v>
      </c>
      <c r="KK64" s="3">
        <v>7.5567511376480295E-2</v>
      </c>
      <c r="KL64" s="3">
        <v>7.59756027273292E-2</v>
      </c>
      <c r="KM64" s="3">
        <v>7.6373350216844896E-2</v>
      </c>
      <c r="KN64" s="3">
        <v>7.6841918857497804E-2</v>
      </c>
      <c r="KO64" s="3">
        <v>7.7211028874991094E-2</v>
      </c>
      <c r="KP64" s="3">
        <v>7.7596326309394295E-2</v>
      </c>
      <c r="KQ64" s="3">
        <v>7.8044795510885806E-2</v>
      </c>
      <c r="KR64" s="3">
        <v>7.8412339236015205E-2</v>
      </c>
      <c r="KS64" s="3">
        <v>7.8866003048666797E-2</v>
      </c>
      <c r="KT64" s="3">
        <v>7.9364938664504697E-2</v>
      </c>
      <c r="KU64">
        <v>7.9816712145544005E-2</v>
      </c>
      <c r="KV64" s="3">
        <v>8.0253596470525296E-2</v>
      </c>
      <c r="KW64" s="3">
        <v>8.0696555998378897E-2</v>
      </c>
      <c r="KX64">
        <v>8.1150926591675998E-2</v>
      </c>
      <c r="KY64" s="3">
        <v>8.1609217507801701E-2</v>
      </c>
      <c r="KZ64" s="3">
        <v>8.2134240195256503E-2</v>
      </c>
      <c r="LA64" s="3">
        <v>8.2655676671116202E-2</v>
      </c>
      <c r="LB64" s="3">
        <v>8.3112665968892704E-2</v>
      </c>
      <c r="LC64" s="3">
        <v>8.3530121107209906E-2</v>
      </c>
      <c r="LD64" s="3">
        <v>8.4033852819510604E-2</v>
      </c>
      <c r="LE64" s="3">
        <v>8.4586257959912495E-2</v>
      </c>
      <c r="LF64" s="3">
        <v>8.5072181000099806E-2</v>
      </c>
      <c r="LG64" s="3">
        <v>8.5544168883939897E-2</v>
      </c>
      <c r="LH64" s="3">
        <v>8.6038062266907606E-2</v>
      </c>
      <c r="LI64" s="3">
        <v>8.6557992394836594E-2</v>
      </c>
      <c r="LJ64" s="3">
        <v>8.7062310461341094E-2</v>
      </c>
      <c r="LK64" s="3">
        <v>8.7582374024457593E-2</v>
      </c>
      <c r="LL64" s="3">
        <v>8.8122018338604793E-2</v>
      </c>
      <c r="LM64" s="3">
        <v>8.8672270532417594E-2</v>
      </c>
      <c r="LN64" s="3">
        <v>8.92156048331849E-2</v>
      </c>
      <c r="LO64" s="3">
        <v>8.9728417794050594E-2</v>
      </c>
      <c r="LP64" s="3">
        <v>9.0232953789494502E-2</v>
      </c>
      <c r="LQ64" s="3">
        <v>9.0781283474895502E-2</v>
      </c>
      <c r="LR64" s="3">
        <v>9.1274875252236806E-2</v>
      </c>
      <c r="LS64" s="3">
        <v>9.17800745384839E-2</v>
      </c>
      <c r="LT64" s="3">
        <v>9.2342695582453393E-2</v>
      </c>
      <c r="LU64" s="3">
        <v>9.2906746703566398E-2</v>
      </c>
      <c r="LV64" s="3">
        <v>9.3457910643100203E-2</v>
      </c>
      <c r="LW64" s="3">
        <v>9.39976690385389E-2</v>
      </c>
      <c r="LX64" s="3">
        <v>9.4539368941716398E-2</v>
      </c>
      <c r="LY64" s="3">
        <v>9.5098707822376394E-2</v>
      </c>
      <c r="LZ64" s="3">
        <v>9.5685311438725204E-2</v>
      </c>
      <c r="MA64" s="3">
        <v>9.6283712757384093E-2</v>
      </c>
      <c r="MB64" s="3">
        <v>9.6851359192299397E-2</v>
      </c>
      <c r="MC64" s="3">
        <v>9.7455191610088907E-2</v>
      </c>
      <c r="MD64" s="3">
        <v>9.8081994887217597E-2</v>
      </c>
      <c r="ME64" s="3">
        <v>9.8706484341364101E-2</v>
      </c>
      <c r="MF64" s="3">
        <v>9.9326152871671694E-2</v>
      </c>
      <c r="MG64" s="3">
        <v>9.9995271669138394E-2</v>
      </c>
      <c r="MH64">
        <v>0.10068979410322799</v>
      </c>
      <c r="MI64">
        <v>0.10134259108834801</v>
      </c>
      <c r="MJ64">
        <v>0.10197771707252801</v>
      </c>
      <c r="MK64">
        <v>0.10265087551398699</v>
      </c>
      <c r="ML64">
        <v>0.10338024914617799</v>
      </c>
      <c r="MM64">
        <v>0.104119651621294</v>
      </c>
      <c r="MN64">
        <v>0.104825408419912</v>
      </c>
      <c r="MO64">
        <v>0.105538734617458</v>
      </c>
      <c r="MP64">
        <v>0.106310860253582</v>
      </c>
      <c r="MQ64">
        <v>0.107100997475128</v>
      </c>
      <c r="MR64">
        <v>0.10788525705610801</v>
      </c>
      <c r="MS64">
        <v>0.108653787465881</v>
      </c>
      <c r="MT64">
        <v>0.109413518698821</v>
      </c>
      <c r="MU64">
        <v>0.110232939387366</v>
      </c>
      <c r="MV64">
        <v>0.111028944967184</v>
      </c>
      <c r="MW64">
        <v>0.111760095604648</v>
      </c>
      <c r="MX64">
        <v>0.112536443863904</v>
      </c>
      <c r="MY64">
        <v>0.11331926950768501</v>
      </c>
      <c r="MZ64">
        <v>0.114092386652904</v>
      </c>
      <c r="NA64">
        <v>0.114849741204734</v>
      </c>
      <c r="NB64">
        <v>0.115606054137839</v>
      </c>
      <c r="NC64">
        <v>0.116394072606138</v>
      </c>
      <c r="ND64">
        <v>0.117198179179065</v>
      </c>
      <c r="NE64">
        <v>0.11795191509794301</v>
      </c>
      <c r="NF64">
        <v>0.118719521913138</v>
      </c>
      <c r="NG64">
        <v>0.119491166322854</v>
      </c>
      <c r="NH64">
        <v>0.12025011302336799</v>
      </c>
      <c r="NI64">
        <v>0.121000463121666</v>
      </c>
      <c r="NJ64">
        <v>0.121806270198047</v>
      </c>
      <c r="NK64">
        <v>0.122640890230792</v>
      </c>
      <c r="NL64">
        <v>0.123439048480569</v>
      </c>
      <c r="NM64">
        <v>0.12428100940812201</v>
      </c>
      <c r="NN64">
        <v>0.12511515955382399</v>
      </c>
      <c r="NO64">
        <v>0.125903579859829</v>
      </c>
      <c r="NP64">
        <v>0.126645857077092</v>
      </c>
      <c r="NQ64">
        <v>0.12747134275593</v>
      </c>
      <c r="NR64">
        <v>0.12831945519016</v>
      </c>
      <c r="NS64">
        <v>0.12912387830811001</v>
      </c>
      <c r="NT64">
        <v>0.13000384028334</v>
      </c>
      <c r="NU64">
        <v>0.130854427575227</v>
      </c>
      <c r="NV64">
        <v>0.13167140861736101</v>
      </c>
      <c r="NW64">
        <v>0.13251244025630199</v>
      </c>
      <c r="NX64">
        <v>0.133323391364184</v>
      </c>
      <c r="NY64">
        <v>0.13415326568913299</v>
      </c>
      <c r="NZ64">
        <v>0.135026870651415</v>
      </c>
      <c r="OA64">
        <v>0.13591082067381499</v>
      </c>
      <c r="OB64">
        <v>0.136815588474685</v>
      </c>
      <c r="OC64">
        <v>0.13772216854622099</v>
      </c>
      <c r="OD64">
        <v>0.138613521704334</v>
      </c>
      <c r="OE64">
        <v>0.13951964833082001</v>
      </c>
      <c r="OF64">
        <v>0.140411497712914</v>
      </c>
      <c r="OG64">
        <v>0.14129172709825799</v>
      </c>
      <c r="OH64">
        <v>0.14218691164976799</v>
      </c>
      <c r="OI64">
        <v>0.14311324804603101</v>
      </c>
      <c r="OJ64">
        <v>0.14404267390988801</v>
      </c>
      <c r="OK64">
        <v>0.14495870806007</v>
      </c>
      <c r="OL64">
        <v>0.14587726973394299</v>
      </c>
      <c r="OM64">
        <v>0.14684915983299801</v>
      </c>
      <c r="ON64">
        <v>0.14783735098536299</v>
      </c>
      <c r="OO64">
        <v>0.14878659003828501</v>
      </c>
      <c r="OP64">
        <v>0.14969968116465801</v>
      </c>
      <c r="OQ64">
        <v>0.150638858764019</v>
      </c>
      <c r="OR64">
        <v>0.151616625915238</v>
      </c>
      <c r="OS64">
        <v>0.15259998847297099</v>
      </c>
      <c r="OT64">
        <v>0.153588627394389</v>
      </c>
      <c r="OU64">
        <v>0.15458166901695999</v>
      </c>
      <c r="OV64">
        <v>0.15558120568680001</v>
      </c>
      <c r="OW64">
        <v>0.15659188707888499</v>
      </c>
      <c r="OX64">
        <v>0.15762140471401401</v>
      </c>
      <c r="OY64">
        <v>0.15864653544840199</v>
      </c>
      <c r="OZ64">
        <v>0.15965054440922</v>
      </c>
      <c r="PA64">
        <v>0.16069674571838299</v>
      </c>
      <c r="PB64">
        <v>0.16172825101836799</v>
      </c>
      <c r="PC64">
        <v>0.16274289520268401</v>
      </c>
      <c r="PD64">
        <v>0.163787746106907</v>
      </c>
      <c r="PE64">
        <v>0.164860227775772</v>
      </c>
      <c r="PF64">
        <v>0.165953048325717</v>
      </c>
      <c r="PG64">
        <v>0.167051095783503</v>
      </c>
      <c r="PH64">
        <v>0.168127951205919</v>
      </c>
      <c r="PI64">
        <v>0.169196852279795</v>
      </c>
      <c r="PJ64">
        <v>0.17028927268459601</v>
      </c>
      <c r="PK64">
        <v>0.17141882358116201</v>
      </c>
      <c r="PL64">
        <v>0.172480457269265</v>
      </c>
      <c r="PM64">
        <v>0.17359968040478699</v>
      </c>
      <c r="PN64">
        <v>0.17477222586132701</v>
      </c>
      <c r="PO64">
        <v>0.17589458536091501</v>
      </c>
      <c r="PP64">
        <v>0.177060910897027</v>
      </c>
      <c r="PQ64">
        <v>0.17824536278414099</v>
      </c>
      <c r="PR64">
        <v>0.17941666708507001</v>
      </c>
      <c r="PS64">
        <v>0.180565077814655</v>
      </c>
      <c r="PT64">
        <v>0.181741423650991</v>
      </c>
      <c r="PU64">
        <v>0.18294653378977699</v>
      </c>
      <c r="PV64">
        <v>0.184161979420607</v>
      </c>
      <c r="PW64">
        <v>0.18537308926982601</v>
      </c>
      <c r="PX64">
        <v>0.18658281547207101</v>
      </c>
      <c r="PY64">
        <v>0.18779841840099301</v>
      </c>
      <c r="PZ64">
        <v>0.18903129454702999</v>
      </c>
      <c r="QA64">
        <v>0.190278775505761</v>
      </c>
      <c r="QB64">
        <v>0.191543360469805</v>
      </c>
      <c r="QC64">
        <v>0.192805637341354</v>
      </c>
      <c r="QD64">
        <v>0.19401644105568</v>
      </c>
      <c r="QE64">
        <v>0.19528724800773101</v>
      </c>
      <c r="QF64">
        <v>0.196582955709865</v>
      </c>
      <c r="QG64">
        <v>0.19785514294699399</v>
      </c>
      <c r="QH64">
        <v>0.199144423351717</v>
      </c>
      <c r="QI64">
        <v>0.200426702715953</v>
      </c>
      <c r="QJ64">
        <v>0.20172290840207699</v>
      </c>
      <c r="QK64">
        <v>0.203065684861476</v>
      </c>
      <c r="QL64">
        <v>0.204386131680836</v>
      </c>
      <c r="QM64">
        <v>0.205744657678256</v>
      </c>
      <c r="QN64">
        <v>0.20714071374848</v>
      </c>
      <c r="QO64">
        <v>0.208493291223521</v>
      </c>
      <c r="QP64">
        <v>0.20982266814783801</v>
      </c>
      <c r="QQ64">
        <v>0.21114796366745101</v>
      </c>
      <c r="QR64">
        <v>0.212494457745175</v>
      </c>
      <c r="QS64">
        <v>0.213904065991042</v>
      </c>
      <c r="QT64">
        <v>0.21531080127177801</v>
      </c>
      <c r="QU64">
        <v>0.216700351190314</v>
      </c>
      <c r="QV64">
        <v>0.21809168638944401</v>
      </c>
      <c r="QW64">
        <v>0.21956170240682199</v>
      </c>
      <c r="QX64">
        <v>0.221002662388468</v>
      </c>
      <c r="QY64">
        <v>0.22240157488835299</v>
      </c>
      <c r="QZ64">
        <v>0.223832911765247</v>
      </c>
      <c r="RA64">
        <v>0.22527788320327199</v>
      </c>
      <c r="RB64">
        <v>0.22674567024596701</v>
      </c>
      <c r="RC64">
        <v>0.22823392127002201</v>
      </c>
      <c r="RD64">
        <v>0.22971776680463399</v>
      </c>
      <c r="RE64">
        <v>0.231197163279976</v>
      </c>
      <c r="RF64">
        <v>0.232712472259717</v>
      </c>
      <c r="RG64">
        <v>0.23427397357124599</v>
      </c>
      <c r="RH64">
        <v>0.23576806351405299</v>
      </c>
      <c r="RI64">
        <v>0.23723764939772399</v>
      </c>
      <c r="RJ64">
        <v>0.23874178508819099</v>
      </c>
      <c r="RK64">
        <v>0.240318637256829</v>
      </c>
      <c r="RL64">
        <v>0.24183938859755899</v>
      </c>
      <c r="RM64">
        <v>0.24336615161718</v>
      </c>
      <c r="RN64">
        <v>0.244929701012332</v>
      </c>
      <c r="RO64">
        <v>0.24650942508947399</v>
      </c>
      <c r="RP64">
        <v>0.24805587250157601</v>
      </c>
      <c r="RQ64">
        <v>0.24960824686574701</v>
      </c>
      <c r="RR64">
        <v>0.25120436492187098</v>
      </c>
      <c r="RS64">
        <v>0.25284727626732501</v>
      </c>
      <c r="RT64">
        <v>0.25444316701536801</v>
      </c>
      <c r="RU64">
        <v>0.25601512850498398</v>
      </c>
      <c r="RV64">
        <v>0.25761856134058603</v>
      </c>
      <c r="RW64">
        <v>0.25926663909104097</v>
      </c>
      <c r="RX64">
        <v>0.260917608960539</v>
      </c>
      <c r="RY64">
        <v>0.26256212535951901</v>
      </c>
      <c r="RZ64">
        <v>0.264208720941635</v>
      </c>
      <c r="SA64">
        <v>0.26587493424786302</v>
      </c>
      <c r="SB64">
        <v>0.26752842198917798</v>
      </c>
      <c r="SC64">
        <v>0.26917868468432199</v>
      </c>
      <c r="SD64">
        <v>0.27087374165568601</v>
      </c>
      <c r="SE64">
        <v>0.27254838961119698</v>
      </c>
      <c r="SF64">
        <v>0.274249254989828</v>
      </c>
      <c r="SG64">
        <v>0.27598750447596299</v>
      </c>
      <c r="SH64">
        <v>0.27768394046565098</v>
      </c>
      <c r="SI64">
        <v>0.27941333835710902</v>
      </c>
      <c r="SJ64">
        <v>0.28113116450459302</v>
      </c>
      <c r="SK64">
        <v>0.28280715436618398</v>
      </c>
      <c r="SL64">
        <v>0.28456742960095099</v>
      </c>
      <c r="SM64">
        <v>0.28633042464146502</v>
      </c>
      <c r="SN64">
        <v>0.28807575080959102</v>
      </c>
      <c r="SO64">
        <v>0.28981880823196898</v>
      </c>
      <c r="SP64">
        <v>0.29158591411304702</v>
      </c>
      <c r="SQ64">
        <v>0.29335120704137602</v>
      </c>
      <c r="SR64">
        <v>0.29510658379614502</v>
      </c>
      <c r="SS64">
        <v>0.29686181427867497</v>
      </c>
      <c r="ST64">
        <v>0.29862782103213398</v>
      </c>
      <c r="SU64">
        <v>0.30039423053215702</v>
      </c>
      <c r="SV64">
        <v>0.30217618198908702</v>
      </c>
      <c r="SW64">
        <v>0.30401973406365801</v>
      </c>
      <c r="SX64">
        <v>0.30581403353910702</v>
      </c>
      <c r="SY64">
        <v>0.30756748310630699</v>
      </c>
      <c r="SZ64">
        <v>0.309334640973085</v>
      </c>
      <c r="TA64">
        <v>0.31121454313507801</v>
      </c>
      <c r="TB64">
        <v>0.313029643968746</v>
      </c>
      <c r="TC64">
        <v>0.31477288745574</v>
      </c>
      <c r="TD64">
        <v>0.316514281795999</v>
      </c>
      <c r="TE64">
        <v>0.31836550064522301</v>
      </c>
      <c r="TF64">
        <v>0.32018099242898701</v>
      </c>
      <c r="TG64">
        <v>0.32196392469374002</v>
      </c>
      <c r="TH64">
        <v>0.32377759804478701</v>
      </c>
      <c r="TI64">
        <v>0.325535952389362</v>
      </c>
      <c r="TJ64">
        <v>0.32730578876331401</v>
      </c>
      <c r="TK64">
        <v>0.32913384169931198</v>
      </c>
      <c r="TL64">
        <v>0.331019223163732</v>
      </c>
      <c r="TM64">
        <v>0.33277587051115498</v>
      </c>
      <c r="TN64">
        <v>0.33454461030189198</v>
      </c>
      <c r="TO64">
        <v>0.33636073915970499</v>
      </c>
      <c r="TP64">
        <v>0.33809103931798401</v>
      </c>
      <c r="TQ64">
        <v>0.33991060356964498</v>
      </c>
      <c r="TR64">
        <v>0.34173438662342298</v>
      </c>
      <c r="TS64">
        <v>0.34351252924667403</v>
      </c>
      <c r="TT64">
        <v>0.34536222748202899</v>
      </c>
      <c r="TU64">
        <v>0.34715597604625398</v>
      </c>
      <c r="TV64">
        <v>0.34890868135066999</v>
      </c>
      <c r="TW64">
        <v>0.35066358281687898</v>
      </c>
      <c r="TX64">
        <v>0.35241611895275698</v>
      </c>
      <c r="TY64">
        <v>0.35422880623112901</v>
      </c>
      <c r="TZ64">
        <v>0.356034157938736</v>
      </c>
      <c r="UA64">
        <v>0.35776038250611403</v>
      </c>
      <c r="UB64">
        <v>0.35953791956951697</v>
      </c>
      <c r="UC64">
        <v>0.36129778164137299</v>
      </c>
      <c r="UD64">
        <v>0.36302424097624097</v>
      </c>
      <c r="UE64">
        <v>0.36473839183332202</v>
      </c>
      <c r="UF64">
        <v>0.366466659254361</v>
      </c>
      <c r="UG64">
        <v>0.36820907775850797</v>
      </c>
      <c r="UH64">
        <v>0.36993740210257398</v>
      </c>
      <c r="UI64">
        <v>0.37161828878655601</v>
      </c>
      <c r="UJ64">
        <v>0.373330308868281</v>
      </c>
      <c r="UK64">
        <v>0.37500998715411199</v>
      </c>
      <c r="UL64">
        <v>0.37666124480319402</v>
      </c>
      <c r="UM64">
        <v>0.378366502949668</v>
      </c>
      <c r="UN64">
        <v>0.38001030555752802</v>
      </c>
      <c r="UO64">
        <v>0.38163285421526799</v>
      </c>
      <c r="UP64">
        <v>0.38327259678887599</v>
      </c>
      <c r="UQ64">
        <v>0.38493132273940101</v>
      </c>
      <c r="UR64">
        <v>0.386655897486125</v>
      </c>
      <c r="US64">
        <v>0.38831831052351001</v>
      </c>
      <c r="UT64">
        <v>0.38988190807020601</v>
      </c>
      <c r="UU64">
        <v>0.39155531257688198</v>
      </c>
      <c r="UV64">
        <v>0.39324365001698602</v>
      </c>
      <c r="UW64">
        <v>0.39493035312610703</v>
      </c>
      <c r="UX64">
        <v>0.39660237471516702</v>
      </c>
      <c r="UY64">
        <v>0.39819976592577799</v>
      </c>
      <c r="UZ64">
        <v>0.39983316377853001</v>
      </c>
      <c r="VA64">
        <v>0.40143055958670698</v>
      </c>
      <c r="VB64">
        <v>0.40293443267060902</v>
      </c>
      <c r="VC64">
        <v>0.404547571479204</v>
      </c>
      <c r="VD64">
        <v>0.406103174887953</v>
      </c>
      <c r="VE64">
        <v>0.407625396525235</v>
      </c>
      <c r="VF64">
        <v>0.40917822127761599</v>
      </c>
      <c r="VG64">
        <v>0.41065995019088802</v>
      </c>
      <c r="VH64">
        <v>0.412098108772887</v>
      </c>
      <c r="VI64">
        <v>0.41353853412431002</v>
      </c>
      <c r="VJ64">
        <v>0.41501280232604199</v>
      </c>
      <c r="VK64">
        <v>0.416432957296552</v>
      </c>
      <c r="VL64">
        <v>0.41792011697684101</v>
      </c>
      <c r="VM64">
        <v>0.41946977098981503</v>
      </c>
      <c r="VN64">
        <v>0.42100360993462499</v>
      </c>
      <c r="VO64">
        <v>0.42254065336473201</v>
      </c>
      <c r="VP64">
        <v>0.42407139792444098</v>
      </c>
      <c r="VQ64">
        <v>0.42557576095652599</v>
      </c>
      <c r="VR64">
        <v>0.427041824241565</v>
      </c>
      <c r="VS64">
        <v>0.42855547925769699</v>
      </c>
      <c r="VT64">
        <v>0.430066503295786</v>
      </c>
      <c r="VU64">
        <v>0.43158404858051302</v>
      </c>
      <c r="VV64">
        <v>0.43315823402829801</v>
      </c>
      <c r="VW64">
        <v>0.43468888942769401</v>
      </c>
      <c r="VX64">
        <v>0.43626574772747301</v>
      </c>
      <c r="VY64">
        <v>0.437865154447103</v>
      </c>
      <c r="VZ64">
        <v>0.43938999275353902</v>
      </c>
      <c r="WA64">
        <v>0.44118219549267101</v>
      </c>
      <c r="WB64">
        <v>0.44295493360133098</v>
      </c>
      <c r="WC64">
        <v>0.44462566437484502</v>
      </c>
      <c r="WD64">
        <v>0.44638137603169997</v>
      </c>
      <c r="WE64">
        <v>0.44820140650377699</v>
      </c>
      <c r="WF64">
        <v>0.45010980382620502</v>
      </c>
      <c r="WG64">
        <v>0.45209524601040002</v>
      </c>
      <c r="WH64">
        <v>0.45410242098271703</v>
      </c>
      <c r="WI64">
        <v>0.45602004699365001</v>
      </c>
      <c r="WJ64">
        <v>0.45792837569483502</v>
      </c>
      <c r="WK64">
        <v>0.45989684642877898</v>
      </c>
      <c r="WL64">
        <v>0.46193450346982801</v>
      </c>
      <c r="WM64">
        <v>0.463908866360355</v>
      </c>
      <c r="WN64">
        <v>0.46585602292128803</v>
      </c>
      <c r="WO64">
        <v>0.46780709499734302</v>
      </c>
      <c r="WP64">
        <v>0.46974629194677803</v>
      </c>
      <c r="WQ64">
        <v>0.47156239479857198</v>
      </c>
      <c r="WR64">
        <v>0.47334041898484802</v>
      </c>
      <c r="WS64">
        <v>0.47513836852494701</v>
      </c>
      <c r="WT64">
        <v>0.47693622330829799</v>
      </c>
      <c r="WU64">
        <v>0.47869150222299001</v>
      </c>
      <c r="WV64">
        <v>0.48032987089429702</v>
      </c>
      <c r="WW64">
        <v>0.48185048722535301</v>
      </c>
      <c r="WX64">
        <v>0.48333743674020802</v>
      </c>
      <c r="WY64">
        <v>0.48478112526745798</v>
      </c>
      <c r="WZ64">
        <v>0.48629677564263701</v>
      </c>
      <c r="XA64">
        <v>0.487852178568632</v>
      </c>
      <c r="XB64">
        <v>0.48927382599275598</v>
      </c>
      <c r="XC64">
        <v>0.49073344017435899</v>
      </c>
      <c r="XD64">
        <v>0.49207864999567402</v>
      </c>
      <c r="XE64">
        <v>0.49332782216741</v>
      </c>
      <c r="XF64">
        <v>0.49467403672820398</v>
      </c>
      <c r="XG64">
        <v>0.495924126040589</v>
      </c>
      <c r="XH64">
        <v>0.49723368201648099</v>
      </c>
      <c r="XI64">
        <v>0.49861042691270901</v>
      </c>
      <c r="XJ64">
        <v>0.49990831093467403</v>
      </c>
      <c r="XK64">
        <v>0.50115135812207501</v>
      </c>
      <c r="XL64">
        <v>0.50235030781110801</v>
      </c>
      <c r="XM64">
        <v>0.50349496259662296</v>
      </c>
      <c r="XN64">
        <v>0.50458259850361098</v>
      </c>
      <c r="XO64">
        <v>0.50574295410973102</v>
      </c>
      <c r="XP64">
        <v>0.50696092423874295</v>
      </c>
      <c r="XQ64">
        <v>0.50817745631329003</v>
      </c>
      <c r="XR64">
        <v>0.50933145963355098</v>
      </c>
      <c r="XS64">
        <v>0.51047950865668501</v>
      </c>
      <c r="XT64">
        <v>0.51150841949935599</v>
      </c>
      <c r="XU64">
        <v>0.51251588950825</v>
      </c>
      <c r="XV64">
        <v>0.51366867580642495</v>
      </c>
      <c r="XW64">
        <v>0.51481755610611601</v>
      </c>
      <c r="XX64">
        <v>0.51599303062884005</v>
      </c>
      <c r="XY64">
        <v>0.51713910161722898</v>
      </c>
      <c r="XZ64">
        <v>0.51821230225390302</v>
      </c>
      <c r="YA64">
        <v>0.51938724404317904</v>
      </c>
      <c r="YB64">
        <v>0.52041921761862997</v>
      </c>
      <c r="YC64">
        <v>0.52139550253537903</v>
      </c>
      <c r="YD64">
        <v>0.52251071334844901</v>
      </c>
      <c r="YE64">
        <v>0.52385480956539299</v>
      </c>
      <c r="YF64">
        <v>0.52495763160607001</v>
      </c>
      <c r="YG64">
        <v>0.52595082743856203</v>
      </c>
      <c r="YH64">
        <v>0.52704444557465302</v>
      </c>
      <c r="YI64">
        <v>0.52812730065360303</v>
      </c>
      <c r="YJ64">
        <v>0.52920855504134501</v>
      </c>
      <c r="YK64">
        <v>0.53038240134039705</v>
      </c>
      <c r="YL64">
        <v>0.531573464086458</v>
      </c>
      <c r="YM64">
        <v>0.53243035521861404</v>
      </c>
      <c r="YN64">
        <v>0.53357843554992301</v>
      </c>
      <c r="YO64">
        <v>0.534878420177201</v>
      </c>
      <c r="YP64">
        <v>0.53609158322082995</v>
      </c>
      <c r="YQ64">
        <v>0.537116844627329</v>
      </c>
      <c r="YR64">
        <v>0.53828514709373299</v>
      </c>
      <c r="YS64">
        <v>0.53929102200430601</v>
      </c>
      <c r="YT64">
        <v>0.54018173992672402</v>
      </c>
      <c r="YU64">
        <v>0.53209463534629797</v>
      </c>
      <c r="YV64">
        <v>0.53306505272227001</v>
      </c>
      <c r="YW64">
        <v>0.53403516898317505</v>
      </c>
      <c r="YX64">
        <v>0.53493823101236204</v>
      </c>
      <c r="YY64">
        <v>0.53584461530015104</v>
      </c>
      <c r="YZ64">
        <v>0.53679493852882998</v>
      </c>
      <c r="ZA64">
        <v>0.53768224393924902</v>
      </c>
      <c r="ZB64">
        <v>0.53856859993103601</v>
      </c>
      <c r="ZC64">
        <v>0.53948411177179101</v>
      </c>
      <c r="ZD64">
        <v>0.540420920792821</v>
      </c>
      <c r="ZE64">
        <v>0.54131548031173904</v>
      </c>
      <c r="ZF64">
        <v>0.54224144546435005</v>
      </c>
      <c r="ZG64">
        <v>0.54317661468106904</v>
      </c>
      <c r="ZH64">
        <v>0.54404186376733799</v>
      </c>
      <c r="ZI64">
        <v>0.54489727761944695</v>
      </c>
      <c r="ZJ64">
        <v>0.54577003646012601</v>
      </c>
      <c r="ZK64">
        <v>0.54668271675289304</v>
      </c>
      <c r="ZL64">
        <v>0.54766931216386405</v>
      </c>
      <c r="ZM64">
        <v>0.548689563904183</v>
      </c>
      <c r="ZN64">
        <v>0.54967634616108996</v>
      </c>
      <c r="ZO64">
        <v>0.55063038990126201</v>
      </c>
      <c r="ZP64">
        <v>0.55161172807615499</v>
      </c>
      <c r="ZQ64">
        <v>0.55257065154034701</v>
      </c>
      <c r="ZR64">
        <v>0.55355981661614595</v>
      </c>
      <c r="ZS64">
        <v>0.55460128312874901</v>
      </c>
      <c r="ZT64">
        <v>0.55564240482990501</v>
      </c>
      <c r="ZU64">
        <v>0.55666285324342601</v>
      </c>
      <c r="ZV64">
        <v>0.55765223278503595</v>
      </c>
      <c r="ZW64">
        <v>0.55859701967257802</v>
      </c>
      <c r="ZX64">
        <v>0.55954855936831305</v>
      </c>
      <c r="ZY64">
        <v>0.56050303493929998</v>
      </c>
      <c r="ZZ64">
        <v>0.56148387081492501</v>
      </c>
      <c r="AAA64">
        <v>0.562514844610705</v>
      </c>
      <c r="AAB64">
        <v>0.56355048623158099</v>
      </c>
      <c r="AAC64">
        <v>0.564586554680091</v>
      </c>
      <c r="AAD64">
        <v>0.56563177482528904</v>
      </c>
      <c r="AAE64">
        <v>0.56668294113781603</v>
      </c>
      <c r="AAF64">
        <v>0.56772117115235499</v>
      </c>
      <c r="AAG64">
        <v>0.56881859830689596</v>
      </c>
      <c r="AAH64">
        <v>0.56992411960352296</v>
      </c>
      <c r="AAI64">
        <v>0.57104912176744604</v>
      </c>
      <c r="AAJ64">
        <v>0.57222294131266305</v>
      </c>
      <c r="AAK64">
        <v>0.57337353141326397</v>
      </c>
      <c r="AAL64">
        <v>0.57450843365593995</v>
      </c>
      <c r="AAM64">
        <v>0.57567445959977204</v>
      </c>
      <c r="AAN64">
        <v>0.57688324436664995</v>
      </c>
      <c r="AAO64">
        <v>0.57807932014927998</v>
      </c>
      <c r="AAP64">
        <v>0.57929769601375602</v>
      </c>
      <c r="AAQ64">
        <v>0.580572946393897</v>
      </c>
      <c r="AAR64">
        <v>0.58183134155546201</v>
      </c>
      <c r="AAS64">
        <v>0.58307522422199098</v>
      </c>
      <c r="AAT64">
        <v>0.58432746020696402</v>
      </c>
      <c r="AAU64">
        <v>0.58557803496071603</v>
      </c>
      <c r="AAV64">
        <v>0.58679948809715698</v>
      </c>
      <c r="AAW64">
        <v>0.58806401366230299</v>
      </c>
      <c r="AAX64">
        <v>0.58931893713372596</v>
      </c>
      <c r="AAY64">
        <v>0.59057927799957799</v>
      </c>
      <c r="AAZ64">
        <v>0.59186721514271101</v>
      </c>
      <c r="ABA64">
        <v>0.59313624868016701</v>
      </c>
      <c r="ABB64">
        <v>0.59439393462175105</v>
      </c>
      <c r="ABC64">
        <v>0.59563759265010696</v>
      </c>
      <c r="ABD64">
        <v>0.59687307255437505</v>
      </c>
      <c r="ABE64">
        <v>0.59809367758744802</v>
      </c>
      <c r="ABF64">
        <v>0.59928584480620795</v>
      </c>
      <c r="ABG64">
        <v>0.60046217529156698</v>
      </c>
      <c r="ABH64">
        <v>0.601622450708719</v>
      </c>
      <c r="ABI64">
        <v>0.60279555382445604</v>
      </c>
      <c r="ABJ64">
        <v>0.603936347831737</v>
      </c>
      <c r="ABK64">
        <v>0.60510448058220301</v>
      </c>
      <c r="ABL64">
        <v>0.60624095052203997</v>
      </c>
      <c r="ABM64">
        <v>0.60732749723844703</v>
      </c>
      <c r="ABN64">
        <v>0.60844119803541297</v>
      </c>
      <c r="ABO64">
        <v>0.60948515423473903</v>
      </c>
      <c r="ABP64">
        <v>0.61054893423347001</v>
      </c>
      <c r="ABQ64">
        <v>0.61162711430304295</v>
      </c>
      <c r="ABR64">
        <v>0.61270657764783099</v>
      </c>
      <c r="ABS64">
        <v>0.61377017998294903</v>
      </c>
      <c r="ABT64">
        <v>0.61483626243599399</v>
      </c>
      <c r="ABU64">
        <v>0.61593404009499597</v>
      </c>
      <c r="ABV64">
        <v>0.61696668267465404</v>
      </c>
      <c r="ABW64">
        <v>0.61796439074471798</v>
      </c>
      <c r="ABX64">
        <v>0.618976400762831</v>
      </c>
      <c r="ABY64">
        <v>0.61997787914619196</v>
      </c>
      <c r="ABZ64">
        <v>0.62096837371245595</v>
      </c>
      <c r="ACA64">
        <v>0.62198413348221304</v>
      </c>
      <c r="ACB64">
        <v>0.62298345336935501</v>
      </c>
      <c r="ACC64">
        <v>0.623944765845867</v>
      </c>
      <c r="ACD64">
        <v>0.62487856686624099</v>
      </c>
      <c r="ACE64">
        <v>0.62580651000158605</v>
      </c>
      <c r="ACF64">
        <v>0.62671820040698401</v>
      </c>
      <c r="ACG64">
        <v>0.62760369827333995</v>
      </c>
      <c r="ACH64">
        <v>0.62847491933821198</v>
      </c>
      <c r="ACI64">
        <v>0.62932565603179202</v>
      </c>
      <c r="ACJ64">
        <v>0.63015720494926897</v>
      </c>
      <c r="ACK64">
        <v>0.63096779027942096</v>
      </c>
      <c r="ACL64">
        <v>0.63173144894158795</v>
      </c>
      <c r="ACM64">
        <v>0.63251428355698402</v>
      </c>
      <c r="ACN64">
        <v>0.63327067309270901</v>
      </c>
      <c r="ACO64">
        <v>0.63398231135617999</v>
      </c>
      <c r="ACP64">
        <v>0.63469889697131798</v>
      </c>
      <c r="ACQ64">
        <v>0.63542603806695797</v>
      </c>
      <c r="ACR64">
        <v>0.63610630842460802</v>
      </c>
      <c r="ACS64">
        <v>0.63678518911411497</v>
      </c>
      <c r="ACT64">
        <v>0.63740110565953301</v>
      </c>
      <c r="ACU64">
        <v>0.63796454244539103</v>
      </c>
      <c r="ACV64">
        <v>0.63852318771474004</v>
      </c>
      <c r="ACW64">
        <v>0.63904891886667103</v>
      </c>
      <c r="ACX64">
        <v>0.63954529359837797</v>
      </c>
      <c r="ACY64">
        <v>0.64001864210019799</v>
      </c>
      <c r="ACZ64">
        <v>0.64049943273938303</v>
      </c>
      <c r="ADA64">
        <v>0.64092759356873297</v>
      </c>
      <c r="ADB64">
        <v>0.64131945497860898</v>
      </c>
      <c r="ADC64">
        <v>0.64166456785943504</v>
      </c>
      <c r="ADD64">
        <v>0.64198618006380304</v>
      </c>
      <c r="ADE64">
        <v>0.64224229433315205</v>
      </c>
      <c r="ADF64">
        <v>0.64245328826949399</v>
      </c>
      <c r="ADG64">
        <v>0.64260072282984404</v>
      </c>
      <c r="ADH64">
        <v>0.64273436656742999</v>
      </c>
      <c r="ADI64">
        <v>0.64274379887858801</v>
      </c>
      <c r="ADJ64">
        <v>0.64268032845448997</v>
      </c>
      <c r="ADK64">
        <v>0.64252213187999496</v>
      </c>
      <c r="ADL64">
        <v>0.64228600365489497</v>
      </c>
      <c r="ADM64">
        <v>0.64193355433795396</v>
      </c>
      <c r="ADN64">
        <v>0.64150329910632198</v>
      </c>
      <c r="ADO64">
        <v>0.64096440508952301</v>
      </c>
      <c r="ADP64">
        <v>0.64027554454364</v>
      </c>
      <c r="ADQ64">
        <v>0.639454010463824</v>
      </c>
      <c r="ADR64">
        <v>0.63847215351642805</v>
      </c>
      <c r="ADS64">
        <v>0.63735184886129304</v>
      </c>
      <c r="ADT64">
        <v>0.63606271390299096</v>
      </c>
      <c r="ADU64">
        <v>0.634640705472171</v>
      </c>
      <c r="ADV64">
        <v>0.63302951379446903</v>
      </c>
      <c r="ADW64">
        <v>0.63123915830101496</v>
      </c>
      <c r="ADX64">
        <v>0.62931481981257098</v>
      </c>
      <c r="ADY64">
        <v>0.62722859647463902</v>
      </c>
      <c r="ADZ64">
        <v>0.62499457667304703</v>
      </c>
      <c r="AEA64">
        <v>0.62261672573545501</v>
      </c>
      <c r="AEB64">
        <v>0.62010280566851605</v>
      </c>
      <c r="AEC64">
        <v>0.61743349592804098</v>
      </c>
      <c r="AED64">
        <v>0.61466150074595705</v>
      </c>
      <c r="AEE64">
        <v>0.611692353128651</v>
      </c>
      <c r="AEF64">
        <v>0.60861738428944601</v>
      </c>
      <c r="AEG64">
        <v>0.60541577652767098</v>
      </c>
      <c r="AEH64">
        <v>0.60207342015840204</v>
      </c>
      <c r="AEI64">
        <v>0.59859216615358701</v>
      </c>
      <c r="AEJ64">
        <v>0.59498667234256297</v>
      </c>
      <c r="AEK64">
        <v>0.59128143010899703</v>
      </c>
      <c r="AEL64">
        <v>0.58744346505923395</v>
      </c>
      <c r="AEM64">
        <v>0.58349619453578205</v>
      </c>
      <c r="AEN64">
        <v>0.57942245892058497</v>
      </c>
      <c r="AEO64">
        <v>0.57530669561970305</v>
      </c>
      <c r="AEP64">
        <v>0.57107344252533598</v>
      </c>
      <c r="AEQ64">
        <v>0.56678492955403204</v>
      </c>
      <c r="AER64">
        <v>0.562412753481636</v>
      </c>
      <c r="AES64">
        <v>0.55803318692218895</v>
      </c>
      <c r="AET64">
        <v>0.55360694362805996</v>
      </c>
      <c r="AEU64">
        <v>0.54919797892978495</v>
      </c>
      <c r="AEV64">
        <v>0.54486367690052395</v>
      </c>
      <c r="AEW64">
        <v>0.54051870013995296</v>
      </c>
      <c r="AEX64">
        <v>0.53638579589247504</v>
      </c>
      <c r="AEY64">
        <v>0.53225136067690204</v>
      </c>
      <c r="AEZ64">
        <v>0.52841936995606098</v>
      </c>
      <c r="AFA64">
        <v>0.52468319712606404</v>
      </c>
      <c r="AFB64">
        <v>0.52134586704967401</v>
      </c>
      <c r="AFC64">
        <v>0.518241420576663</v>
      </c>
      <c r="AFD64">
        <v>0.51544482310555795</v>
      </c>
      <c r="AFE64">
        <v>0.51302409021223505</v>
      </c>
      <c r="AFF64">
        <v>0.51078543149148403</v>
      </c>
      <c r="AFG64">
        <v>0.50888554941738895</v>
      </c>
      <c r="AFH64">
        <v>0.50703971553902905</v>
      </c>
      <c r="AFI64">
        <v>0.505430650867706</v>
      </c>
      <c r="AFJ64">
        <v>0.50391476222480702</v>
      </c>
      <c r="AFK64">
        <v>0.50232731912088502</v>
      </c>
      <c r="AFL64">
        <v>0.50085748867914703</v>
      </c>
      <c r="AFM64">
        <v>0.49916369880237599</v>
      </c>
      <c r="AFN64">
        <v>0.49746170484380497</v>
      </c>
      <c r="AFO64">
        <v>0.49553464063651198</v>
      </c>
      <c r="AFP64">
        <v>0.49347229286845201</v>
      </c>
      <c r="AFQ64">
        <v>0.49124566253232099</v>
      </c>
      <c r="AFR64">
        <v>0.48882256483429998</v>
      </c>
      <c r="AFS64">
        <v>0.48633638352138903</v>
      </c>
      <c r="AFT64">
        <v>0.483652462259822</v>
      </c>
      <c r="AFU64">
        <v>0.48098664767432098</v>
      </c>
      <c r="AFV64">
        <v>0.47815291689678002</v>
      </c>
      <c r="AFW64">
        <v>0.47545667402557301</v>
      </c>
      <c r="AFX64">
        <v>0.47270787360287198</v>
      </c>
      <c r="AFY64">
        <v>0.47011199325027703</v>
      </c>
      <c r="AFZ64">
        <v>0.46762210101132701</v>
      </c>
      <c r="AGA64">
        <v>0.46521104239412697</v>
      </c>
      <c r="AGB64">
        <v>0.46298403652474202</v>
      </c>
      <c r="AGC64">
        <v>0.460877347104304</v>
      </c>
      <c r="AGD64">
        <v>0.45891996851871403</v>
      </c>
      <c r="AGE64">
        <v>0.45713525791910298</v>
      </c>
      <c r="AGF64">
        <v>0.45544080321854702</v>
      </c>
      <c r="AGG64">
        <v>0.45390682933275101</v>
      </c>
      <c r="AGH64">
        <v>0.45239943756636603</v>
      </c>
      <c r="AGI64">
        <v>0.451014301852181</v>
      </c>
      <c r="AGJ64">
        <v>0.44964628364305598</v>
      </c>
      <c r="AGK64">
        <v>0.44831172441231698</v>
      </c>
      <c r="AGL64">
        <v>0.44704224448511498</v>
      </c>
      <c r="AGM64">
        <v>0.445781204717486</v>
      </c>
      <c r="AGN64">
        <v>0.44465267918298201</v>
      </c>
      <c r="AGO64">
        <v>0.44355798577305999</v>
      </c>
      <c r="AGP64">
        <v>0.44261386240676998</v>
      </c>
      <c r="AGQ64">
        <v>0.441844962748419</v>
      </c>
      <c r="AGR64">
        <v>0.44115373485093601</v>
      </c>
      <c r="AGS64">
        <v>0.44079121197904902</v>
      </c>
      <c r="AGT64">
        <v>0.44054967273692203</v>
      </c>
      <c r="AGU64">
        <v>0.44074112198816401</v>
      </c>
      <c r="AGV64">
        <v>0.44116210804980799</v>
      </c>
      <c r="AGW64">
        <v>0.44204229378473597</v>
      </c>
      <c r="AGX64">
        <v>0.443220698029758</v>
      </c>
      <c r="AGY64">
        <v>0.44489980841701299</v>
      </c>
      <c r="AGZ64">
        <v>0.44700660618525601</v>
      </c>
      <c r="AHA64">
        <v>0.44950817027927897</v>
      </c>
      <c r="AHB64">
        <v>0.45244877945948597</v>
      </c>
      <c r="AHC64">
        <v>0.45577001303265202</v>
      </c>
      <c r="AHD64">
        <v>0.45959317381634801</v>
      </c>
      <c r="AHE64">
        <v>0.46360653464190299</v>
      </c>
      <c r="AHF64">
        <v>0.46801747055751702</v>
      </c>
      <c r="AHG64">
        <v>0.47262541480898101</v>
      </c>
      <c r="AHH64">
        <v>0.47739584683703901</v>
      </c>
      <c r="AHI64">
        <v>0.482449623170146</v>
      </c>
      <c r="AHJ64">
        <v>0.48742504915682999</v>
      </c>
      <c r="AHK64">
        <v>0.49262101163711802</v>
      </c>
      <c r="AHL64">
        <v>0.49765664502887802</v>
      </c>
      <c r="AHM64">
        <v>0.50274488621147395</v>
      </c>
      <c r="AHN64">
        <v>0.50762089589530202</v>
      </c>
      <c r="AHO64">
        <v>0.51247724203140099</v>
      </c>
      <c r="AHP64">
        <v>0.51711873208608194</v>
      </c>
      <c r="AHQ64">
        <v>0.52163740448217599</v>
      </c>
      <c r="AHR64">
        <v>0.52592382876472099</v>
      </c>
      <c r="AHS64">
        <v>0.53004145961595095</v>
      </c>
      <c r="AHT64">
        <v>0.53399181836419696</v>
      </c>
      <c r="AHU64">
        <v>0.53772697887796905</v>
      </c>
      <c r="AHV64">
        <v>0.541302403998832</v>
      </c>
      <c r="AHW64">
        <v>0.544729093971281</v>
      </c>
      <c r="AHX64">
        <v>0.54798758488774502</v>
      </c>
      <c r="AHY64">
        <v>0.55110806873065099</v>
      </c>
      <c r="AHZ64">
        <v>0.55404743225426401</v>
      </c>
      <c r="AIA64">
        <v>0.55687594046566702</v>
      </c>
      <c r="AIB64">
        <v>0.55956475428737595</v>
      </c>
      <c r="AIC64">
        <v>0.56216822705776504</v>
      </c>
      <c r="AID64">
        <v>0.56463128830172304</v>
      </c>
      <c r="AIE64">
        <v>0.56701559719527495</v>
      </c>
      <c r="AIF64">
        <v>0.56931032861029096</v>
      </c>
      <c r="AIG64">
        <v>0.57151448744272104</v>
      </c>
      <c r="AIH64">
        <v>0.57361184584803404</v>
      </c>
      <c r="AII64">
        <v>0.57562877827784997</v>
      </c>
      <c r="AIJ64">
        <v>0.57755629496655403</v>
      </c>
      <c r="AIK64">
        <v>0.57941850535319706</v>
      </c>
      <c r="AIL64">
        <v>0.58121093018440195</v>
      </c>
      <c r="AIM64">
        <v>0.58289854887119597</v>
      </c>
      <c r="AIN64">
        <v>0.58450799869516701</v>
      </c>
      <c r="AIO64">
        <v>0.58602763509955802</v>
      </c>
      <c r="AIP64">
        <v>0.587451537505433</v>
      </c>
      <c r="AIQ64">
        <v>0.58878802558641996</v>
      </c>
      <c r="AIR64">
        <v>0.59004602844834397</v>
      </c>
      <c r="AIS64">
        <v>0.59122586530347798</v>
      </c>
      <c r="AIT64">
        <v>0.59233616217740304</v>
      </c>
      <c r="AIU64">
        <v>0.59335485914311903</v>
      </c>
      <c r="AIV64">
        <v>0.59432110045069897</v>
      </c>
      <c r="AIW64">
        <v>0.59522127515546797</v>
      </c>
      <c r="AIX64">
        <v>0.59606887634303596</v>
      </c>
      <c r="AIY64">
        <v>0.59684444879488197</v>
      </c>
      <c r="AIZ64">
        <v>0.59757436962270405</v>
      </c>
      <c r="AJA64">
        <v>0.59824114555321195</v>
      </c>
      <c r="AJB64">
        <v>0.59887990065991603</v>
      </c>
      <c r="AJC64">
        <v>0.59945113604414102</v>
      </c>
      <c r="AJD64">
        <v>0.60001677817054799</v>
      </c>
      <c r="AJE64">
        <v>0.60054803064672002</v>
      </c>
      <c r="AJF64">
        <v>0.60107463722563903</v>
      </c>
      <c r="AJG64">
        <v>0.60157222412799205</v>
      </c>
      <c r="AJH64">
        <v>0.60207434252251801</v>
      </c>
      <c r="AJI64">
        <v>0.60258018709695305</v>
      </c>
      <c r="AJJ64">
        <v>0.60309795423410595</v>
      </c>
      <c r="AJK64">
        <v>0.60364231661038803</v>
      </c>
      <c r="AJL64">
        <v>0.60421443050618895</v>
      </c>
      <c r="AJM64">
        <v>0.60477998596402305</v>
      </c>
      <c r="AJN64">
        <v>0.60535182091492901</v>
      </c>
      <c r="AJO64">
        <v>0.60594945366542297</v>
      </c>
      <c r="AJP64">
        <v>0.60656501789026995</v>
      </c>
      <c r="AJQ64">
        <v>0.60717603261490205</v>
      </c>
      <c r="AJR64">
        <v>0.60782653239579498</v>
      </c>
      <c r="AJS64">
        <v>0.60843854945783804</v>
      </c>
      <c r="AJT64">
        <v>0.60903050212402698</v>
      </c>
      <c r="AJU64">
        <v>0.60961504402337297</v>
      </c>
      <c r="AJV64">
        <v>0.610204568023899</v>
      </c>
      <c r="AJW64">
        <v>0.61074657112740505</v>
      </c>
      <c r="AJX64">
        <v>0.61127026809221996</v>
      </c>
      <c r="AJY64">
        <v>0.61176090116512605</v>
      </c>
      <c r="AJZ64">
        <v>0.61218908516967097</v>
      </c>
      <c r="AKA64">
        <v>0.61259107624192999</v>
      </c>
      <c r="AKB64">
        <v>0.61294359637904405</v>
      </c>
      <c r="AKC64">
        <v>0.61325760928953399</v>
      </c>
      <c r="AKD64">
        <v>0.61353725900785405</v>
      </c>
      <c r="AKE64">
        <v>0.61376372513326405</v>
      </c>
      <c r="AKF64">
        <v>0.61394534175801696</v>
      </c>
      <c r="AKG64">
        <v>0.61408448814467098</v>
      </c>
      <c r="AKH64">
        <v>0.61417076892211098</v>
      </c>
      <c r="AKI64">
        <v>0.61420605267511497</v>
      </c>
      <c r="AKJ64">
        <v>0.61419694235831501</v>
      </c>
      <c r="AKK64">
        <v>0.61414523928905596</v>
      </c>
      <c r="AKL64">
        <v>0.61403781021843895</v>
      </c>
      <c r="AKM64">
        <v>0.61387352707740905</v>
      </c>
      <c r="AKN64">
        <v>0.61367616227733901</v>
      </c>
      <c r="AKO64">
        <v>0.61343855984282103</v>
      </c>
      <c r="AKP64">
        <v>0.61314098050715604</v>
      </c>
      <c r="AKQ64">
        <v>0.61282030328155801</v>
      </c>
      <c r="AKR64">
        <v>0.61242059957819905</v>
      </c>
      <c r="AKS64">
        <v>0.61195163491400295</v>
      </c>
      <c r="AKT64">
        <v>0.61143037599427796</v>
      </c>
      <c r="AKU64">
        <v>0.61083382552408805</v>
      </c>
      <c r="AKV64">
        <v>0.61018274244726001</v>
      </c>
      <c r="AKW64">
        <v>0.60946909128692806</v>
      </c>
      <c r="AKX64">
        <v>0.60868272161507697</v>
      </c>
      <c r="AKY64">
        <v>0.60785888194749804</v>
      </c>
      <c r="AKZ64">
        <v>0.60693548674674802</v>
      </c>
      <c r="ALA64">
        <v>0.60592061772470296</v>
      </c>
      <c r="ALB64">
        <v>0.60481782330683997</v>
      </c>
      <c r="ALC64">
        <v>0.60364960571822601</v>
      </c>
      <c r="ALD64">
        <v>0.60240053439886099</v>
      </c>
      <c r="ALE64">
        <v>0.601071902682905</v>
      </c>
      <c r="ALF64">
        <v>0.59967480648470095</v>
      </c>
      <c r="ALG64">
        <v>0.59820258805085702</v>
      </c>
      <c r="ALH64">
        <v>0.59666320586742805</v>
      </c>
      <c r="ALI64">
        <v>0.59501039147954804</v>
      </c>
      <c r="ALJ64">
        <v>0.59326101127546305</v>
      </c>
      <c r="ALK64">
        <v>0.59145757222203899</v>
      </c>
      <c r="ALL64">
        <v>0.58955694791827695</v>
      </c>
      <c r="ALM64">
        <v>0.58760081748704496</v>
      </c>
      <c r="ALN64">
        <v>0.58558576833910503</v>
      </c>
      <c r="ALO64">
        <v>0.58351159328628199</v>
      </c>
      <c r="ALP64">
        <v>0.58137968211663904</v>
      </c>
      <c r="ALQ64">
        <v>0.57915790193480998</v>
      </c>
      <c r="ALR64">
        <v>0.57688127514508203</v>
      </c>
      <c r="ALS64">
        <v>0.57453961344324</v>
      </c>
      <c r="ALT64">
        <v>0.57213882329842602</v>
      </c>
      <c r="ALU64">
        <v>0.56970211994247699</v>
      </c>
      <c r="ALV64">
        <v>0.56716794839950102</v>
      </c>
      <c r="ALW64">
        <v>0.56456956652520096</v>
      </c>
      <c r="ALX64">
        <v>0.56191878716083099</v>
      </c>
      <c r="ALY64">
        <v>0.55918609759563098</v>
      </c>
      <c r="ALZ64">
        <v>0.55637051119371805</v>
      </c>
      <c r="AMA64">
        <v>0.55349659476942803</v>
      </c>
      <c r="AMB64">
        <v>0.55056329345158606</v>
      </c>
      <c r="AMC64">
        <v>0.54753767738320702</v>
      </c>
      <c r="AMD64">
        <v>0.54446182603975801</v>
      </c>
      <c r="AME64">
        <v>0.54131688432700598</v>
      </c>
      <c r="AMF64">
        <v>0.53814376082089499</v>
      </c>
      <c r="AMG64">
        <v>0.53487668189173199</v>
      </c>
      <c r="AMH64">
        <v>0.53160021656620704</v>
      </c>
      <c r="AMI64">
        <v>0.52828490873115597</v>
      </c>
      <c r="AMJ64">
        <v>0.52496567955717699</v>
      </c>
      <c r="AMK64">
        <v>0.52163412451194502</v>
      </c>
      <c r="AML64">
        <v>0.51833390468649099</v>
      </c>
      <c r="AMM64">
        <v>0.51502271869612803</v>
      </c>
      <c r="AMN64">
        <v>0.51174393474174895</v>
      </c>
      <c r="AMO64">
        <v>0.50850700944202298</v>
      </c>
      <c r="AMP64">
        <v>0.50525317767432598</v>
      </c>
      <c r="AMQ64">
        <v>0.502094632608448</v>
      </c>
      <c r="AMR64">
        <v>0.49895865651893601</v>
      </c>
      <c r="AMS64">
        <v>0.49581744772820902</v>
      </c>
      <c r="AMT64">
        <v>0.49272558764348101</v>
      </c>
      <c r="AMU64">
        <v>0.48957025960850697</v>
      </c>
      <c r="AMV64">
        <v>0.48641445176321302</v>
      </c>
      <c r="AMW64">
        <v>0.48322035311587802</v>
      </c>
      <c r="AMX64">
        <v>0.48001012625324102</v>
      </c>
      <c r="AMY64">
        <v>0.47671276815799801</v>
      </c>
      <c r="AMZ64">
        <v>0.473367391344653</v>
      </c>
      <c r="ANA64">
        <v>0.46998692704491002</v>
      </c>
      <c r="ANB64">
        <v>0.46654498941837902</v>
      </c>
      <c r="ANC64">
        <v>0.46306630264376603</v>
      </c>
      <c r="AND64">
        <v>0.45954046134001503</v>
      </c>
      <c r="ANE64">
        <v>0.45599352590032399</v>
      </c>
      <c r="ANF64">
        <v>0.45242882700360099</v>
      </c>
      <c r="ANG64">
        <v>0.44874783104161198</v>
      </c>
      <c r="ANH64">
        <v>0.44504852681172902</v>
      </c>
      <c r="ANI64">
        <v>0.44127907026626201</v>
      </c>
      <c r="ANJ64">
        <v>0.43738593692424699</v>
      </c>
      <c r="ANK64">
        <v>0.43347263123160901</v>
      </c>
      <c r="ANL64">
        <v>0.42944570199885701</v>
      </c>
      <c r="ANM64">
        <v>0.42536290900955798</v>
      </c>
      <c r="ANN64">
        <v>0.42128175165189402</v>
      </c>
      <c r="ANO64">
        <v>0.41713764908135598</v>
      </c>
      <c r="ANP64">
        <v>0.41300758960387601</v>
      </c>
      <c r="ANQ64">
        <v>0.40894404290505798</v>
      </c>
      <c r="ANR64">
        <v>0.404979172679859</v>
      </c>
      <c r="ANS64">
        <v>0.40102845223078998</v>
      </c>
      <c r="ANT64">
        <v>0.39724688859858098</v>
      </c>
      <c r="ANU64">
        <v>0.39359498096926798</v>
      </c>
      <c r="ANV64">
        <v>0.39005286118287402</v>
      </c>
      <c r="ANW64">
        <v>0.38667483107258799</v>
      </c>
      <c r="ANX64">
        <v>0.38326526274934503</v>
      </c>
      <c r="ANY64">
        <v>0.37999605677653298</v>
      </c>
      <c r="ANZ64">
        <v>0.376637483807994</v>
      </c>
      <c r="AOA64">
        <v>0.37334853520663802</v>
      </c>
      <c r="AOB64">
        <v>0.369873386565507</v>
      </c>
      <c r="AOC64">
        <v>0.36637600045062302</v>
      </c>
      <c r="AOD64">
        <v>0.36268797977066097</v>
      </c>
      <c r="AOE64">
        <v>0.358869256295344</v>
      </c>
      <c r="AOF64">
        <v>0.35484178230803198</v>
      </c>
      <c r="AOG64">
        <v>0.35064495832084602</v>
      </c>
      <c r="AOH64">
        <v>0.34634909123259799</v>
      </c>
      <c r="AOI64">
        <v>0.34191632471827099</v>
      </c>
      <c r="AOJ64">
        <v>0.33743012055654298</v>
      </c>
      <c r="AOK64">
        <v>0.33288824932398697</v>
      </c>
      <c r="AOL64">
        <v>0.32834952293095299</v>
      </c>
      <c r="AOM64">
        <v>0.32387515464026101</v>
      </c>
      <c r="AON64">
        <v>0.319402652467355</v>
      </c>
      <c r="AOO64">
        <v>0.31505279300669398</v>
      </c>
      <c r="AOP64">
        <v>0.31083587709182098</v>
      </c>
      <c r="AOQ64">
        <v>0.30677630600459999</v>
      </c>
      <c r="AOR64">
        <v>0.30281908183395601</v>
      </c>
      <c r="AOS64">
        <v>0.299040317421081</v>
      </c>
      <c r="AOT64">
        <v>0.29543304305798301</v>
      </c>
      <c r="AOU64">
        <v>0.29196729043831898</v>
      </c>
      <c r="AOV64">
        <v>0.28865054937778301</v>
      </c>
      <c r="AOW64">
        <v>0.28543005462214699</v>
      </c>
      <c r="AOX64">
        <v>0.282362701193554</v>
      </c>
      <c r="AOY64">
        <v>0.27939476204165398</v>
      </c>
      <c r="AOZ64">
        <v>0.27654199714418998</v>
      </c>
      <c r="APA64">
        <v>0.27377748267156599</v>
      </c>
      <c r="APB64">
        <v>0.27112511013267299</v>
      </c>
      <c r="APC64">
        <v>0.268567719589276</v>
      </c>
      <c r="APD64">
        <v>0.26610875279128299</v>
      </c>
      <c r="APE64">
        <v>0.26369895362311402</v>
      </c>
      <c r="APF64">
        <v>0.26141141698630799</v>
      </c>
      <c r="APG64">
        <v>0.25924990551197002</v>
      </c>
      <c r="APH64">
        <v>0.25717182633142499</v>
      </c>
      <c r="API64">
        <v>0.25521090900974702</v>
      </c>
      <c r="APJ64">
        <v>0.25335304194854202</v>
      </c>
      <c r="APK64">
        <v>0.25159185060789302</v>
      </c>
      <c r="APL64">
        <v>0.24993562857939999</v>
      </c>
      <c r="APM64">
        <v>0.24836538600229999</v>
      </c>
      <c r="APN64">
        <v>0.24691107114209901</v>
      </c>
      <c r="APO64">
        <v>0.245559641958185</v>
      </c>
      <c r="APP64">
        <v>0.24430393442854001</v>
      </c>
      <c r="APQ64">
        <v>0.243145779879677</v>
      </c>
      <c r="APR64">
        <v>0.242066059314477</v>
      </c>
      <c r="APS64">
        <v>0.241074739826725</v>
      </c>
      <c r="APT64">
        <v>0.240153996413182</v>
      </c>
      <c r="APU64">
        <v>0.239318388490073</v>
      </c>
      <c r="APV64">
        <v>0.238529286954659</v>
      </c>
      <c r="APW64">
        <v>0.23781690380022</v>
      </c>
      <c r="APX64">
        <v>0.23713744329137801</v>
      </c>
      <c r="APY64">
        <v>0.23651260906443999</v>
      </c>
      <c r="APZ64">
        <v>0.23591670983240901</v>
      </c>
      <c r="AQA64">
        <v>0.23536862308551099</v>
      </c>
      <c r="AQB64">
        <v>0.234854728083076</v>
      </c>
      <c r="AQC64">
        <v>0.234380071363019</v>
      </c>
      <c r="AQD64">
        <v>0.233924680586309</v>
      </c>
      <c r="AQE64">
        <v>0.23350593213913201</v>
      </c>
      <c r="AQF64">
        <v>0.233106616318003</v>
      </c>
      <c r="AQG64">
        <v>0.23273007220858499</v>
      </c>
      <c r="AQH64">
        <v>0.23237345436763199</v>
      </c>
      <c r="AQI64">
        <v>0.232041403427902</v>
      </c>
      <c r="AQJ64">
        <v>0.23172854730973499</v>
      </c>
      <c r="AQK64">
        <v>0.23143877660871401</v>
      </c>
      <c r="AQL64">
        <v>0.23117084178026001</v>
      </c>
      <c r="AQM64">
        <v>0.23092598102216999</v>
      </c>
      <c r="AQN64">
        <v>0.23069998518016899</v>
      </c>
      <c r="AQO64">
        <v>0.230497570550075</v>
      </c>
      <c r="AQP64">
        <v>0.23032986975938</v>
      </c>
      <c r="AQQ64">
        <v>0.230188960137271</v>
      </c>
      <c r="AQR64">
        <v>0.230085035115629</v>
      </c>
      <c r="AQS64">
        <v>0.230001623108743</v>
      </c>
      <c r="AQT64">
        <v>0.229927844672556</v>
      </c>
      <c r="AQU64">
        <v>0.22989925517700799</v>
      </c>
      <c r="AQV64">
        <v>0.22989345686386001</v>
      </c>
      <c r="AQW64">
        <v>0.229900669610164</v>
      </c>
      <c r="AQX64">
        <v>0.22995561611784299</v>
      </c>
      <c r="AQY64">
        <v>0.23002549115995799</v>
      </c>
      <c r="AQZ64">
        <v>0.230113616124275</v>
      </c>
      <c r="ARA64">
        <v>0.230224743943582</v>
      </c>
      <c r="ARB64">
        <v>0.23037146048193899</v>
      </c>
      <c r="ARC64">
        <v>0.23051125156046301</v>
      </c>
      <c r="ARD64">
        <v>0.23067483308405601</v>
      </c>
      <c r="ARE64">
        <v>0.23082934230162</v>
      </c>
      <c r="ARF64">
        <v>0.23097799011060999</v>
      </c>
      <c r="ARG64">
        <v>0.23114271344310999</v>
      </c>
      <c r="ARH64">
        <v>0.23131596724376</v>
      </c>
      <c r="ARI64">
        <v>0.23148316583793399</v>
      </c>
      <c r="ARJ64">
        <v>0.23166474152161401</v>
      </c>
      <c r="ARK64">
        <v>0.231837724011596</v>
      </c>
      <c r="ARL64">
        <v>0.231992114898319</v>
      </c>
      <c r="ARM64">
        <v>0.23216772791985199</v>
      </c>
      <c r="ARN64">
        <v>0.23234628539287699</v>
      </c>
      <c r="ARO64">
        <v>0.23253747966218399</v>
      </c>
      <c r="ARP64">
        <v>0.23274435322270601</v>
      </c>
      <c r="ARQ64">
        <v>0.23295580893378801</v>
      </c>
      <c r="ARR64">
        <v>0.233170422499655</v>
      </c>
      <c r="ARS64">
        <v>0.233398585121531</v>
      </c>
      <c r="ART64">
        <v>0.23363522281191801</v>
      </c>
      <c r="ARU64">
        <v>0.23389403080378801</v>
      </c>
      <c r="ARV64">
        <v>0.234179183323172</v>
      </c>
      <c r="ARW64">
        <v>0.23448027981151001</v>
      </c>
      <c r="ARX64">
        <v>0.234799168867904</v>
      </c>
      <c r="ARY64">
        <v>0.23512104981911899</v>
      </c>
      <c r="ARZ64">
        <v>0.23544568582761599</v>
      </c>
      <c r="ASA64">
        <v>0.23579108792943301</v>
      </c>
      <c r="ASB64">
        <v>0.23615144003174801</v>
      </c>
      <c r="ASC64">
        <v>0.236518752183976</v>
      </c>
      <c r="ASD64">
        <v>0.23688670431655201</v>
      </c>
      <c r="ASE64">
        <v>0.23725721634515501</v>
      </c>
      <c r="ASF64">
        <v>0.23764246768217701</v>
      </c>
      <c r="ASG64">
        <v>0.23803934642779301</v>
      </c>
      <c r="ASH64">
        <v>0.238447876873595</v>
      </c>
      <c r="ASI64">
        <v>0.23886727904099</v>
      </c>
      <c r="ASJ64">
        <v>0.23928894735214401</v>
      </c>
      <c r="ASK64">
        <v>0.239713340942036</v>
      </c>
      <c r="ASL64">
        <v>0.24014296886525899</v>
      </c>
      <c r="ASM64">
        <v>0.24057713717052301</v>
      </c>
      <c r="ASN64">
        <v>0.241020416132469</v>
      </c>
      <c r="ASO64">
        <v>0.241467242244991</v>
      </c>
      <c r="ASP64">
        <v>0.241921147418107</v>
      </c>
      <c r="ASQ64">
        <v>0.242387661818802</v>
      </c>
      <c r="ASR64">
        <v>0.242858140734348</v>
      </c>
      <c r="ASS64">
        <v>0.243336384107841</v>
      </c>
      <c r="AST64">
        <v>0.243810146071125</v>
      </c>
      <c r="ASU64">
        <v>0.24428373992390401</v>
      </c>
      <c r="ASV64">
        <v>0.24476476667142899</v>
      </c>
      <c r="ASW64">
        <v>0.24525551467993001</v>
      </c>
      <c r="ASX64">
        <v>0.24573305592467201</v>
      </c>
      <c r="ASY64">
        <v>0.246203888825827</v>
      </c>
      <c r="ASZ64">
        <v>0.24668726123406001</v>
      </c>
      <c r="ATA64">
        <v>0.247175371639761</v>
      </c>
      <c r="ATB64">
        <v>0.24764713847224201</v>
      </c>
      <c r="ATC64">
        <v>0.248122892456238</v>
      </c>
      <c r="ATD64">
        <v>0.24859497740757699</v>
      </c>
      <c r="ATE64">
        <v>0.24904426959216999</v>
      </c>
      <c r="ATF64">
        <v>0.249503580634758</v>
      </c>
      <c r="ATG64">
        <v>0.24996769470053801</v>
      </c>
      <c r="ATH64">
        <v>0.250442151474009</v>
      </c>
      <c r="ATI64">
        <v>0.250913143980317</v>
      </c>
      <c r="ATJ64">
        <v>0.25136994845197702</v>
      </c>
      <c r="ATK64">
        <v>0.25183633495562102</v>
      </c>
      <c r="ATL64">
        <v>0.252309470272301</v>
      </c>
      <c r="ATM64">
        <v>0.25278475321927801</v>
      </c>
      <c r="ATN64">
        <v>0.253272617631077</v>
      </c>
      <c r="ATO64">
        <v>0.253760656480847</v>
      </c>
      <c r="ATP64">
        <v>0.25424450235156898</v>
      </c>
      <c r="ATQ64">
        <v>0.25473535444628598</v>
      </c>
      <c r="ATR64">
        <v>0.255224697153006</v>
      </c>
      <c r="ATS64">
        <v>0.25570409493567198</v>
      </c>
      <c r="ATT64">
        <v>0.25617484162854198</v>
      </c>
      <c r="ATU64">
        <v>0.256632920361409</v>
      </c>
      <c r="ATV64">
        <v>0.25707882785611702</v>
      </c>
      <c r="ATW64">
        <v>0.25752404620333202</v>
      </c>
      <c r="ATX64">
        <v>0.25796348144175102</v>
      </c>
      <c r="ATY64">
        <v>0.25838890545351401</v>
      </c>
      <c r="ATZ64">
        <v>0.25879634040067001</v>
      </c>
      <c r="AUA64">
        <v>0.25917075079534002</v>
      </c>
      <c r="AUB64">
        <v>0.25952359264913</v>
      </c>
      <c r="AUC64">
        <v>0.25985751994199702</v>
      </c>
      <c r="AUD64">
        <v>0.26016476501032898</v>
      </c>
      <c r="AUE64">
        <v>0.26045131324807502</v>
      </c>
      <c r="AUF64">
        <v>0.26071971330486399</v>
      </c>
      <c r="AUG64">
        <v>0.26097121464668299</v>
      </c>
      <c r="AUH64">
        <v>0.26119527919582702</v>
      </c>
      <c r="AUI64">
        <v>0.26140329669344298</v>
      </c>
      <c r="AUJ64">
        <v>0.261597783753521</v>
      </c>
      <c r="AUK64">
        <v>0.26177458725946501</v>
      </c>
      <c r="AUL64">
        <v>0.26192097035576101</v>
      </c>
      <c r="AUM64">
        <v>0.26207704335012899</v>
      </c>
      <c r="AUN64">
        <v>0.26221514894601</v>
      </c>
      <c r="AUO64">
        <v>0.26237174517390299</v>
      </c>
      <c r="AUP64">
        <v>0.26253134772322201</v>
      </c>
      <c r="AUQ64">
        <v>0.26269631803885701</v>
      </c>
      <c r="AUR64">
        <v>0.26286383585754097</v>
      </c>
      <c r="AUS64">
        <v>0.26305010198446799</v>
      </c>
      <c r="AUT64">
        <v>0.26323421540063302</v>
      </c>
      <c r="AUU64">
        <v>0.26345214054239102</v>
      </c>
      <c r="AUV64">
        <v>0.26369325790438602</v>
      </c>
      <c r="AUW64">
        <v>0.26396053148121001</v>
      </c>
      <c r="AUX64">
        <v>0.26425710837078498</v>
      </c>
      <c r="AUY64">
        <v>0.26456585641483998</v>
      </c>
      <c r="AUZ64">
        <v>0.26489782462948003</v>
      </c>
      <c r="AVA64">
        <v>0.26524237948116602</v>
      </c>
      <c r="AVB64">
        <v>0.26561060253396901</v>
      </c>
      <c r="AVC64">
        <v>0.26598078926386498</v>
      </c>
      <c r="AVD64">
        <v>0.26636582586478302</v>
      </c>
      <c r="AVE64">
        <v>0.26675493859855198</v>
      </c>
      <c r="AVF64">
        <v>0.26714213406477499</v>
      </c>
      <c r="AVG64">
        <v>0.26753973648853802</v>
      </c>
      <c r="AVH64">
        <v>0.26794562345511502</v>
      </c>
      <c r="AVI64">
        <v>0.26837011819168299</v>
      </c>
      <c r="AVJ64">
        <v>0.26881001791628101</v>
      </c>
      <c r="AVK64">
        <v>0.26925718222658002</v>
      </c>
      <c r="AVL64">
        <v>0.26972130455594701</v>
      </c>
      <c r="AVM64">
        <v>0.27018394491431702</v>
      </c>
      <c r="AVN64">
        <v>0.27064550772975798</v>
      </c>
      <c r="AVO64">
        <v>0.27112305372534801</v>
      </c>
      <c r="AVP64">
        <v>0.27160535379918499</v>
      </c>
      <c r="AVQ64">
        <v>0.27209608495382898</v>
      </c>
      <c r="AVR64">
        <v>0.27259661486643699</v>
      </c>
      <c r="AVS64">
        <v>0.27308979074843998</v>
      </c>
      <c r="AVT64">
        <v>0.27358524542572599</v>
      </c>
      <c r="AVU64">
        <v>0.27409428593684498</v>
      </c>
      <c r="AVV64">
        <v>0.27460553114831598</v>
      </c>
      <c r="AVW64">
        <v>0.27511345339559901</v>
      </c>
      <c r="AVX64">
        <v>0.27560946441640599</v>
      </c>
      <c r="AVY64">
        <v>0.27608645522486402</v>
      </c>
      <c r="AVZ64">
        <v>0.27656518181177298</v>
      </c>
      <c r="AWA64">
        <v>0.27703838369996497</v>
      </c>
      <c r="AWB64">
        <v>0.277496690046378</v>
      </c>
      <c r="AWC64">
        <v>0.27797023527648301</v>
      </c>
      <c r="AWD64">
        <v>0.278430361032942</v>
      </c>
      <c r="AWE64">
        <v>0.27888495802970298</v>
      </c>
      <c r="AWF64">
        <v>0.27935080635335402</v>
      </c>
      <c r="AWG64">
        <v>0.27981695293610198</v>
      </c>
      <c r="AWH64">
        <v>0.28029952622235299</v>
      </c>
      <c r="AWI64">
        <v>0.280774386133679</v>
      </c>
      <c r="AWJ64">
        <v>0.28125333380703099</v>
      </c>
      <c r="AWK64">
        <v>0.281735399973159</v>
      </c>
      <c r="AWL64">
        <v>0.28218005719969802</v>
      </c>
      <c r="AWM64">
        <v>0.28262718258328501</v>
      </c>
      <c r="AWN64">
        <v>0.28307662779494203</v>
      </c>
      <c r="AWO64">
        <v>0.28350333093844499</v>
      </c>
      <c r="AWP64">
        <v>0.28392322018133398</v>
      </c>
      <c r="AWQ64">
        <v>0.28433765763804197</v>
      </c>
      <c r="AWR64">
        <v>0.28473979062817101</v>
      </c>
      <c r="AWS64">
        <v>0.28512445045632201</v>
      </c>
      <c r="AWT64">
        <v>0.28551325537424899</v>
      </c>
      <c r="AWU64">
        <v>0.285908801034296</v>
      </c>
      <c r="AWV64">
        <v>0.28627163464289002</v>
      </c>
      <c r="AWW64">
        <v>0.28661990702628598</v>
      </c>
      <c r="AWX64">
        <v>0.28694731984309901</v>
      </c>
      <c r="AWY64">
        <v>0.28724763103815798</v>
      </c>
      <c r="AWZ64">
        <v>0.28754739887069303</v>
      </c>
      <c r="AXA64">
        <v>0.28783819917068199</v>
      </c>
      <c r="AXB64">
        <v>0.288113877161431</v>
      </c>
      <c r="AXC64">
        <v>0.28838700411129298</v>
      </c>
      <c r="AXD64">
        <v>0.28861953303405402</v>
      </c>
      <c r="AXE64">
        <v>0.28883461879834499</v>
      </c>
      <c r="AXF64">
        <v>0.28901073060361598</v>
      </c>
      <c r="AXG64">
        <v>0.28914758632250398</v>
      </c>
      <c r="AXH64">
        <v>0.28926819807203802</v>
      </c>
      <c r="AXI64">
        <v>0.28937051971373501</v>
      </c>
      <c r="AXJ64">
        <v>0.289422289583809</v>
      </c>
      <c r="AXK64">
        <v>0.28945261677754802</v>
      </c>
      <c r="AXL64">
        <v>0.28941679248802199</v>
      </c>
      <c r="AXM64">
        <v>0.28932920443676402</v>
      </c>
      <c r="AXN64">
        <v>0.28919072077505797</v>
      </c>
      <c r="AXO64">
        <v>0.289000433813141</v>
      </c>
      <c r="AXP64">
        <v>0.288758899940734</v>
      </c>
      <c r="AXQ64">
        <v>0.28846358812733902</v>
      </c>
      <c r="AXR64">
        <v>0.28811231465296699</v>
      </c>
      <c r="AXS64">
        <v>0.287711263936341</v>
      </c>
      <c r="AXT64">
        <v>0.287245613855378</v>
      </c>
      <c r="AXU64">
        <v>0.28673601697439999</v>
      </c>
      <c r="AXV64">
        <v>0.28613003328218301</v>
      </c>
      <c r="AXW64">
        <v>0.28543542279685002</v>
      </c>
      <c r="AXX64">
        <v>0.28469677031449198</v>
      </c>
      <c r="AXY64">
        <v>0.28388209139035903</v>
      </c>
      <c r="AXZ64">
        <v>0.28300210489286598</v>
      </c>
      <c r="AYA64">
        <v>0.282058431714514</v>
      </c>
      <c r="AYB64">
        <v>0.28106983533074997</v>
      </c>
      <c r="AYC64">
        <v>0.27999043971159898</v>
      </c>
      <c r="AYD64">
        <v>0.278903672922651</v>
      </c>
      <c r="AYE64">
        <v>0.27776219192155799</v>
      </c>
      <c r="AYF64">
        <v>0.27664434809014199</v>
      </c>
      <c r="AYG64">
        <v>0.27549980292791798</v>
      </c>
      <c r="AYH64">
        <v>0.27435940766366101</v>
      </c>
      <c r="AYI64">
        <v>0.27322955229551898</v>
      </c>
      <c r="AYJ64">
        <v>0.272092633857134</v>
      </c>
      <c r="AYK64">
        <v>0.27095490383350401</v>
      </c>
      <c r="AYL64">
        <v>0.26979226823059199</v>
      </c>
      <c r="AYM64">
        <v>0.26865748752929902</v>
      </c>
      <c r="AYN64">
        <v>0.26743724042725298</v>
      </c>
      <c r="AYO64">
        <v>0.26620509184767099</v>
      </c>
      <c r="AYP64">
        <v>0.26484107891598402</v>
      </c>
      <c r="AYQ64">
        <v>0.26340773326035399</v>
      </c>
      <c r="AYR64">
        <v>0.26187020369577901</v>
      </c>
      <c r="AYS64">
        <v>0.26025570207537502</v>
      </c>
      <c r="AYT64">
        <v>0.25847764054879102</v>
      </c>
      <c r="AYU64">
        <v>0.25659121895653297</v>
      </c>
      <c r="AYV64">
        <v>0.25456291114204999</v>
      </c>
      <c r="AYW64">
        <v>0.25236493683862299</v>
      </c>
      <c r="AYX64">
        <v>0.25006295171686099</v>
      </c>
      <c r="AYY64">
        <v>0.24762199519455499</v>
      </c>
      <c r="AYZ64">
        <v>0.24510702033000101</v>
      </c>
      <c r="AZA64">
        <v>0.24246693339507999</v>
      </c>
      <c r="AZB64">
        <v>0.23974135230744101</v>
      </c>
      <c r="AZC64">
        <v>0.23690710988306801</v>
      </c>
      <c r="AZD64">
        <v>0.23403140618302401</v>
      </c>
      <c r="AZE64">
        <v>0.23103074323133199</v>
      </c>
      <c r="AZF64">
        <v>0.22803463530711299</v>
      </c>
      <c r="AZG64">
        <v>0.224982341174157</v>
      </c>
      <c r="AZH64">
        <v>0.22195456972635499</v>
      </c>
      <c r="AZI64">
        <v>0.21890301115105601</v>
      </c>
      <c r="AZJ64">
        <v>0.215855914326985</v>
      </c>
      <c r="AZK64">
        <v>0.212808847035965</v>
      </c>
      <c r="AZL64">
        <v>0.209787254476622</v>
      </c>
      <c r="AZM64">
        <v>0.206754758438363</v>
      </c>
      <c r="AZN64">
        <v>0.20375766698365899</v>
      </c>
      <c r="AZO64">
        <v>0.20078073516711201</v>
      </c>
      <c r="AZP64">
        <v>0.19786269546641599</v>
      </c>
      <c r="AZQ64">
        <v>0.19495959696885801</v>
      </c>
      <c r="AZR64">
        <v>0.19212975880102101</v>
      </c>
      <c r="AZS64">
        <v>0.189336616704747</v>
      </c>
      <c r="AZT64">
        <v>0.18667181874946601</v>
      </c>
      <c r="AZU64">
        <v>0.18404958986921699</v>
      </c>
      <c r="AZV64">
        <v>0.18160012641307899</v>
      </c>
      <c r="AZW64">
        <v>0.17927585412100799</v>
      </c>
      <c r="AZX64">
        <v>0.17711837165768499</v>
      </c>
      <c r="AZY64">
        <v>0.17510209834404999</v>
      </c>
      <c r="AZZ64">
        <v>0.17324455149228599</v>
      </c>
      <c r="BAA64">
        <v>0.17156828218732501</v>
      </c>
      <c r="BAB64">
        <v>0.170011849648293</v>
      </c>
      <c r="BAC64">
        <v>0.16861377090205201</v>
      </c>
      <c r="BAD64">
        <v>0.16731894290080601</v>
      </c>
      <c r="BAE64">
        <v>0.16616882374786901</v>
      </c>
      <c r="BAF64">
        <v>0.16511178094610801</v>
      </c>
      <c r="BAG64">
        <v>0.16418160575858201</v>
      </c>
      <c r="BAH64">
        <v>0.16332355758133099</v>
      </c>
      <c r="BAI64">
        <v>0.16256437336889201</v>
      </c>
      <c r="BAJ64">
        <v>0.16190569721559001</v>
      </c>
      <c r="BAK64">
        <v>0.16132178967233299</v>
      </c>
      <c r="BAL64">
        <v>0.16087927105967301</v>
      </c>
      <c r="BAM64">
        <v>0.16054999395952299</v>
      </c>
      <c r="BAN64">
        <v>0.16036050458234999</v>
      </c>
      <c r="BAO64">
        <v>0.16028864798079601</v>
      </c>
      <c r="BAP64">
        <v>0.160381341393591</v>
      </c>
      <c r="BAQ64">
        <v>0.160607331217997</v>
      </c>
      <c r="BAR64">
        <v>0.16101947935292299</v>
      </c>
      <c r="BAS64">
        <v>0.16158580708911599</v>
      </c>
      <c r="BAT64">
        <v>0.162355144201526</v>
      </c>
      <c r="BAU64">
        <v>0.16333399073542901</v>
      </c>
      <c r="BAV64">
        <v>0.16444073332769801</v>
      </c>
      <c r="BAW64">
        <v>0.16576581024196799</v>
      </c>
      <c r="BAX64">
        <v>0.16713498156854301</v>
      </c>
      <c r="BAY64">
        <v>0.168668249411278</v>
      </c>
      <c r="BAZ64">
        <v>0.170175707028733</v>
      </c>
      <c r="BBA64">
        <v>0.171797308141381</v>
      </c>
      <c r="BBB64">
        <v>0.17331142999674401</v>
      </c>
      <c r="BBC64">
        <v>0.17487389907419501</v>
      </c>
      <c r="BBD64">
        <v>0.176223712667405</v>
      </c>
      <c r="BBE64">
        <v>0.17751432587086999</v>
      </c>
      <c r="BBF64">
        <v>0.17858090527727</v>
      </c>
      <c r="BBG64">
        <v>0.179485057584717</v>
      </c>
      <c r="BBH64">
        <v>0.18019441666227201</v>
      </c>
      <c r="BBI64">
        <v>0.180727980093427</v>
      </c>
      <c r="BBJ64">
        <v>0.181068989881844</v>
      </c>
      <c r="BBK64">
        <v>0.181193064834236</v>
      </c>
      <c r="BBL64">
        <v>0.181195811143501</v>
      </c>
      <c r="BBM64">
        <v>0.18100554670274299</v>
      </c>
      <c r="BBN64">
        <v>0.18073274461082001</v>
      </c>
      <c r="BBO64">
        <v>0.18029252572337201</v>
      </c>
      <c r="BBP64">
        <v>0.179847076089619</v>
      </c>
      <c r="BBQ64">
        <v>0.179283923952408</v>
      </c>
      <c r="BBR64">
        <v>0.17873396483349099</v>
      </c>
      <c r="BBS64">
        <v>0.178190413157164</v>
      </c>
      <c r="BBT64">
        <v>0.17765712350089999</v>
      </c>
      <c r="BBU64">
        <v>0.17715779155231101</v>
      </c>
      <c r="BBV64">
        <v>0.17674381321435401</v>
      </c>
      <c r="BBW64">
        <v>0.176408352582342</v>
      </c>
      <c r="BBX64">
        <v>0.17619256823408699</v>
      </c>
      <c r="BBY64">
        <v>0.17610054848360299</v>
      </c>
      <c r="BBZ64">
        <v>0.17614472662667099</v>
      </c>
      <c r="BCA64">
        <v>0.17634673010389201</v>
      </c>
      <c r="BCB64">
        <v>0.176709591466327</v>
      </c>
      <c r="BCC64">
        <v>0.17720870010814399</v>
      </c>
      <c r="BCD64">
        <v>0.17786387992183</v>
      </c>
      <c r="BCE64">
        <v>0.17865062350969799</v>
      </c>
      <c r="BCF64">
        <v>0.17954125177411501</v>
      </c>
      <c r="BCG64">
        <v>0.18055577682273699</v>
      </c>
      <c r="BCH64">
        <v>0.18167336310208199</v>
      </c>
      <c r="BCI64">
        <v>0.18281624694825199</v>
      </c>
      <c r="BCJ64">
        <v>0.18399982153967601</v>
      </c>
      <c r="BCK64">
        <v>0.18521679456982601</v>
      </c>
      <c r="BCL64">
        <v>0.18638801087850601</v>
      </c>
      <c r="BCM64">
        <v>0.187543958994247</v>
      </c>
      <c r="BCN64">
        <v>0.18869805002989801</v>
      </c>
      <c r="BCO64">
        <v>0.18978127950350901</v>
      </c>
      <c r="BCP64">
        <v>0.19079521610807801</v>
      </c>
      <c r="BCQ64">
        <v>0.191763074951639</v>
      </c>
      <c r="BCR64">
        <v>0.19263435596317099</v>
      </c>
      <c r="BCS64">
        <v>0.19348027205328799</v>
      </c>
      <c r="BCT64">
        <v>0.19428951227348501</v>
      </c>
      <c r="BCU64">
        <v>0.195055684857464</v>
      </c>
      <c r="BCV64">
        <v>0.19578551284300399</v>
      </c>
      <c r="BCW64">
        <v>0.196455667556061</v>
      </c>
      <c r="BCX64">
        <v>0.197065828731042</v>
      </c>
      <c r="BCY64">
        <v>0.197641710746192</v>
      </c>
      <c r="BCZ64">
        <v>0.19814225283739401</v>
      </c>
      <c r="BDA64">
        <v>0.19865301738125099</v>
      </c>
      <c r="BDB64">
        <v>0.19913252663856601</v>
      </c>
      <c r="BDC64">
        <v>0.19961088017280401</v>
      </c>
      <c r="BDD64">
        <v>0.20008609931598101</v>
      </c>
      <c r="BDE64">
        <v>0.200550007343089</v>
      </c>
      <c r="BDF64">
        <v>0.20100779648734499</v>
      </c>
      <c r="BDG64">
        <v>0.20144917819038799</v>
      </c>
      <c r="BDH64">
        <v>0.20187330477826501</v>
      </c>
      <c r="BDI64">
        <v>0.202301007302471</v>
      </c>
      <c r="BDJ64">
        <v>0.20270301839566199</v>
      </c>
      <c r="BDK64">
        <v>0.20313644465984801</v>
      </c>
      <c r="BDL64">
        <v>0.20359057113836601</v>
      </c>
      <c r="BDM64">
        <v>0.20403536803966399</v>
      </c>
      <c r="BDN64">
        <v>0.204502006364505</v>
      </c>
      <c r="BDO64">
        <v>0.20068655696107399</v>
      </c>
      <c r="BDP64">
        <v>0.201342932843803</v>
      </c>
      <c r="BDQ64">
        <v>0.20200945740843099</v>
      </c>
      <c r="BDR64">
        <v>0.20266509000223801</v>
      </c>
      <c r="BDS64">
        <v>0.20329055052610301</v>
      </c>
      <c r="BDT64">
        <v>0.203903055837207</v>
      </c>
      <c r="BDU64">
        <v>0.20448312184493</v>
      </c>
      <c r="BDV64">
        <v>0.20502723441510201</v>
      </c>
      <c r="BDW64">
        <v>0.20558324504775899</v>
      </c>
      <c r="BDX64">
        <v>0.20611316535157001</v>
      </c>
      <c r="BDY64">
        <v>0.20662772198607701</v>
      </c>
      <c r="BDZ64">
        <v>0.20716385456664599</v>
      </c>
      <c r="BEA64">
        <v>0.20769683850220699</v>
      </c>
      <c r="BEB64">
        <v>0.208219297281204</v>
      </c>
      <c r="BEC64">
        <v>0.20872638589053699</v>
      </c>
      <c r="BED64">
        <v>0.20925488660546901</v>
      </c>
      <c r="BEE64">
        <v>0.20979051987172201</v>
      </c>
      <c r="BEF64">
        <v>0.21030501102466501</v>
      </c>
      <c r="BEG64">
        <v>0.210861170551743</v>
      </c>
      <c r="BEH64">
        <v>0.211456002560615</v>
      </c>
      <c r="BEI64">
        <v>0.212034118419445</v>
      </c>
      <c r="BEJ64">
        <v>0.21261996637456301</v>
      </c>
      <c r="BEK64">
        <v>0.213219326620878</v>
      </c>
      <c r="BEL64">
        <v>0.213814184043817</v>
      </c>
      <c r="BEM64">
        <v>0.21440419177458001</v>
      </c>
      <c r="BEN64">
        <v>0.214991457995626</v>
      </c>
      <c r="BEO64">
        <v>0.21560132785799699</v>
      </c>
      <c r="BEP64">
        <v>0.21620619478713701</v>
      </c>
      <c r="BEQ64">
        <v>0.21678354603705799</v>
      </c>
      <c r="BER64">
        <v>0.217371192738914</v>
      </c>
      <c r="BES64">
        <v>0.21796184509772501</v>
      </c>
      <c r="BET64">
        <v>0.21853032423905799</v>
      </c>
      <c r="BEU64">
        <v>0.219095570527339</v>
      </c>
      <c r="BEV64">
        <v>0.21966453397830599</v>
      </c>
      <c r="BEW64">
        <v>0.220231246163581</v>
      </c>
      <c r="BEX64">
        <v>0.22079470409799001</v>
      </c>
      <c r="BEY64">
        <v>0.22136285226868499</v>
      </c>
      <c r="BEZ64">
        <v>0.221932615774492</v>
      </c>
      <c r="BFA64">
        <v>0.22245495132314899</v>
      </c>
      <c r="BFB64">
        <v>0.222982769900268</v>
      </c>
      <c r="BFC64">
        <v>0.22350099861918801</v>
      </c>
      <c r="BFD64">
        <v>0.22398928076156999</v>
      </c>
      <c r="BFE64">
        <v>0.22449944001109001</v>
      </c>
      <c r="BFF64">
        <v>0.22499513171171101</v>
      </c>
      <c r="BFG64">
        <v>0.22545233690077901</v>
      </c>
      <c r="BFH64">
        <v>0.22588453279824</v>
      </c>
      <c r="BFI64">
        <v>0.226290205411595</v>
      </c>
      <c r="BFJ64">
        <v>0.22665538063907101</v>
      </c>
      <c r="BFK64">
        <v>0.22698822352911499</v>
      </c>
      <c r="BFL64">
        <v>0.227305025252696</v>
      </c>
      <c r="BFM64">
        <v>0.22758262600343501</v>
      </c>
      <c r="BFN64">
        <v>0.22779852366419401</v>
      </c>
      <c r="BFO64">
        <v>0.22797818544072099</v>
      </c>
      <c r="BFP64">
        <v>0.228117504433406</v>
      </c>
      <c r="BFQ64">
        <v>0.22820333373766799</v>
      </c>
      <c r="BFR64">
        <v>0.22823982982354499</v>
      </c>
      <c r="BFS64">
        <v>0.22824239007196401</v>
      </c>
      <c r="BFT64">
        <v>0.228183619921901</v>
      </c>
      <c r="BFU64">
        <v>0.22805360318930401</v>
      </c>
      <c r="BFV64">
        <v>0.227867964023025</v>
      </c>
      <c r="BFW64">
        <v>0.22762335440897699</v>
      </c>
      <c r="BFX64">
        <v>0.22732336826970301</v>
      </c>
      <c r="BFY64">
        <v>0.22695933492112699</v>
      </c>
      <c r="BFZ64">
        <v>0.22651507056565101</v>
      </c>
      <c r="BGA64">
        <v>0.22600136561881001</v>
      </c>
      <c r="BGB64">
        <v>0.22539964701087001</v>
      </c>
      <c r="BGC64">
        <v>0.22472164764433999</v>
      </c>
      <c r="BGD64">
        <v>0.22395081825622201</v>
      </c>
      <c r="BGE64">
        <v>0.22308866961106499</v>
      </c>
      <c r="BGF64">
        <v>0.222131997447616</v>
      </c>
      <c r="BGG64">
        <v>0.22106000064099199</v>
      </c>
      <c r="BGH64">
        <v>0.219834835183223</v>
      </c>
      <c r="BGI64">
        <v>0.218484000261636</v>
      </c>
      <c r="BGJ64">
        <v>0.21702083243582801</v>
      </c>
      <c r="BGK64">
        <v>0.21539380525613</v>
      </c>
      <c r="BGL64">
        <v>0.21362236991550701</v>
      </c>
      <c r="BGM64">
        <v>0.211716749201112</v>
      </c>
      <c r="BGN64">
        <v>0.20967441375097601</v>
      </c>
      <c r="BGO64">
        <v>0.20748367535985701</v>
      </c>
      <c r="BGP64">
        <v>0.20518831948994901</v>
      </c>
      <c r="BGQ64">
        <v>0.20274250381695499</v>
      </c>
      <c r="BGR64">
        <v>0.20015523419244299</v>
      </c>
      <c r="BGS64">
        <v>0.19744024818352099</v>
      </c>
      <c r="BGT64">
        <v>0.194550112805737</v>
      </c>
      <c r="BGU64">
        <v>0.19152554330880101</v>
      </c>
      <c r="BGV64">
        <v>0.18841116164351401</v>
      </c>
      <c r="BGW64">
        <v>0.185173020222382</v>
      </c>
      <c r="BGX64">
        <v>0.18181202242382699</v>
      </c>
      <c r="BGY64">
        <v>0.17839815294078101</v>
      </c>
      <c r="BGZ64">
        <v>0.17486718766711801</v>
      </c>
      <c r="BHA64">
        <v>0.17127852993096301</v>
      </c>
      <c r="BHB64">
        <v>0.167675120220209</v>
      </c>
      <c r="BHC64">
        <v>0.16396398638857401</v>
      </c>
      <c r="BHD64">
        <v>0.16024894399248099</v>
      </c>
      <c r="BHE64">
        <v>0.156552834918151</v>
      </c>
      <c r="BHF64">
        <v>0.15283189672997399</v>
      </c>
      <c r="BHG64">
        <v>0.14917711659900099</v>
      </c>
      <c r="BHH64">
        <v>0.14554566618811099</v>
      </c>
      <c r="BHI64">
        <v>0.14197944278601199</v>
      </c>
      <c r="BHJ64">
        <v>0.138472741412103</v>
      </c>
      <c r="BHK64">
        <v>0.13505513374766601</v>
      </c>
      <c r="BHL64">
        <v>0.13169692175162401</v>
      </c>
      <c r="BHM64">
        <v>0.12846979807657699</v>
      </c>
      <c r="BHN64">
        <v>0.125364337826606</v>
      </c>
      <c r="BHO64">
        <v>0.122365538418956</v>
      </c>
      <c r="BHP64">
        <v>0.119517317225976</v>
      </c>
      <c r="BHQ64">
        <v>0.116792066443742</v>
      </c>
      <c r="BHR64">
        <v>0.114197707552689</v>
      </c>
      <c r="BHS64">
        <v>0.11173701561742801</v>
      </c>
      <c r="BHT64">
        <v>0.109412112543485</v>
      </c>
      <c r="BHU64">
        <v>0.107209100999353</v>
      </c>
      <c r="BHV64">
        <v>0.105160492816401</v>
      </c>
      <c r="BHW64">
        <v>0.103258671532238</v>
      </c>
      <c r="BHX64">
        <v>0.101465382243198</v>
      </c>
      <c r="BHY64" s="3">
        <v>9.9788170274997506E-2</v>
      </c>
      <c r="BHZ64" s="3">
        <v>9.8214156773472103E-2</v>
      </c>
      <c r="BIA64" s="3">
        <v>9.6738390366135393E-2</v>
      </c>
      <c r="BIB64" s="3">
        <v>9.53732977056337E-2</v>
      </c>
      <c r="BIC64" s="3">
        <v>9.4096842949349405E-2</v>
      </c>
      <c r="BID64">
        <v>9.2925326722102006E-2</v>
      </c>
      <c r="BIE64">
        <v>9.1833737826699999E-2</v>
      </c>
      <c r="BIF64" s="3">
        <v>9.0834975486548897E-2</v>
      </c>
      <c r="BIG64" s="3">
        <v>8.9919571897730699E-2</v>
      </c>
      <c r="BIH64" s="3">
        <v>8.9095743672405095E-2</v>
      </c>
      <c r="BII64" s="3">
        <v>8.8359211808279797E-2</v>
      </c>
      <c r="BIJ64" s="3">
        <v>8.7710490687366902E-2</v>
      </c>
      <c r="BIK64" s="3">
        <v>8.7115256073121206E-2</v>
      </c>
      <c r="BIL64">
        <v>8.6583844238157001E-2</v>
      </c>
      <c r="BIM64" s="3">
        <v>8.6121442122456704E-2</v>
      </c>
      <c r="BIN64" s="3">
        <v>8.5714007783699406E-2</v>
      </c>
      <c r="BIO64">
        <v>8.5372123146292E-2</v>
      </c>
      <c r="BIP64" s="3">
        <v>8.5083258633698505E-2</v>
      </c>
      <c r="BIQ64" s="3">
        <v>8.4848435634950106E-2</v>
      </c>
      <c r="BIR64" s="3">
        <v>8.4672315152745301E-2</v>
      </c>
      <c r="BIS64">
        <v>8.4553190878063997E-2</v>
      </c>
      <c r="BIT64" s="3">
        <v>8.4493060949203794E-2</v>
      </c>
      <c r="BIU64" s="3">
        <v>8.4495976469221398E-2</v>
      </c>
      <c r="BIV64" s="3">
        <v>8.4532940122998904E-2</v>
      </c>
      <c r="BIW64" s="3">
        <v>8.4600049749528894E-2</v>
      </c>
      <c r="BIX64" s="3">
        <v>8.4718036227738103E-2</v>
      </c>
      <c r="BIY64" s="3">
        <v>8.4846523091379106E-2</v>
      </c>
      <c r="BIZ64" s="3">
        <v>8.4991571843749697E-2</v>
      </c>
      <c r="BJA64">
        <v>8.5185045217175001E-2</v>
      </c>
      <c r="BJB64" s="3">
        <v>8.54160551435489E-2</v>
      </c>
      <c r="BJC64" s="3">
        <v>8.56722479767692E-2</v>
      </c>
      <c r="BJD64" s="3">
        <v>8.5965404823592301E-2</v>
      </c>
      <c r="BJE64" s="3">
        <v>8.6263956931113397E-2</v>
      </c>
      <c r="BJF64" s="3">
        <v>8.6579758305076901E-2</v>
      </c>
      <c r="BJG64" s="3">
        <v>8.6931247660426397E-2</v>
      </c>
      <c r="BJH64" s="3">
        <v>8.7295127937728298E-2</v>
      </c>
      <c r="BJI64">
        <v>8.7693130174663E-2</v>
      </c>
      <c r="BJJ64" s="3">
        <v>8.8099374327771401E-2</v>
      </c>
      <c r="BJK64" s="3">
        <v>8.8523561702584699E-2</v>
      </c>
      <c r="BJL64" s="3">
        <v>8.8950443112890507E-2</v>
      </c>
      <c r="BJM64" s="3">
        <v>8.9398527308585204E-2</v>
      </c>
      <c r="BJN64" s="3">
        <v>8.9846200342537694E-2</v>
      </c>
      <c r="BJO64" s="3">
        <v>9.0295991923059093E-2</v>
      </c>
      <c r="BJP64" s="3">
        <v>9.0757380459404693E-2</v>
      </c>
      <c r="BJQ64" s="3">
        <v>9.1232046615603898E-2</v>
      </c>
      <c r="BJR64" s="3">
        <v>9.1708310786987698E-2</v>
      </c>
      <c r="BJS64" s="3">
        <v>9.2171821786368194E-2</v>
      </c>
      <c r="BJT64">
        <v>9.2645874143800003E-2</v>
      </c>
      <c r="BJU64" s="3">
        <v>9.3118917969878506E-2</v>
      </c>
      <c r="BJV64" s="3">
        <v>9.3589098871834198E-2</v>
      </c>
      <c r="BJW64" s="3">
        <v>9.4057415134742403E-2</v>
      </c>
      <c r="BJX64" s="3">
        <v>9.4536851814282202E-2</v>
      </c>
      <c r="BJY64" s="3">
        <v>9.4998685567520905E-2</v>
      </c>
      <c r="BJZ64" s="3">
        <v>9.5430088658486095E-2</v>
      </c>
      <c r="BKA64" s="3">
        <v>9.5893108071428507E-2</v>
      </c>
      <c r="BKB64" s="3">
        <v>9.6360057133077701E-2</v>
      </c>
      <c r="BKC64" s="3">
        <v>9.6841642793227198E-2</v>
      </c>
      <c r="BKD64" s="3">
        <v>9.7338239955575806E-2</v>
      </c>
      <c r="BKE64" s="3">
        <v>9.7839668328864093E-2</v>
      </c>
      <c r="BKF64" s="3">
        <v>9.8339999142345105E-2</v>
      </c>
      <c r="BKG64" s="3">
        <v>9.88341971541251E-2</v>
      </c>
      <c r="BKH64" s="3">
        <v>9.9344356013723101E-2</v>
      </c>
      <c r="BKI64" s="3">
        <v>9.98645791943025E-2</v>
      </c>
      <c r="BKJ64">
        <v>0.100391031018944</v>
      </c>
      <c r="BKK64">
        <v>0.10092108393027199</v>
      </c>
      <c r="BKL64">
        <v>0.101461167864085</v>
      </c>
      <c r="BKM64">
        <v>0.102008465208469</v>
      </c>
      <c r="BKN64">
        <v>0.102569475243032</v>
      </c>
      <c r="BKO64">
        <v>0.103136516017808</v>
      </c>
      <c r="BKP64">
        <v>0.103712335291245</v>
      </c>
      <c r="BKQ64">
        <v>0.104291149899796</v>
      </c>
      <c r="BKR64">
        <v>0.104869222864929</v>
      </c>
      <c r="BKS64">
        <v>0.10544860804125999</v>
      </c>
      <c r="BKT64">
        <v>0.10602653650574601</v>
      </c>
      <c r="BKU64">
        <v>0.106611685691011</v>
      </c>
      <c r="BKV64">
        <v>0.107202208943851</v>
      </c>
      <c r="BKW64">
        <v>0.107789901240255</v>
      </c>
      <c r="BKX64">
        <v>0.108397196387298</v>
      </c>
      <c r="BKY64">
        <v>0.108977197449573</v>
      </c>
      <c r="BKZ64">
        <v>0.109543848552853</v>
      </c>
      <c r="BLA64">
        <v>0.110110565623855</v>
      </c>
      <c r="BLB64">
        <v>0.110646064206953</v>
      </c>
      <c r="BLC64">
        <v>0.111161109727527</v>
      </c>
      <c r="BLD64">
        <v>0.111687002608244</v>
      </c>
      <c r="BLE64">
        <v>0.112210781242625</v>
      </c>
      <c r="BLF64">
        <v>0.112716086219288</v>
      </c>
      <c r="BLG64">
        <v>0.113232343362698</v>
      </c>
      <c r="BLH64">
        <v>0.11370976756578099</v>
      </c>
      <c r="BLI64">
        <v>0.114148313420861</v>
      </c>
      <c r="BLJ64">
        <v>0.114592144087887</v>
      </c>
      <c r="BLK64">
        <v>0.115019338075567</v>
      </c>
      <c r="BLL64">
        <v>0.11543989217732301</v>
      </c>
      <c r="BLM64">
        <v>0.11586637477476899</v>
      </c>
      <c r="BLN64">
        <v>0.116273422514974</v>
      </c>
      <c r="BLO64">
        <v>0.116634442071171</v>
      </c>
      <c r="BLP64">
        <v>0.11697578097637799</v>
      </c>
      <c r="BLQ64">
        <v>0.117286800582209</v>
      </c>
      <c r="BLR64">
        <v>0.117557014396363</v>
      </c>
      <c r="BLS64">
        <v>0.117816564096471</v>
      </c>
      <c r="BLT64">
        <v>0.118061649218306</v>
      </c>
      <c r="BLU64">
        <v>0.118274085492922</v>
      </c>
      <c r="BLV64">
        <v>0.118455013371406</v>
      </c>
      <c r="BLW64">
        <v>0.118615852803438</v>
      </c>
      <c r="BLX64">
        <v>0.118766553510182</v>
      </c>
      <c r="BLY64">
        <v>0.118870188744925</v>
      </c>
      <c r="BLZ64">
        <v>0.118938694669197</v>
      </c>
      <c r="BMA64">
        <v>0.118980270261036</v>
      </c>
      <c r="BMB64">
        <v>0.11899291661138001</v>
      </c>
      <c r="BMC64">
        <v>0.118962815692014</v>
      </c>
      <c r="BMD64">
        <v>0.118897743525225</v>
      </c>
      <c r="BME64">
        <v>0.118803607803895</v>
      </c>
      <c r="BMF64">
        <v>0.118674037847768</v>
      </c>
      <c r="BMG64">
        <v>0.11849563188237</v>
      </c>
      <c r="BMH64">
        <v>0.11829885810608901</v>
      </c>
      <c r="BMI64">
        <v>0.118075946196918</v>
      </c>
      <c r="BMJ64">
        <v>0.11782627835142601</v>
      </c>
      <c r="BMK64">
        <v>0.11754993294281001</v>
      </c>
      <c r="BML64">
        <v>0.117240209411373</v>
      </c>
      <c r="BMM64">
        <v>0.11688801512088599</v>
      </c>
      <c r="BMN64">
        <v>0.116528392366227</v>
      </c>
      <c r="BMO64">
        <v>0.11614568103772201</v>
      </c>
      <c r="BMP64">
        <v>0.115737927369538</v>
      </c>
      <c r="BMQ64">
        <v>0.11531034088065301</v>
      </c>
      <c r="BMR64">
        <v>0.11487033742977799</v>
      </c>
      <c r="BMS64">
        <v>0.11440485359885801</v>
      </c>
      <c r="BMT64">
        <v>0.11390092615649799</v>
      </c>
      <c r="BMU64">
        <v>0.113401283043211</v>
      </c>
      <c r="BMV64">
        <v>0.112879166433195</v>
      </c>
      <c r="BMW64">
        <v>0.112372898463549</v>
      </c>
      <c r="BMX64">
        <v>0.111858917431528</v>
      </c>
      <c r="BMY64">
        <v>0.111353195670868</v>
      </c>
      <c r="BMZ64">
        <v>0.11083939997138301</v>
      </c>
      <c r="BNA64">
        <v>0.11035458136934199</v>
      </c>
      <c r="BNB64">
        <v>0.109871495414212</v>
      </c>
      <c r="BNC64">
        <v>0.10941489418818599</v>
      </c>
      <c r="BND64">
        <v>0.10899032655693</v>
      </c>
      <c r="BNE64">
        <v>0.108617962750114</v>
      </c>
      <c r="BNF64">
        <v>0.108255364928538</v>
      </c>
      <c r="BNG64">
        <v>0.107912121775044</v>
      </c>
      <c r="BNH64">
        <v>0.1076135679043</v>
      </c>
      <c r="BNI64">
        <v>0.107331107694876</v>
      </c>
      <c r="BNJ64">
        <v>0.107110013436596</v>
      </c>
      <c r="BNK64">
        <v>0.10695088125767301</v>
      </c>
      <c r="BNL64">
        <v>0.10680723460925701</v>
      </c>
      <c r="BNM64">
        <v>0.10670287716518601</v>
      </c>
      <c r="BNN64">
        <v>0.106630004160731</v>
      </c>
      <c r="BNO64">
        <v>0.106592047119289</v>
      </c>
      <c r="BNP64">
        <v>0.1065744084632</v>
      </c>
      <c r="BNQ64">
        <v>0.106599204049316</v>
      </c>
      <c r="BNR64">
        <v>0.1066352098754</v>
      </c>
      <c r="BNS64">
        <v>0.10668239802361899</v>
      </c>
      <c r="BNT64">
        <v>0.10674445720744</v>
      </c>
      <c r="BNU64">
        <v>0.10682023759484199</v>
      </c>
      <c r="BNV64">
        <v>0.106915880324192</v>
      </c>
      <c r="BNW64">
        <v>0.107012351684919</v>
      </c>
      <c r="BNX64">
        <v>0.10712656068581999</v>
      </c>
      <c r="BNY64">
        <v>0.10723292169762</v>
      </c>
      <c r="BNZ64">
        <v>0.107348541843995</v>
      </c>
      <c r="BOA64">
        <v>0.10745209734380499</v>
      </c>
      <c r="BOB64">
        <v>0.107556058348659</v>
      </c>
      <c r="BOC64">
        <v>0.107648141970175</v>
      </c>
      <c r="BOD64">
        <v>0.107730779213897</v>
      </c>
      <c r="BOE64">
        <v>0.107807307645357</v>
      </c>
      <c r="BOF64">
        <v>0.10786980518631099</v>
      </c>
      <c r="BOG64">
        <v>0.10793727019446001</v>
      </c>
      <c r="BOH64">
        <v>0.10799566782464801</v>
      </c>
      <c r="BOI64">
        <v>0.10804494829047399</v>
      </c>
      <c r="BOJ64">
        <v>0.108096388198534</v>
      </c>
      <c r="BOK64">
        <v>0.10814914446066801</v>
      </c>
      <c r="BOL64">
        <v>0.108189068401673</v>
      </c>
      <c r="BOM64">
        <v>0.108227704257555</v>
      </c>
      <c r="BON64">
        <v>0.108253969404998</v>
      </c>
      <c r="BOO64">
        <v>0.108270108565062</v>
      </c>
      <c r="BOP64">
        <v>0.108274853495284</v>
      </c>
      <c r="BOQ64">
        <v>0.10826518564004201</v>
      </c>
      <c r="BOR64">
        <v>0.10825486161141699</v>
      </c>
      <c r="BOS64">
        <v>0.108236611515001</v>
      </c>
      <c r="BOT64">
        <v>0.108210923732299</v>
      </c>
      <c r="BOU64">
        <v>0.108177218508815</v>
      </c>
      <c r="BOV64">
        <v>0.10814756708224001</v>
      </c>
      <c r="BOW64">
        <v>0.10810320239856</v>
      </c>
      <c r="BOX64">
        <v>0.108048287115466</v>
      </c>
      <c r="BOY64">
        <v>0.10798446572926</v>
      </c>
      <c r="BOZ64">
        <v>0.107905513324657</v>
      </c>
      <c r="BPA64">
        <v>0.107838268286143</v>
      </c>
      <c r="BPB64">
        <v>0.107771763249985</v>
      </c>
      <c r="BPC64">
        <v>0.107692774977001</v>
      </c>
      <c r="BPD64">
        <v>0.107612248959322</v>
      </c>
      <c r="BPE64">
        <v>0.107530976843994</v>
      </c>
      <c r="BPF64">
        <v>0.10744729140324499</v>
      </c>
      <c r="BPG64">
        <v>0.107345045476939</v>
      </c>
      <c r="BPH64">
        <v>0.107221892637913</v>
      </c>
      <c r="BPI64">
        <v>0.10712239149109</v>
      </c>
      <c r="BPJ64">
        <v>0.107024602909807</v>
      </c>
      <c r="BPK64">
        <v>0.10691459729326599</v>
      </c>
      <c r="BPL64">
        <v>0.10681008662336899</v>
      </c>
      <c r="BPM64">
        <v>0.106722306171967</v>
      </c>
      <c r="BPN64">
        <v>0.106613908257594</v>
      </c>
      <c r="BPO64">
        <v>0.106474342778149</v>
      </c>
      <c r="BPP64">
        <v>0.10636422441645101</v>
      </c>
      <c r="BPQ64">
        <v>0.106269092833245</v>
      </c>
      <c r="BPR64">
        <v>0.106166938254609</v>
      </c>
      <c r="BPS64">
        <v>0.10605649736792599</v>
      </c>
      <c r="BPT64">
        <v>0.10596818848607201</v>
      </c>
      <c r="BPU64">
        <v>0.105888967958692</v>
      </c>
      <c r="BPV64">
        <v>0.105817428834705</v>
      </c>
      <c r="BPW64">
        <v>0.105765964040373</v>
      </c>
      <c r="BPX64">
        <v>0.105711524944543</v>
      </c>
      <c r="BPY64">
        <v>0.10565844358616901</v>
      </c>
      <c r="BPZ64">
        <v>0.105609535543501</v>
      </c>
      <c r="BQA64">
        <v>0.105572124170662</v>
      </c>
      <c r="BQB64">
        <v>0.105528423178248</v>
      </c>
      <c r="BQC64">
        <v>0.10548897473874699</v>
      </c>
      <c r="BQD64">
        <v>0.10544784955160701</v>
      </c>
      <c r="BQE64">
        <v>0.105382714427287</v>
      </c>
      <c r="BQF64">
        <v>0.105310096518962</v>
      </c>
      <c r="BQG64">
        <v>0.105217307113081</v>
      </c>
      <c r="BQH64">
        <v>0.10510439607376899</v>
      </c>
      <c r="BQI64">
        <v>0.104978165070008</v>
      </c>
      <c r="BQJ64">
        <v>0.10483994062591</v>
      </c>
      <c r="BQK64">
        <v>0.104681397112841</v>
      </c>
      <c r="BQL64">
        <v>0.104490934851905</v>
      </c>
      <c r="BQM64">
        <v>0.104310445613452</v>
      </c>
      <c r="BQN64">
        <v>0.104111345440074</v>
      </c>
      <c r="BQO64">
        <v>0.10392557642653701</v>
      </c>
      <c r="BQP64">
        <v>0.103737817543171</v>
      </c>
      <c r="BQQ64">
        <v>0.103564458284396</v>
      </c>
      <c r="BQR64">
        <v>0.103382747995215</v>
      </c>
      <c r="BQS64">
        <v>0.103235717938529</v>
      </c>
      <c r="BQT64">
        <v>0.10310268870813701</v>
      </c>
      <c r="BQU64">
        <v>0.103003397435735</v>
      </c>
      <c r="BQV64">
        <v>0.102925344536849</v>
      </c>
      <c r="BQW64">
        <v>0.102874238588752</v>
      </c>
      <c r="BQX64">
        <v>0.102849821680377</v>
      </c>
      <c r="BQY64">
        <v>0.10285656002119301</v>
      </c>
      <c r="BQZ64">
        <v>0.102872015868771</v>
      </c>
      <c r="BRA64">
        <v>0.102928143645152</v>
      </c>
      <c r="BRB64">
        <v>0.102962722991881</v>
      </c>
      <c r="BRC64">
        <v>0.103011757206004</v>
      </c>
      <c r="BRD64">
        <v>0.103037060744954</v>
      </c>
      <c r="BRE64">
        <v>0.103065429614043</v>
      </c>
      <c r="BRF64">
        <v>0.103060509143726</v>
      </c>
      <c r="BRG64">
        <v>0.103032014211971</v>
      </c>
      <c r="BRH64">
        <v>0.102989666509435</v>
      </c>
      <c r="BRI64">
        <v>0.102927706175373</v>
      </c>
      <c r="BRJ64">
        <v>0.102845191561114</v>
      </c>
      <c r="BRK64">
        <v>0.102736286906562</v>
      </c>
      <c r="BRL64">
        <v>0.102625178285533</v>
      </c>
      <c r="BRM64">
        <v>0.10249206889167101</v>
      </c>
      <c r="BRN64">
        <v>0.102350899380801</v>
      </c>
      <c r="BRO64">
        <v>0.102220659330348</v>
      </c>
      <c r="BRP64">
        <v>0.102071118824565</v>
      </c>
      <c r="BRQ64">
        <v>0.10198720155992</v>
      </c>
      <c r="BRR64">
        <v>0.101941810908136</v>
      </c>
      <c r="BRS64">
        <v>0.101874130057777</v>
      </c>
      <c r="BRT64">
        <v>0.10183436018092</v>
      </c>
      <c r="BRU64">
        <v>0.101794847509091</v>
      </c>
      <c r="BRV64">
        <v>0.101713072377402</v>
      </c>
      <c r="BRW64">
        <v>0.101704161524397</v>
      </c>
      <c r="BRX64">
        <v>0.10175322227167601</v>
      </c>
      <c r="BRY64">
        <v>0.10179936376655201</v>
      </c>
      <c r="BRZ64">
        <v>0.101870339065555</v>
      </c>
      <c r="BSA64">
        <v>0.101951710302777</v>
      </c>
      <c r="BSB64">
        <v>0.102044311231737</v>
      </c>
      <c r="BSC64">
        <v>0.10215542883296901</v>
      </c>
      <c r="BSD64">
        <v>0.10228913439211799</v>
      </c>
      <c r="BSE64">
        <v>0.102430618939164</v>
      </c>
      <c r="BSF64">
        <v>0.10258039778063099</v>
      </c>
      <c r="BSG64">
        <v>0.10274614619272</v>
      </c>
      <c r="BSH64">
        <v>0.10294215669139301</v>
      </c>
      <c r="BSI64">
        <v>0.10316549666267399</v>
      </c>
      <c r="BSJ64">
        <v>0.103386866970731</v>
      </c>
      <c r="BSK64">
        <v>0.103635300151749</v>
      </c>
      <c r="BSL64">
        <v>0.103874524797816</v>
      </c>
      <c r="BSM64">
        <v>0.10411182698264899</v>
      </c>
      <c r="BSN64">
        <v>0.10435086943124899</v>
      </c>
      <c r="BSO64">
        <v>0.104609266236963</v>
      </c>
      <c r="BSP64">
        <v>0.104843497851128</v>
      </c>
      <c r="BSQ64">
        <v>0.105061336119047</v>
      </c>
      <c r="BSR64">
        <v>0.105285943583678</v>
      </c>
      <c r="BSS64">
        <v>0.105500951494971</v>
      </c>
      <c r="BST64">
        <v>0.105721959376799</v>
      </c>
      <c r="BSU64">
        <v>0.105952912744987</v>
      </c>
      <c r="BSV64">
        <v>0.10617083780223401</v>
      </c>
      <c r="BSW64">
        <v>0.106404260756399</v>
      </c>
      <c r="BSX64">
        <v>0.106598690467423</v>
      </c>
      <c r="BSY64">
        <v>0.106757957923755</v>
      </c>
      <c r="BSZ64">
        <v>0.106924952323505</v>
      </c>
      <c r="BTA64">
        <v>0.107064692122199</v>
      </c>
      <c r="BTB64">
        <v>0.10720460679522199</v>
      </c>
      <c r="BTC64">
        <v>0.10738122074137001</v>
      </c>
      <c r="BTD64">
        <v>0.107554582813329</v>
      </c>
      <c r="BTE64">
        <v>0.10771943296851599</v>
      </c>
      <c r="BTF64">
        <v>0.107898467051929</v>
      </c>
      <c r="BTG64">
        <v>0.108038481352721</v>
      </c>
      <c r="BTH64">
        <v>0.10815859354483701</v>
      </c>
      <c r="BTI64">
        <v>0.108266913157113</v>
      </c>
      <c r="BTJ64">
        <v>0.108352181599327</v>
      </c>
      <c r="BTK64">
        <v>0.10843319958837799</v>
      </c>
      <c r="BTL64">
        <v>0.108503017702857</v>
      </c>
      <c r="BTM64">
        <v>0.108563456298787</v>
      </c>
      <c r="BTN64">
        <v>0.108614676296927</v>
      </c>
      <c r="BTO64">
        <v>0.108652518902082</v>
      </c>
      <c r="BTP64">
        <v>0.10869219994804399</v>
      </c>
      <c r="BTQ64">
        <v>0.108692356004131</v>
      </c>
      <c r="BTR64">
        <v>0.108671427995833</v>
      </c>
      <c r="BTS64">
        <v>0.108625493791922</v>
      </c>
      <c r="BTT64">
        <v>0.10855499596719199</v>
      </c>
      <c r="BTU64">
        <v>0.108451024118564</v>
      </c>
      <c r="BTV64">
        <v>0.108333933372569</v>
      </c>
      <c r="BTW64">
        <v>0.10816715440958299</v>
      </c>
      <c r="BTX64">
        <v>0.10795590715398</v>
      </c>
      <c r="BTY64">
        <v>0.107708816376543</v>
      </c>
      <c r="BTZ64">
        <v>0.107420638611481</v>
      </c>
      <c r="BUA64">
        <v>0.107097896013173</v>
      </c>
      <c r="BUB64">
        <v>0.106734030581534</v>
      </c>
      <c r="BUC64">
        <v>0.10633176826417599</v>
      </c>
      <c r="BUD64">
        <v>0.105888022834125</v>
      </c>
      <c r="BUE64">
        <v>0.105395673453912</v>
      </c>
      <c r="BUF64">
        <v>0.104880208192032</v>
      </c>
      <c r="BUG64">
        <v>0.104334098184275</v>
      </c>
      <c r="BUH64">
        <v>0.103738878176917</v>
      </c>
      <c r="BUI64">
        <v>0.10309974041506199</v>
      </c>
      <c r="BUJ64">
        <v>0.10243854316032899</v>
      </c>
      <c r="BUK64">
        <v>0.10172622666804799</v>
      </c>
      <c r="BUL64">
        <v>0.101002986654726</v>
      </c>
      <c r="BUM64">
        <v>0.10025909448853899</v>
      </c>
      <c r="BUN64" s="3">
        <v>9.94890975688454E-2</v>
      </c>
      <c r="BUO64" s="3">
        <v>9.8698128182851397E-2</v>
      </c>
      <c r="BUP64" s="3">
        <v>9.7871600399367195E-2</v>
      </c>
      <c r="BUQ64" s="3">
        <v>9.7006960289049093E-2</v>
      </c>
      <c r="BUR64" s="3">
        <v>9.6133263852686904E-2</v>
      </c>
      <c r="BUS64" s="3">
        <v>9.5205854561352596E-2</v>
      </c>
      <c r="BUT64" s="3">
        <v>9.4303370003497797E-2</v>
      </c>
      <c r="BUU64" s="3">
        <v>9.3426661996615895E-2</v>
      </c>
      <c r="BUV64">
        <v>9.2510102597463006E-2</v>
      </c>
      <c r="BUW64" s="3">
        <v>9.1583882819447293E-2</v>
      </c>
      <c r="BUX64" s="3">
        <v>9.0628212368633401E-2</v>
      </c>
      <c r="BUY64" s="3">
        <v>8.9666229144023599E-2</v>
      </c>
      <c r="BUZ64" s="3">
        <v>8.8714182960555499E-2</v>
      </c>
      <c r="BVA64" s="3">
        <v>8.7808260690671297E-2</v>
      </c>
      <c r="BVB64" s="3">
        <v>8.6890186281328399E-2</v>
      </c>
      <c r="BVC64" s="3">
        <v>8.5973828411282593E-2</v>
      </c>
      <c r="BVD64" s="3">
        <v>8.5059753225742593E-2</v>
      </c>
      <c r="BVE64" s="3">
        <v>8.4145015711830196E-2</v>
      </c>
      <c r="BVF64" s="3">
        <v>8.3211064616526803E-2</v>
      </c>
      <c r="BVG64" s="3">
        <v>8.2336292302828906E-2</v>
      </c>
      <c r="BVH64" s="3">
        <v>8.1474676598755805E-2</v>
      </c>
      <c r="BVI64" s="3">
        <v>8.0646807404455206E-2</v>
      </c>
      <c r="BVJ64" s="3">
        <v>7.98562166227062E-2</v>
      </c>
      <c r="BVK64">
        <v>7.9100788005927999E-2</v>
      </c>
      <c r="BVL64" s="3">
        <v>7.8372489938949297E-2</v>
      </c>
      <c r="BVM64" s="3">
        <v>7.7667753436155396E-2</v>
      </c>
      <c r="BVN64" s="3">
        <v>7.7000220864077706E-2</v>
      </c>
      <c r="BVO64" s="3">
        <v>7.6368525414970606E-2</v>
      </c>
      <c r="BVP64" s="3">
        <v>7.5739746120997695E-2</v>
      </c>
      <c r="BVQ64" s="3">
        <v>7.5189124613404795E-2</v>
      </c>
      <c r="BVR64" s="3">
        <v>7.4712711413137095E-2</v>
      </c>
      <c r="BVS64">
        <v>7.4250855178178005E-2</v>
      </c>
      <c r="BVT64" s="3">
        <v>7.3858542228787197E-2</v>
      </c>
      <c r="BVU64" s="3">
        <v>7.3456445387400496E-2</v>
      </c>
      <c r="BVV64" s="3">
        <v>7.3075363439142699E-2</v>
      </c>
      <c r="BVW64" s="3">
        <v>7.2702322082530593E-2</v>
      </c>
      <c r="BVX64" s="3">
        <v>7.23404656189474E-2</v>
      </c>
      <c r="BVY64">
        <v>7.1983871353206996E-2</v>
      </c>
      <c r="BVZ64">
        <v>7.1637834436523995E-2</v>
      </c>
      <c r="BWA64">
        <v>7.1306149146053002E-2</v>
      </c>
      <c r="BWB64" s="3">
        <v>7.0966214765332505E-2</v>
      </c>
      <c r="BWC64" s="3">
        <v>7.06024904117179E-2</v>
      </c>
      <c r="BWD64" s="3">
        <v>7.0231966034310297E-2</v>
      </c>
      <c r="BWE64" s="3">
        <v>6.9858015848235394E-2</v>
      </c>
      <c r="BWF64">
        <v>6.9490358212692005E-2</v>
      </c>
      <c r="BWG64" s="3">
        <v>6.9158087062540202E-2</v>
      </c>
      <c r="BWH64" s="3">
        <v>6.8827521527674407E-2</v>
      </c>
      <c r="BWI64" s="3">
        <v>6.8461979815517701E-2</v>
      </c>
      <c r="BWJ64" s="3">
        <v>6.8082870585949695E-2</v>
      </c>
      <c r="BWK64">
        <v>6.7655699478834E-2</v>
      </c>
      <c r="BWL64" s="3">
        <v>6.7224426070173496E-2</v>
      </c>
      <c r="BWM64" s="3">
        <v>6.6769622947840696E-2</v>
      </c>
      <c r="BWN64" s="3">
        <v>6.6300591754582194E-2</v>
      </c>
      <c r="BWO64" s="3">
        <v>6.5807408326601799E-2</v>
      </c>
      <c r="BWP64" s="3">
        <v>6.5328827441606202E-2</v>
      </c>
      <c r="BWQ64" s="3">
        <v>6.4831737463205696E-2</v>
      </c>
      <c r="BWR64" s="3">
        <v>6.4346989826693304E-2</v>
      </c>
      <c r="BWS64" s="3">
        <v>6.3849720611912603E-2</v>
      </c>
      <c r="BWT64" s="3">
        <v>6.3397207815058504E-2</v>
      </c>
      <c r="BWU64" s="3">
        <v>6.2943389005182301E-2</v>
      </c>
      <c r="BWV64" s="3">
        <v>6.2555896969158406E-2</v>
      </c>
      <c r="BWW64" s="3">
        <v>6.2216811115683203E-2</v>
      </c>
      <c r="BWX64" s="3">
        <v>6.1921995846094299E-2</v>
      </c>
      <c r="BWY64" s="3">
        <v>6.1634892424061297E-2</v>
      </c>
      <c r="BWZ64" s="3">
        <v>6.1466617857167102E-2</v>
      </c>
      <c r="BXA64" s="3">
        <v>6.1378112694137503E-2</v>
      </c>
      <c r="BXB64" s="3">
        <v>6.1362996845606803E-2</v>
      </c>
      <c r="BXC64" s="3">
        <v>6.14711871920956E-2</v>
      </c>
      <c r="BXD64">
        <v>6.1612594659896998E-2</v>
      </c>
      <c r="BXE64" s="3">
        <v>6.1817319539836803E-2</v>
      </c>
      <c r="BXF64" s="3">
        <v>6.2069058894417203E-2</v>
      </c>
      <c r="BXG64" s="3">
        <v>6.2413861742890299E-2</v>
      </c>
      <c r="BXH64" s="3">
        <v>6.2739923201107703E-2</v>
      </c>
      <c r="BXI64" s="3">
        <v>6.3100898820254298E-2</v>
      </c>
      <c r="BXJ64" s="3">
        <v>6.3467714876950396E-2</v>
      </c>
      <c r="BXK64" s="3">
        <v>6.3829460597237805E-2</v>
      </c>
      <c r="BXL64" s="3">
        <v>6.4186112883350396E-2</v>
      </c>
      <c r="BXM64" s="3">
        <v>6.4538648372298807E-2</v>
      </c>
      <c r="BXN64" s="3">
        <v>6.4869095756473594E-2</v>
      </c>
      <c r="BXO64">
        <v>6.5140868752306E-2</v>
      </c>
      <c r="BXP64" s="3">
        <v>6.5339760491146801E-2</v>
      </c>
      <c r="BXQ64" s="3">
        <v>6.5477471412117294E-2</v>
      </c>
      <c r="BXR64" s="3">
        <v>6.5588580499636298E-2</v>
      </c>
      <c r="BXS64" s="3">
        <v>6.5671718439783797E-2</v>
      </c>
      <c r="BXT64" s="3">
        <v>6.5719927405481895E-2</v>
      </c>
      <c r="BXU64" s="3">
        <v>6.5759831872963595E-2</v>
      </c>
      <c r="BXV64" s="3">
        <v>6.5742189519142402E-2</v>
      </c>
      <c r="BXW64" s="3">
        <v>6.5647840606867805E-2</v>
      </c>
      <c r="BXX64" s="3">
        <v>6.5541553629077806E-2</v>
      </c>
      <c r="BXY64" s="3">
        <v>6.5436157282503696E-2</v>
      </c>
      <c r="BXZ64" s="3">
        <v>6.53129922762124E-2</v>
      </c>
      <c r="BYA64" s="3">
        <v>6.5189273818771501E-2</v>
      </c>
      <c r="BYB64" s="3">
        <v>6.5020091104158795E-2</v>
      </c>
      <c r="BYC64" s="3">
        <v>6.4764116111535902E-2</v>
      </c>
      <c r="BYD64">
        <v>6.4462876706030001E-2</v>
      </c>
      <c r="BYE64" s="3">
        <v>6.4158964852632894E-2</v>
      </c>
      <c r="BYF64" s="3">
        <v>6.3822699256174203E-2</v>
      </c>
      <c r="BYG64" s="3">
        <v>6.3470174952374503E-2</v>
      </c>
      <c r="BYH64" s="3">
        <v>6.3070851418674106E-2</v>
      </c>
      <c r="BYI64" s="3">
        <v>6.2735501534144297E-2</v>
      </c>
      <c r="BYJ64">
        <v>6.2378102239487997E-2</v>
      </c>
      <c r="BYK64" s="3">
        <v>6.2115276264662102E-2</v>
      </c>
      <c r="BYL64" s="3">
        <v>6.1900610651929797E-2</v>
      </c>
      <c r="BYM64" s="3">
        <v>6.17586845743998E-2</v>
      </c>
      <c r="BYN64" s="3">
        <v>6.1706501839590498E-2</v>
      </c>
      <c r="BYO64" s="3">
        <v>6.1657055370638897E-2</v>
      </c>
      <c r="BYP64" s="3">
        <v>6.1684048192788797E-2</v>
      </c>
      <c r="BYQ64" s="3">
        <v>6.1730689951824798E-2</v>
      </c>
      <c r="BYR64" s="3">
        <v>6.1777685223300197E-2</v>
      </c>
      <c r="BYS64" s="3">
        <v>6.1873465919042102E-2</v>
      </c>
      <c r="BYT64" s="3">
        <v>6.2027971488589899E-2</v>
      </c>
      <c r="BYU64" s="3">
        <v>6.2202607009885301E-2</v>
      </c>
      <c r="BYV64" s="3">
        <v>6.2428639416175803E-2</v>
      </c>
      <c r="BYW64">
        <v>6.2637620489843004E-2</v>
      </c>
      <c r="BYX64" s="3">
        <v>6.2885600084393395E-2</v>
      </c>
      <c r="BYY64" s="3">
        <v>6.3090361438966097E-2</v>
      </c>
      <c r="BYZ64" s="3">
        <v>6.3296453852937196E-2</v>
      </c>
      <c r="BZA64" s="3">
        <v>6.3448523402142104E-2</v>
      </c>
      <c r="BZB64" s="3">
        <v>6.3568982547229896E-2</v>
      </c>
      <c r="BZC64" s="3">
        <v>6.36559287777657E-2</v>
      </c>
      <c r="BZD64" s="3">
        <v>6.3664814671486394E-2</v>
      </c>
      <c r="BZE64" s="3">
        <v>6.3702237123605301E-2</v>
      </c>
      <c r="BZF64" s="3">
        <v>6.3726546902561201E-2</v>
      </c>
      <c r="BZG64" s="3">
        <v>6.3745287517197394E-2</v>
      </c>
      <c r="BZH64" s="3">
        <v>6.3778242652176201E-2</v>
      </c>
      <c r="BZI64" s="3">
        <v>6.3781903792062805E-2</v>
      </c>
      <c r="BZJ64" s="3">
        <v>6.3729354916071304E-2</v>
      </c>
      <c r="BZK64" s="3">
        <v>6.3749589404381704E-2</v>
      </c>
      <c r="BZL64" s="3">
        <v>6.3761578328075594E-2</v>
      </c>
      <c r="BZM64" s="3">
        <v>6.3761061427309695E-2</v>
      </c>
      <c r="BZN64" s="3">
        <v>6.3785386036903896E-2</v>
      </c>
      <c r="BZO64">
        <v>6.3742442716713005E-2</v>
      </c>
      <c r="BZP64" s="3">
        <v>6.3684179523943105E-2</v>
      </c>
      <c r="BZQ64" s="3">
        <v>6.3583317075989201E-2</v>
      </c>
      <c r="BZR64">
        <v>6.3439605260446993E-2</v>
      </c>
      <c r="BZS64" s="3">
        <v>6.3363612936910702E-2</v>
      </c>
      <c r="BZT64">
        <v>6.3277100692561997E-2</v>
      </c>
      <c r="BZU64" s="3">
        <v>6.3226081743379403E-2</v>
      </c>
      <c r="BZV64" s="3">
        <v>6.3271699036250101E-2</v>
      </c>
      <c r="BZW64" s="3">
        <v>6.3273590299499097E-2</v>
      </c>
      <c r="BZX64" s="3">
        <v>6.3218747614825099E-2</v>
      </c>
      <c r="BZY64" s="3">
        <v>6.3235933112130896E-2</v>
      </c>
      <c r="BZZ64" s="3">
        <v>6.3255600257483405E-2</v>
      </c>
      <c r="CAA64" s="3">
        <v>6.3250331534919699E-2</v>
      </c>
      <c r="CAB64" s="3">
        <v>6.3309159412425195E-2</v>
      </c>
      <c r="CAC64">
        <v>6.3266553409554005E-2</v>
      </c>
      <c r="CAD64" s="3">
        <v>6.3173661756014202E-2</v>
      </c>
      <c r="CAE64" s="3">
        <v>6.3118643700992502E-2</v>
      </c>
      <c r="CAF64" s="3">
        <v>6.3007466361352196E-2</v>
      </c>
      <c r="CAG64">
        <v>6.2982155943884996E-2</v>
      </c>
      <c r="CAH64" s="3">
        <v>6.3005066446208305E-2</v>
      </c>
      <c r="CAI64" s="3">
        <v>6.2944773214904604E-2</v>
      </c>
      <c r="CAJ64" s="3">
        <v>6.2953759700703799E-2</v>
      </c>
      <c r="CAK64" s="3">
        <v>6.2967747341442504E-2</v>
      </c>
      <c r="CAL64" s="3">
        <v>6.2868768313066106E-2</v>
      </c>
      <c r="CAM64" s="3">
        <v>6.2832425836568395E-2</v>
      </c>
      <c r="CAN64" s="3">
        <v>6.27992217601505E-2</v>
      </c>
      <c r="CAO64" s="3">
        <v>6.2715639502218895E-2</v>
      </c>
      <c r="CAP64" s="3">
        <v>6.2691752273096493E-2</v>
      </c>
      <c r="CAQ64" s="3">
        <v>6.2646475608562804E-2</v>
      </c>
      <c r="CAR64" s="3">
        <v>6.2595684469968896E-2</v>
      </c>
      <c r="CAS64" s="3">
        <v>6.2541765592482298E-2</v>
      </c>
      <c r="CAT64" s="3">
        <v>6.2470362705602599E-2</v>
      </c>
      <c r="CAU64" s="3">
        <v>6.24176738663762E-2</v>
      </c>
      <c r="CAV64" s="3">
        <v>6.2346844913698303E-2</v>
      </c>
      <c r="CAW64" s="3">
        <v>6.2316834097481302E-2</v>
      </c>
      <c r="CAX64" s="3">
        <v>6.2254504459311903E-2</v>
      </c>
      <c r="CAY64" s="3">
        <v>6.20737155752435E-2</v>
      </c>
      <c r="CAZ64" s="3">
        <v>6.1934411015340599E-2</v>
      </c>
      <c r="CBA64" s="3">
        <v>6.1895825851031698E-2</v>
      </c>
      <c r="CBB64" s="3">
        <v>6.18142772635022E-2</v>
      </c>
      <c r="CBC64" s="3">
        <v>6.1749365323182703E-2</v>
      </c>
      <c r="CBD64" s="3">
        <v>6.1677045369647902E-2</v>
      </c>
      <c r="CBE64">
        <v>6.1501385508898998E-2</v>
      </c>
      <c r="CBF64" s="3">
        <v>6.1394884195939699E-2</v>
      </c>
      <c r="CBG64" s="3">
        <v>6.13762430092425E-2</v>
      </c>
      <c r="CBH64">
        <v>6.1352284819152003E-2</v>
      </c>
      <c r="CBI64" s="3">
        <v>6.1246340740936801E-2</v>
      </c>
      <c r="CBJ64" s="3">
        <v>6.1103674275859103E-2</v>
      </c>
      <c r="CBK64" s="3">
        <v>6.0889875645498498E-2</v>
      </c>
      <c r="CBL64">
        <v>6.0730839662040001E-2</v>
      </c>
      <c r="CBM64" s="3">
        <v>6.0645164846500198E-2</v>
      </c>
      <c r="CBN64" s="3">
        <v>6.0380097939369499E-2</v>
      </c>
      <c r="CBO64" s="3">
        <v>6.0239372253883698E-2</v>
      </c>
      <c r="CBP64" s="3">
        <v>6.0078211234684098E-2</v>
      </c>
      <c r="CBQ64">
        <v>5.9746940586007997E-2</v>
      </c>
      <c r="CBR64" s="3">
        <v>5.9613929766306598E-2</v>
      </c>
      <c r="CBS64" s="3">
        <v>5.95297220662072E-2</v>
      </c>
      <c r="CBT64" s="3">
        <v>5.9384810522084303E-2</v>
      </c>
      <c r="CBU64" s="3">
        <v>5.9231771490960303E-2</v>
      </c>
      <c r="CBV64" s="3">
        <v>5.9024579790697099E-2</v>
      </c>
      <c r="CBW64" s="3">
        <v>5.8764199173412697E-2</v>
      </c>
      <c r="CBX64" s="3">
        <v>5.86199783041512E-2</v>
      </c>
      <c r="CBY64" s="3">
        <v>5.8541892692831499E-2</v>
      </c>
      <c r="CBZ64" s="3">
        <v>5.8403306107309601E-2</v>
      </c>
      <c r="CCA64" s="3">
        <v>5.8329301668115098E-2</v>
      </c>
      <c r="CCB64" s="3">
        <v>5.80531090236572E-2</v>
      </c>
      <c r="CCC64" s="3">
        <v>5.7697214971797597E-2</v>
      </c>
      <c r="CCD64" s="3">
        <v>5.7617361748342401E-2</v>
      </c>
      <c r="CCE64" s="3">
        <v>5.7485658710416603E-2</v>
      </c>
      <c r="CCF64" s="3">
        <v>5.7267689452344499E-2</v>
      </c>
      <c r="CCG64" s="3">
        <v>5.7119243636615899E-2</v>
      </c>
      <c r="CCH64" s="3">
        <v>5.6831223294163603E-2</v>
      </c>
      <c r="CCI64">
        <v>5.6596273192347002E-2</v>
      </c>
      <c r="CCJ64" s="3">
        <v>5.6458729732869098E-2</v>
      </c>
      <c r="CCK64" s="3">
        <v>5.6156403107546903E-2</v>
      </c>
      <c r="CCL64" s="3">
        <v>5.5951093366643299E-2</v>
      </c>
      <c r="CCM64" s="3">
        <v>5.5733869502541097E-2</v>
      </c>
      <c r="CCN64" s="3">
        <v>5.5518649704642098E-2</v>
      </c>
      <c r="CCO64" s="3">
        <v>5.5519480588974698E-2</v>
      </c>
      <c r="CCP64">
        <v>5.5302062617206001E-2</v>
      </c>
      <c r="CCQ64" s="3">
        <v>5.4911366548823198E-2</v>
      </c>
      <c r="CCR64" s="3">
        <v>5.44542826561948E-2</v>
      </c>
      <c r="CCS64" s="3">
        <v>5.4064934588635198E-2</v>
      </c>
      <c r="CCT64" s="3">
        <v>5.3986933068986297E-2</v>
      </c>
      <c r="CCU64" s="3">
        <v>5.3856745389913301E-2</v>
      </c>
      <c r="CCV64" s="3">
        <v>5.3685436854103499E-2</v>
      </c>
      <c r="CCW64" s="3">
        <v>5.3488119666523302E-2</v>
      </c>
      <c r="CCX64" s="3">
        <v>5.3239323856124697E-2</v>
      </c>
      <c r="CCY64" s="3">
        <v>5.3154918624453602E-2</v>
      </c>
      <c r="CCZ64" s="3">
        <v>5.30990892232144E-2</v>
      </c>
      <c r="CDA64" s="3">
        <v>5.30644335152856E-2</v>
      </c>
      <c r="CDB64" s="3">
        <v>5.2919708504384301E-2</v>
      </c>
      <c r="CDC64" s="3">
        <v>5.2677946485922798E-2</v>
      </c>
      <c r="CDD64" s="3">
        <v>5.2650907867296898E-2</v>
      </c>
      <c r="CDE64" s="3">
        <v>5.25740264735651E-2</v>
      </c>
      <c r="CDF64">
        <v>5.2488161314232E-2</v>
      </c>
      <c r="CDG64">
        <v>5.2368002598537002E-2</v>
      </c>
      <c r="CDH64" s="3">
        <v>5.2019017520974202E-2</v>
      </c>
      <c r="CDI64">
        <v>5.1834916072387001E-2</v>
      </c>
      <c r="CDJ64" s="3">
        <v>5.1734392103974403E-2</v>
      </c>
      <c r="CDK64" s="3">
        <v>5.1724209588425503E-2</v>
      </c>
      <c r="CDL64" s="3">
        <v>5.18051936329883E-2</v>
      </c>
      <c r="CDM64" s="3">
        <v>5.1668168356081498E-2</v>
      </c>
      <c r="CDN64" s="3">
        <v>5.1456536449811401E-2</v>
      </c>
      <c r="CDO64" s="3">
        <v>5.1438949164526702E-2</v>
      </c>
      <c r="CDP64" s="3">
        <v>5.1447799523953897E-2</v>
      </c>
      <c r="CDQ64" s="3">
        <v>5.1320250855321103E-2</v>
      </c>
      <c r="CDR64" s="3">
        <v>5.1381217645809399E-2</v>
      </c>
      <c r="CDS64" s="3">
        <v>5.1012643114236797E-2</v>
      </c>
      <c r="CDT64" s="3">
        <v>5.08991211640651E-2</v>
      </c>
      <c r="CDU64" s="3">
        <v>5.1088790853356103E-2</v>
      </c>
      <c r="CDV64" s="3">
        <v>5.1036339292785497E-2</v>
      </c>
      <c r="CDW64" s="3">
        <v>5.0944334248195597E-2</v>
      </c>
      <c r="CDX64" s="3">
        <v>5.0931454848949197E-2</v>
      </c>
      <c r="CDY64" s="3">
        <v>5.0867914749736703E-2</v>
      </c>
      <c r="CDZ64" s="3">
        <v>5.0895087148627102E-2</v>
      </c>
      <c r="CEA64" s="3">
        <v>5.1081882704649598E-2</v>
      </c>
      <c r="CEB64" s="3">
        <v>5.1063542239435301E-2</v>
      </c>
      <c r="CEC64" s="3">
        <v>5.0900955957056598E-2</v>
      </c>
      <c r="CED64" s="3">
        <v>5.0749796031208501E-2</v>
      </c>
      <c r="CEE64" s="3">
        <v>5.0467979300079603E-2</v>
      </c>
      <c r="CEF64" s="3">
        <v>5.0367970712043499E-2</v>
      </c>
      <c r="CEG64" s="3">
        <v>5.0385314314836303E-2</v>
      </c>
      <c r="CEH64" s="3">
        <v>5.0383075751567301E-2</v>
      </c>
      <c r="CEI64" s="3">
        <v>5.0485999505024803E-2</v>
      </c>
      <c r="CEJ64" s="3">
        <v>5.0610389875743199E-2</v>
      </c>
      <c r="CEK64" s="3">
        <v>5.0599576888856197E-2</v>
      </c>
      <c r="CEL64" s="3">
        <v>5.09041326172123E-2</v>
      </c>
    </row>
    <row r="65" spans="1:2170">
      <c r="A65" t="s">
        <v>93</v>
      </c>
      <c r="B65" t="s">
        <v>78</v>
      </c>
      <c r="C65" t="str">
        <f t="shared" si="3"/>
        <v>121</v>
      </c>
      <c r="D65" s="1" t="s">
        <v>41</v>
      </c>
      <c r="E65" s="2">
        <v>36.535767948483738</v>
      </c>
      <c r="F65" s="2">
        <v>2.8008540372670798</v>
      </c>
      <c r="G65" s="2">
        <v>33.734913911216658</v>
      </c>
      <c r="H65" s="2">
        <v>1.9114081014053454</v>
      </c>
      <c r="I65" s="2">
        <v>22.130042016806723</v>
      </c>
      <c r="J65" s="2">
        <v>11.604871894409934</v>
      </c>
      <c r="K65" s="2">
        <v>3.44</v>
      </c>
      <c r="L65" s="2">
        <v>58.86</v>
      </c>
      <c r="M65" s="6">
        <f t="shared" si="1"/>
        <v>0.35681750648729355</v>
      </c>
      <c r="N65" s="6">
        <v>10.689847086108466</v>
      </c>
      <c r="O65" s="6">
        <v>1.5677097821633257</v>
      </c>
      <c r="P65" s="6">
        <v>34.352453692482406</v>
      </c>
      <c r="Q65" s="6">
        <v>0.99213214930505444</v>
      </c>
      <c r="R65" s="6">
        <v>1.0845205250764065</v>
      </c>
      <c r="S65">
        <v>10.41350537102568</v>
      </c>
      <c r="T65" s="3">
        <v>7.2536620658481696E-2</v>
      </c>
      <c r="U65" s="3">
        <v>5.5060404849641399E-2</v>
      </c>
      <c r="V65" s="3">
        <v>5.4188358778326902E-2</v>
      </c>
      <c r="W65" s="3">
        <v>4.7381130750526197E-2</v>
      </c>
      <c r="X65" s="3">
        <v>4.9485305278033402E-2</v>
      </c>
      <c r="Y65" s="3">
        <v>6.7793075159279306E-2</v>
      </c>
      <c r="Z65" s="3">
        <v>6.3618574010981296E-2</v>
      </c>
      <c r="AA65">
        <v>5.3028888607937003E-2</v>
      </c>
      <c r="AB65" s="3">
        <v>4.7997211550471403E-2</v>
      </c>
      <c r="AC65" s="3">
        <v>5.4452007848880497E-2</v>
      </c>
      <c r="AD65" s="3">
        <v>6.6697484681526295E-2</v>
      </c>
      <c r="AE65">
        <v>6.4540851547226996E-2</v>
      </c>
      <c r="AF65" s="3">
        <v>5.4551370476256501E-2</v>
      </c>
      <c r="AG65" s="3">
        <v>5.8021078457074098E-2</v>
      </c>
      <c r="AH65">
        <v>5.2027832739149002E-2</v>
      </c>
      <c r="AI65" s="3">
        <v>4.7519622208306203E-2</v>
      </c>
      <c r="AJ65" s="3">
        <v>4.9803086366656597E-2</v>
      </c>
      <c r="AK65" s="3">
        <v>5.3472054259896297E-2</v>
      </c>
      <c r="AL65" s="3">
        <v>5.5138040687774698E-2</v>
      </c>
      <c r="AM65">
        <v>5.3540361504317999E-2</v>
      </c>
      <c r="AN65" s="3">
        <v>5.1128369056697799E-2</v>
      </c>
      <c r="AO65" s="3">
        <v>5.7378333159987797E-2</v>
      </c>
      <c r="AP65" s="3">
        <v>5.77196224647284E-2</v>
      </c>
      <c r="AQ65" s="3">
        <v>5.3840038118628301E-2</v>
      </c>
      <c r="AR65" s="3">
        <v>5.0792100172769201E-2</v>
      </c>
      <c r="AS65" s="3">
        <v>4.6637914663785099E-2</v>
      </c>
      <c r="AT65" s="3">
        <v>4.3701646002534497E-2</v>
      </c>
      <c r="AU65" s="3">
        <v>4.3413113642883298E-2</v>
      </c>
      <c r="AV65" s="3">
        <v>4.57651360450426E-2</v>
      </c>
      <c r="AW65" s="3">
        <v>4.4316426647303397E-2</v>
      </c>
      <c r="AX65" s="3">
        <v>4.45719517505902E-2</v>
      </c>
      <c r="AY65" s="3">
        <v>4.6917247524797298E-2</v>
      </c>
      <c r="AZ65" s="3">
        <v>4.5813553094498902E-2</v>
      </c>
      <c r="BA65" s="3">
        <v>4.5854455362856601E-2</v>
      </c>
      <c r="BB65" s="3">
        <v>4.4350128627513599E-2</v>
      </c>
      <c r="BC65" s="3">
        <v>4.0971708885323803E-2</v>
      </c>
      <c r="BD65">
        <v>4.2655781222234998E-2</v>
      </c>
      <c r="BE65" s="3">
        <v>4.3368422372300403E-2</v>
      </c>
      <c r="BF65" s="3">
        <v>4.3530562994564398E-2</v>
      </c>
      <c r="BG65" s="3">
        <v>4.4530538478397302E-2</v>
      </c>
      <c r="BH65" s="3">
        <v>4.3659015854284097E-2</v>
      </c>
      <c r="BI65">
        <v>4.2336192431169997E-2</v>
      </c>
      <c r="BJ65" s="3">
        <v>4.14866134859046E-2</v>
      </c>
      <c r="BK65" s="3">
        <v>4.1662510605462298E-2</v>
      </c>
      <c r="BL65" s="3">
        <v>4.3694298987627098E-2</v>
      </c>
      <c r="BM65" s="3">
        <v>4.4543486797058503E-2</v>
      </c>
      <c r="BN65" s="3">
        <v>4.3266718917349699E-2</v>
      </c>
      <c r="BO65" s="3">
        <v>4.1694302409399898E-2</v>
      </c>
      <c r="BP65" s="3">
        <v>4.0212567745595298E-2</v>
      </c>
      <c r="BQ65" s="3">
        <v>4.0496090985189498E-2</v>
      </c>
      <c r="BR65" s="3">
        <v>4.2388842709372702E-2</v>
      </c>
      <c r="BS65" s="3">
        <v>4.1233460427731898E-2</v>
      </c>
      <c r="BT65" s="3">
        <v>4.00165299382539E-2</v>
      </c>
      <c r="BU65" s="3">
        <v>3.94952017142731E-2</v>
      </c>
      <c r="BV65" s="3">
        <v>3.9645288230757102E-2</v>
      </c>
      <c r="BW65">
        <v>4.0650622002789003E-2</v>
      </c>
      <c r="BX65" s="3">
        <v>4.0943803416722303E-2</v>
      </c>
      <c r="BY65" s="3">
        <v>4.0227410189754502E-2</v>
      </c>
      <c r="BZ65" s="3">
        <v>3.9313195509100798E-2</v>
      </c>
      <c r="CA65" s="3">
        <v>3.9988442514580301E-2</v>
      </c>
      <c r="CB65" s="3">
        <v>3.9827308757599399E-2</v>
      </c>
      <c r="CC65">
        <v>3.8230548439860998E-2</v>
      </c>
      <c r="CD65" s="3">
        <v>3.7869652556702799E-2</v>
      </c>
      <c r="CE65" s="3">
        <v>3.8588896862178597E-2</v>
      </c>
      <c r="CF65">
        <v>3.9335149914222003E-2</v>
      </c>
      <c r="CG65" s="3">
        <v>3.9224993718459403E-2</v>
      </c>
      <c r="CH65" s="3">
        <v>3.8552846475295603E-2</v>
      </c>
      <c r="CI65" s="3">
        <v>3.78663941762927E-2</v>
      </c>
      <c r="CJ65" s="3">
        <v>3.74185804519645E-2</v>
      </c>
      <c r="CK65" s="3">
        <v>3.7231300689834698E-2</v>
      </c>
      <c r="CL65" s="3">
        <v>3.6897999224990097E-2</v>
      </c>
      <c r="CM65" s="3">
        <v>3.7376502648121597E-2</v>
      </c>
      <c r="CN65" s="3">
        <v>3.81707839499194E-2</v>
      </c>
      <c r="CO65" s="3">
        <v>3.7421711631650298E-2</v>
      </c>
      <c r="CP65" s="3">
        <v>3.7110667918185798E-2</v>
      </c>
      <c r="CQ65" s="3">
        <v>3.6733197586901897E-2</v>
      </c>
      <c r="CR65" s="3">
        <v>3.5991816181328899E-2</v>
      </c>
      <c r="CS65" s="3">
        <v>3.5945107305106798E-2</v>
      </c>
      <c r="CT65" s="3">
        <v>3.6660739964197102E-2</v>
      </c>
      <c r="CU65" s="3">
        <v>3.7228455251396703E-2</v>
      </c>
      <c r="CV65" s="3">
        <v>3.6851771002691103E-2</v>
      </c>
      <c r="CW65" s="3">
        <v>3.7011028579300297E-2</v>
      </c>
      <c r="CX65" s="3">
        <v>3.6354421025351497E-2</v>
      </c>
      <c r="CY65">
        <v>3.5445221522746997E-2</v>
      </c>
      <c r="CZ65" s="3">
        <v>3.6138360035867102E-2</v>
      </c>
      <c r="DA65" s="3">
        <v>3.6430535872320501E-2</v>
      </c>
      <c r="DB65" s="3">
        <v>3.6071950317546397E-2</v>
      </c>
      <c r="DC65">
        <v>3.5390797254080002E-2</v>
      </c>
      <c r="DD65">
        <v>3.5207496486615003E-2</v>
      </c>
      <c r="DE65">
        <v>3.4937404448201002E-2</v>
      </c>
      <c r="DF65" s="3">
        <v>3.4986866701909702E-2</v>
      </c>
      <c r="DG65" s="3">
        <v>3.5590055624605703E-2</v>
      </c>
      <c r="DH65">
        <v>3.5279220797183E-2</v>
      </c>
      <c r="DI65">
        <v>3.5240184871848997E-2</v>
      </c>
      <c r="DJ65" s="3">
        <v>3.54490458696353E-2</v>
      </c>
      <c r="DK65" s="3">
        <v>3.5147038542734599E-2</v>
      </c>
      <c r="DL65" s="3">
        <v>3.5081677201830599E-2</v>
      </c>
      <c r="DM65" s="3">
        <v>3.5080551064564501E-2</v>
      </c>
      <c r="DN65" s="3">
        <v>3.5008509876365897E-2</v>
      </c>
      <c r="DO65" s="3">
        <v>3.4958613221077801E-2</v>
      </c>
      <c r="DP65" s="3">
        <v>3.4959528435289197E-2</v>
      </c>
      <c r="DQ65" s="3">
        <v>3.4952177073943103E-2</v>
      </c>
      <c r="DR65">
        <v>3.4893869064913999E-2</v>
      </c>
      <c r="DS65" s="3">
        <v>3.4911725349392103E-2</v>
      </c>
      <c r="DT65" s="3">
        <v>3.4746530490121698E-2</v>
      </c>
      <c r="DU65">
        <v>3.4588491764903001E-2</v>
      </c>
      <c r="DV65" s="3">
        <v>3.4840786302073698E-2</v>
      </c>
      <c r="DW65" s="3">
        <v>3.5154261320570798E-2</v>
      </c>
      <c r="DX65" s="3">
        <v>3.5054568337308897E-2</v>
      </c>
      <c r="DY65" s="3">
        <v>3.4565129772943598E-2</v>
      </c>
      <c r="DZ65" s="3">
        <v>3.4436738530811598E-2</v>
      </c>
      <c r="EA65" s="3">
        <v>3.4540168715042403E-2</v>
      </c>
      <c r="EB65" s="3">
        <v>3.4615728171446397E-2</v>
      </c>
      <c r="EC65" s="3">
        <v>3.4503614720653497E-2</v>
      </c>
      <c r="ED65" s="3">
        <v>3.4603135914991603E-2</v>
      </c>
      <c r="EE65">
        <v>3.4579143739525003E-2</v>
      </c>
      <c r="EF65" s="3">
        <v>3.4517358315686898E-2</v>
      </c>
      <c r="EG65" s="3">
        <v>3.4720096341150301E-2</v>
      </c>
      <c r="EH65">
        <v>3.4710982657098002E-2</v>
      </c>
      <c r="EI65" s="3">
        <v>3.4500604197765801E-2</v>
      </c>
      <c r="EJ65" s="3">
        <v>3.4282510486378197E-2</v>
      </c>
      <c r="EK65" s="3">
        <v>3.44395019970756E-2</v>
      </c>
      <c r="EL65" s="3">
        <v>3.4498079366318102E-2</v>
      </c>
      <c r="EM65">
        <v>3.4553338706987999E-2</v>
      </c>
      <c r="EN65" s="3">
        <v>3.47525961986027E-2</v>
      </c>
      <c r="EO65" s="3">
        <v>3.4789068251180798E-2</v>
      </c>
      <c r="EP65" s="3">
        <v>3.4689933254383597E-2</v>
      </c>
      <c r="EQ65" s="3">
        <v>3.45427280030366E-2</v>
      </c>
      <c r="ER65" s="3">
        <v>3.4477630711726902E-2</v>
      </c>
      <c r="ES65" s="3">
        <v>3.4652771361207098E-2</v>
      </c>
      <c r="ET65">
        <v>3.4718526356314998E-2</v>
      </c>
      <c r="EU65" s="3">
        <v>3.4562116959198301E-2</v>
      </c>
      <c r="EV65" s="3">
        <v>3.4610364064188097E-2</v>
      </c>
      <c r="EW65" s="3">
        <v>3.4703315123873403E-2</v>
      </c>
      <c r="EX65" s="3">
        <v>3.4709389487367202E-2</v>
      </c>
      <c r="EY65" s="3">
        <v>3.4579062478207502E-2</v>
      </c>
      <c r="EZ65" s="3">
        <v>3.4608356276814099E-2</v>
      </c>
      <c r="FA65" s="3">
        <v>3.4627796564029902E-2</v>
      </c>
      <c r="FB65" s="3">
        <v>3.4612983795194598E-2</v>
      </c>
      <c r="FC65" s="3">
        <v>3.4662856162666802E-2</v>
      </c>
      <c r="FD65" s="3">
        <v>3.4645446971428399E-2</v>
      </c>
      <c r="FE65">
        <v>3.4603413328687001E-2</v>
      </c>
      <c r="FF65" s="3">
        <v>3.4592408329384899E-2</v>
      </c>
      <c r="FG65">
        <v>3.4639925570237998E-2</v>
      </c>
      <c r="FH65" s="3">
        <v>3.46650430151677E-2</v>
      </c>
      <c r="FI65" s="3">
        <v>3.4647184499617401E-2</v>
      </c>
      <c r="FJ65">
        <v>3.4609525535301E-2</v>
      </c>
      <c r="FK65" s="3">
        <v>3.4667240131600802E-2</v>
      </c>
      <c r="FL65" s="3">
        <v>3.4701575742303502E-2</v>
      </c>
      <c r="FM65" s="3">
        <v>3.4675107394815698E-2</v>
      </c>
      <c r="FN65" s="3">
        <v>3.4648637158760501E-2</v>
      </c>
      <c r="FO65" s="3">
        <v>3.4720507488655801E-2</v>
      </c>
      <c r="FP65" s="3">
        <v>3.4856326552212102E-2</v>
      </c>
      <c r="FQ65" s="3">
        <v>3.4978870810198799E-2</v>
      </c>
      <c r="FR65" s="3">
        <v>3.4994004570356903E-2</v>
      </c>
      <c r="FS65" s="3">
        <v>3.4826727381599303E-2</v>
      </c>
      <c r="FT65" s="3">
        <v>3.47040754544354E-2</v>
      </c>
      <c r="FU65">
        <v>3.4892969760092998E-2</v>
      </c>
      <c r="FV65" s="3">
        <v>3.48932938704338E-2</v>
      </c>
      <c r="FW65" s="3">
        <v>3.4855448628185202E-2</v>
      </c>
      <c r="FX65" s="3">
        <v>3.4878383270023697E-2</v>
      </c>
      <c r="FY65" s="3">
        <v>3.4925170157920599E-2</v>
      </c>
      <c r="FZ65" s="3">
        <v>3.4937275291548199E-2</v>
      </c>
      <c r="GA65" s="3">
        <v>3.4867816638013902E-2</v>
      </c>
      <c r="GB65">
        <v>3.4772982595803997E-2</v>
      </c>
      <c r="GC65" s="3">
        <v>3.5033200999280298E-2</v>
      </c>
      <c r="GD65">
        <v>3.5221495678912002E-2</v>
      </c>
      <c r="GE65" s="3">
        <v>3.5213339858534698E-2</v>
      </c>
      <c r="GF65" s="3">
        <v>3.5107526452104597E-2</v>
      </c>
      <c r="GG65" s="3">
        <v>3.5140891945422699E-2</v>
      </c>
      <c r="GH65" s="3">
        <v>3.5199253665189403E-2</v>
      </c>
      <c r="GI65" s="3">
        <v>3.5164631382862202E-2</v>
      </c>
      <c r="GJ65" s="3">
        <v>3.4973538388278297E-2</v>
      </c>
      <c r="GK65" s="3">
        <v>3.4989103283199902E-2</v>
      </c>
      <c r="GL65" s="3">
        <v>3.5117347328465297E-2</v>
      </c>
      <c r="GM65" s="3">
        <v>3.5158444080169299E-2</v>
      </c>
      <c r="GN65" s="3">
        <v>3.5142341271346203E-2</v>
      </c>
      <c r="GO65">
        <v>3.5198289055108002E-2</v>
      </c>
      <c r="GP65">
        <v>3.5350230363676002E-2</v>
      </c>
      <c r="GQ65">
        <v>3.5516757141792997E-2</v>
      </c>
      <c r="GR65" s="3">
        <v>3.5444467720804097E-2</v>
      </c>
      <c r="GS65">
        <v>3.5376546254731002E-2</v>
      </c>
      <c r="GT65" s="3">
        <v>3.54563709635572E-2</v>
      </c>
      <c r="GU65" s="3">
        <v>3.5380378778098701E-2</v>
      </c>
      <c r="GV65" s="3">
        <v>3.5438576374021202E-2</v>
      </c>
      <c r="GW65" s="3">
        <v>3.5565124690995903E-2</v>
      </c>
      <c r="GX65" s="3">
        <v>3.5572197914877597E-2</v>
      </c>
      <c r="GY65" s="3">
        <v>3.5498334633665897E-2</v>
      </c>
      <c r="GZ65" s="3">
        <v>3.5543789345397502E-2</v>
      </c>
      <c r="HA65" s="3">
        <v>3.5736585730935397E-2</v>
      </c>
      <c r="HB65" s="3">
        <v>3.5888694364283602E-2</v>
      </c>
      <c r="HC65">
        <v>3.5807319334465001E-2</v>
      </c>
      <c r="HD65" s="3">
        <v>3.5706268840668298E-2</v>
      </c>
      <c r="HE65" s="3">
        <v>3.5786419001489697E-2</v>
      </c>
      <c r="HF65" s="3">
        <v>3.5849659173197899E-2</v>
      </c>
      <c r="HG65" s="3">
        <v>3.5937290689730603E-2</v>
      </c>
      <c r="HH65" s="3">
        <v>3.6019296727095099E-2</v>
      </c>
      <c r="HI65" s="3">
        <v>3.60349058054883E-2</v>
      </c>
      <c r="HJ65" s="3">
        <v>3.6098380889138498E-2</v>
      </c>
      <c r="HK65" s="3">
        <v>3.6153157252694301E-2</v>
      </c>
      <c r="HL65" s="3">
        <v>3.6184994533730301E-2</v>
      </c>
      <c r="HM65" s="3">
        <v>3.6306824463807397E-2</v>
      </c>
      <c r="HN65" s="3">
        <v>3.6334156064367802E-2</v>
      </c>
      <c r="HO65" s="3">
        <v>3.6305425587086403E-2</v>
      </c>
      <c r="HP65" s="3">
        <v>3.6330457509642297E-2</v>
      </c>
      <c r="HQ65" s="3">
        <v>3.6466655580665898E-2</v>
      </c>
      <c r="HR65" s="3">
        <v>3.6551376037056202E-2</v>
      </c>
      <c r="HS65" s="3">
        <v>3.6563171107457597E-2</v>
      </c>
      <c r="HT65" s="3">
        <v>3.6626790205117402E-2</v>
      </c>
      <c r="HU65" s="3">
        <v>3.6718859826638799E-2</v>
      </c>
      <c r="HV65" s="3">
        <v>3.6831036175186301E-2</v>
      </c>
      <c r="HW65" s="3">
        <v>3.6951276778506202E-2</v>
      </c>
      <c r="HX65">
        <v>3.7057202152266003E-2</v>
      </c>
      <c r="HY65" s="3">
        <v>3.7164251043499297E-2</v>
      </c>
      <c r="HZ65" s="3">
        <v>3.7219942225881902E-2</v>
      </c>
      <c r="IA65" s="3">
        <v>3.7176392848000797E-2</v>
      </c>
      <c r="IB65" s="3">
        <v>3.7320388019301598E-2</v>
      </c>
      <c r="IC65" s="3">
        <v>3.7468130084800197E-2</v>
      </c>
      <c r="ID65">
        <v>3.7533178020951997E-2</v>
      </c>
      <c r="IE65" s="3">
        <v>3.7656863684041697E-2</v>
      </c>
      <c r="IF65" s="3">
        <v>3.7726934568253601E-2</v>
      </c>
      <c r="IG65">
        <v>3.7792565896921003E-2</v>
      </c>
      <c r="IH65" s="3">
        <v>3.7909796645560899E-2</v>
      </c>
      <c r="II65" s="3">
        <v>3.7951824015608503E-2</v>
      </c>
      <c r="IJ65" s="3">
        <v>3.8034233136405103E-2</v>
      </c>
      <c r="IK65" s="3">
        <v>3.81633488958186E-2</v>
      </c>
      <c r="IL65" s="3">
        <v>3.82506672068086E-2</v>
      </c>
      <c r="IM65">
        <v>3.8323607071313E-2</v>
      </c>
      <c r="IN65" s="3">
        <v>3.8428737600331601E-2</v>
      </c>
      <c r="IO65" s="3">
        <v>3.8586329284732497E-2</v>
      </c>
      <c r="IP65" s="3">
        <v>3.8758098781091301E-2</v>
      </c>
      <c r="IQ65" s="3">
        <v>3.8882612065239901E-2</v>
      </c>
      <c r="IR65" s="3">
        <v>3.8995389177891401E-2</v>
      </c>
      <c r="IS65" s="3">
        <v>3.9150524238640599E-2</v>
      </c>
      <c r="IT65" s="3">
        <v>3.9188917645147502E-2</v>
      </c>
      <c r="IU65">
        <v>3.9259308145614999E-2</v>
      </c>
      <c r="IV65" s="3">
        <v>3.94168558662982E-2</v>
      </c>
      <c r="IW65" s="3">
        <v>3.9555919135550399E-2</v>
      </c>
      <c r="IX65">
        <v>3.9753350418628E-2</v>
      </c>
      <c r="IY65" s="3">
        <v>3.9941547530444099E-2</v>
      </c>
      <c r="IZ65" s="3">
        <v>4.0053493150194103E-2</v>
      </c>
      <c r="JA65" s="3">
        <v>4.0163554881642298E-2</v>
      </c>
      <c r="JB65" s="3">
        <v>4.03231676624951E-2</v>
      </c>
      <c r="JC65" s="3">
        <v>4.0503056170373697E-2</v>
      </c>
      <c r="JD65" s="3">
        <v>4.06191150954184E-2</v>
      </c>
      <c r="JE65" s="3">
        <v>4.0762097197717097E-2</v>
      </c>
      <c r="JF65" s="3">
        <v>4.0896944534608903E-2</v>
      </c>
      <c r="JG65" s="3">
        <v>4.10148769544302E-2</v>
      </c>
      <c r="JH65" s="3">
        <v>4.1213773245606398E-2</v>
      </c>
      <c r="JI65" s="3">
        <v>4.1419968980811198E-2</v>
      </c>
      <c r="JJ65">
        <v>4.160414055772E-2</v>
      </c>
      <c r="JK65" s="3">
        <v>4.1756172371218203E-2</v>
      </c>
      <c r="JL65" s="3">
        <v>4.1870516767621699E-2</v>
      </c>
      <c r="JM65" s="3">
        <v>4.2025714366840099E-2</v>
      </c>
      <c r="JN65" s="3">
        <v>4.2231654415200798E-2</v>
      </c>
      <c r="JO65" s="3">
        <v>4.24083727881416E-2</v>
      </c>
      <c r="JP65" s="3">
        <v>4.2573865817677699E-2</v>
      </c>
      <c r="JQ65" s="3">
        <v>4.2761868264828098E-2</v>
      </c>
      <c r="JR65" s="3">
        <v>4.2979656367556698E-2</v>
      </c>
      <c r="JS65" s="3">
        <v>4.3115558011087199E-2</v>
      </c>
      <c r="JT65" s="3">
        <v>4.3327266423668902E-2</v>
      </c>
      <c r="JU65" s="3">
        <v>4.3589524389694399E-2</v>
      </c>
      <c r="JV65" s="3">
        <v>4.3761747430197097E-2</v>
      </c>
      <c r="JW65">
        <v>4.3950460314909998E-2</v>
      </c>
      <c r="JX65" s="3">
        <v>4.4181584599609698E-2</v>
      </c>
      <c r="JY65" s="3">
        <v>4.4432101294481302E-2</v>
      </c>
      <c r="JZ65" s="3">
        <v>4.4602708144165698E-2</v>
      </c>
      <c r="KA65" s="3">
        <v>4.4764172890789197E-2</v>
      </c>
      <c r="KB65" s="3">
        <v>4.4956338117293299E-2</v>
      </c>
      <c r="KC65" s="3">
        <v>4.5196195175133798E-2</v>
      </c>
      <c r="KD65" s="3">
        <v>4.5435975720001798E-2</v>
      </c>
      <c r="KE65">
        <v>4.5669942723178002E-2</v>
      </c>
      <c r="KF65" s="3">
        <v>4.5899364702766197E-2</v>
      </c>
      <c r="KG65" s="3">
        <v>4.6129066588584899E-2</v>
      </c>
      <c r="KH65" s="3">
        <v>4.63092574691783E-2</v>
      </c>
      <c r="KI65" s="3">
        <v>4.6513995411358602E-2</v>
      </c>
      <c r="KJ65" s="3">
        <v>4.6797518520137603E-2</v>
      </c>
      <c r="KK65" s="3">
        <v>4.7073879099014199E-2</v>
      </c>
      <c r="KL65" s="3">
        <v>4.7295452976710298E-2</v>
      </c>
      <c r="KM65">
        <v>4.7523378708543E-2</v>
      </c>
      <c r="KN65" s="3">
        <v>4.7860052068305903E-2</v>
      </c>
      <c r="KO65" s="3">
        <v>4.8093390957249599E-2</v>
      </c>
      <c r="KP65">
        <v>4.8311531185190999E-2</v>
      </c>
      <c r="KQ65" s="3">
        <v>4.85632324897039E-2</v>
      </c>
      <c r="KR65" s="3">
        <v>4.8749335857904599E-2</v>
      </c>
      <c r="KS65" s="3">
        <v>4.9073859158809602E-2</v>
      </c>
      <c r="KT65" s="3">
        <v>4.9449918620588298E-2</v>
      </c>
      <c r="KU65" s="3">
        <v>4.97256140914034E-2</v>
      </c>
      <c r="KV65" s="3">
        <v>4.99639222963889E-2</v>
      </c>
      <c r="KW65" s="3">
        <v>5.0253913875129799E-2</v>
      </c>
      <c r="KX65" s="3">
        <v>5.0585903918977701E-2</v>
      </c>
      <c r="KY65" s="3">
        <v>5.08582217591763E-2</v>
      </c>
      <c r="KZ65" s="3">
        <v>5.1206939307453798E-2</v>
      </c>
      <c r="LA65">
        <v>5.1555758499021997E-2</v>
      </c>
      <c r="LB65" s="3">
        <v>5.1841783370677498E-2</v>
      </c>
      <c r="LC65" s="3">
        <v>5.21542927722684E-2</v>
      </c>
      <c r="LD65" s="3">
        <v>5.2485548646291798E-2</v>
      </c>
      <c r="LE65" s="3">
        <v>5.2803342991448697E-2</v>
      </c>
      <c r="LF65" s="3">
        <v>5.3079491263305301E-2</v>
      </c>
      <c r="LG65" s="3">
        <v>5.3451116549473099E-2</v>
      </c>
      <c r="LH65" s="3">
        <v>5.3809879226387698E-2</v>
      </c>
      <c r="LI65" s="3">
        <v>5.4122385669599697E-2</v>
      </c>
      <c r="LJ65" s="3">
        <v>5.4507205051754798E-2</v>
      </c>
      <c r="LK65" s="3">
        <v>5.4851480640929602E-2</v>
      </c>
      <c r="LL65" s="3">
        <v>5.5196044191338799E-2</v>
      </c>
      <c r="LM65" s="3">
        <v>5.5596257085340502E-2</v>
      </c>
      <c r="LN65" s="3">
        <v>5.5979880883920898E-2</v>
      </c>
      <c r="LO65" s="3">
        <v>5.63589609258369E-2</v>
      </c>
      <c r="LP65" s="3">
        <v>5.6736230838383403E-2</v>
      </c>
      <c r="LQ65" s="3">
        <v>5.7105401996317501E-2</v>
      </c>
      <c r="LR65" s="3">
        <v>5.7440659997596899E-2</v>
      </c>
      <c r="LS65" s="3">
        <v>5.7862144955237199E-2</v>
      </c>
      <c r="LT65">
        <v>5.8385201579814E-2</v>
      </c>
      <c r="LU65" s="3">
        <v>5.8734227388269798E-2</v>
      </c>
      <c r="LV65" s="3">
        <v>5.9103713121576702E-2</v>
      </c>
      <c r="LW65" s="3">
        <v>5.94954842588587E-2</v>
      </c>
      <c r="LX65" s="3">
        <v>5.9858777742316897E-2</v>
      </c>
      <c r="LY65" s="3">
        <v>6.0310109593946601E-2</v>
      </c>
      <c r="LZ65" s="3">
        <v>6.0720389911512497E-2</v>
      </c>
      <c r="MA65" s="3">
        <v>6.1078974007150802E-2</v>
      </c>
      <c r="MB65" s="3">
        <v>6.15314196903771E-2</v>
      </c>
      <c r="MC65" s="3">
        <v>6.1984297861348799E-2</v>
      </c>
      <c r="MD65" s="3">
        <v>6.2413798677675401E-2</v>
      </c>
      <c r="ME65" s="3">
        <v>6.2826670199001594E-2</v>
      </c>
      <c r="MF65" s="3">
        <v>6.3271126853270299E-2</v>
      </c>
      <c r="MG65" s="3">
        <v>6.3746273186405203E-2</v>
      </c>
      <c r="MH65" s="3">
        <v>6.4225413752087901E-2</v>
      </c>
      <c r="MI65">
        <v>6.4673129113910002E-2</v>
      </c>
      <c r="MJ65" s="3">
        <v>6.5136880700025504E-2</v>
      </c>
      <c r="MK65" s="3">
        <v>6.5642797306388806E-2</v>
      </c>
      <c r="ML65" s="3">
        <v>6.6163962170204593E-2</v>
      </c>
      <c r="MM65" s="3">
        <v>6.6585567430645795E-2</v>
      </c>
      <c r="MN65" s="3">
        <v>6.7103176755810498E-2</v>
      </c>
      <c r="MO65" s="3">
        <v>6.7658907168595406E-2</v>
      </c>
      <c r="MP65" s="3">
        <v>6.8158479658547197E-2</v>
      </c>
      <c r="MQ65" s="3">
        <v>6.8735255359591393E-2</v>
      </c>
      <c r="MR65" s="3">
        <v>6.9286712304514594E-2</v>
      </c>
      <c r="MS65" s="3">
        <v>6.9814309032707106E-2</v>
      </c>
      <c r="MT65" s="3">
        <v>7.0406814020368705E-2</v>
      </c>
      <c r="MU65" s="3">
        <v>7.0954463569595602E-2</v>
      </c>
      <c r="MV65" s="3">
        <v>7.1488270776502702E-2</v>
      </c>
      <c r="MW65" s="3">
        <v>7.2035844127530294E-2</v>
      </c>
      <c r="MX65" s="3">
        <v>7.2549651624849804E-2</v>
      </c>
      <c r="MY65" s="3">
        <v>7.3132231842034295E-2</v>
      </c>
      <c r="MZ65" s="3">
        <v>7.3730393727944293E-2</v>
      </c>
      <c r="NA65" s="3">
        <v>7.4255053770260496E-2</v>
      </c>
      <c r="NB65">
        <v>7.4824897312015998E-2</v>
      </c>
      <c r="NC65" s="3">
        <v>7.5419398614881103E-2</v>
      </c>
      <c r="ND65" s="3">
        <v>7.6015785488249693E-2</v>
      </c>
      <c r="NE65" s="3">
        <v>7.6601996770268299E-2</v>
      </c>
      <c r="NF65">
        <v>7.7199455703859998E-2</v>
      </c>
      <c r="NG65">
        <v>7.7780478531187996E-2</v>
      </c>
      <c r="NH65" s="3">
        <v>7.8337076331220404E-2</v>
      </c>
      <c r="NI65" s="3">
        <v>7.8946822544346498E-2</v>
      </c>
      <c r="NJ65">
        <v>7.9576096293868998E-2</v>
      </c>
      <c r="NK65" s="3">
        <v>8.0204918771454706E-2</v>
      </c>
      <c r="NL65" s="3">
        <v>8.0821424982507301E-2</v>
      </c>
      <c r="NM65" s="3">
        <v>8.1433361897609705E-2</v>
      </c>
      <c r="NN65" s="3">
        <v>8.20644904883297E-2</v>
      </c>
      <c r="NO65" s="3">
        <v>8.2706987182950803E-2</v>
      </c>
      <c r="NP65" s="3">
        <v>8.3307567336150704E-2</v>
      </c>
      <c r="NQ65" s="3">
        <v>8.3964106418127904E-2</v>
      </c>
      <c r="NR65" s="3">
        <v>8.4635775168472496E-2</v>
      </c>
      <c r="NS65">
        <v>8.5280436008107002E-2</v>
      </c>
      <c r="NT65" s="3">
        <v>8.59972499015981E-2</v>
      </c>
      <c r="NU65" s="3">
        <v>8.66824983022422E-2</v>
      </c>
      <c r="NV65" s="3">
        <v>8.7335753431642807E-2</v>
      </c>
      <c r="NW65" s="3">
        <v>8.8019974365227793E-2</v>
      </c>
      <c r="NX65" s="3">
        <v>8.8675862402144395E-2</v>
      </c>
      <c r="NY65" s="3">
        <v>8.9380298575405595E-2</v>
      </c>
      <c r="NZ65" s="3">
        <v>9.0147048162775301E-2</v>
      </c>
      <c r="OA65" s="3">
        <v>9.0860094699774296E-2</v>
      </c>
      <c r="OB65" s="3">
        <v>9.15815236010879E-2</v>
      </c>
      <c r="OC65" s="3">
        <v>9.2311521510346703E-2</v>
      </c>
      <c r="OD65" s="3">
        <v>9.3040219596565096E-2</v>
      </c>
      <c r="OE65" s="3">
        <v>9.3792706459736794E-2</v>
      </c>
      <c r="OF65" s="3">
        <v>9.4547388199946097E-2</v>
      </c>
      <c r="OG65" s="3">
        <v>9.5295562160476396E-2</v>
      </c>
      <c r="OH65" s="3">
        <v>9.6039767398798506E-2</v>
      </c>
      <c r="OI65" s="3">
        <v>9.6794778143856897E-2</v>
      </c>
      <c r="OJ65" s="3">
        <v>9.7582461987262906E-2</v>
      </c>
      <c r="OK65" s="3">
        <v>9.84033162787466E-2</v>
      </c>
      <c r="OL65" s="3">
        <v>9.9220265664380206E-2</v>
      </c>
      <c r="OM65">
        <v>0.10002382980371601</v>
      </c>
      <c r="ON65">
        <v>0.100832791990834</v>
      </c>
      <c r="OO65">
        <v>0.101666517520231</v>
      </c>
      <c r="OP65">
        <v>0.102486948657282</v>
      </c>
      <c r="OQ65">
        <v>0.103293185095214</v>
      </c>
      <c r="OR65">
        <v>0.104103838378731</v>
      </c>
      <c r="OS65">
        <v>0.10494877844559999</v>
      </c>
      <c r="OT65">
        <v>0.105815654576751</v>
      </c>
      <c r="OU65">
        <v>0.106672080009236</v>
      </c>
      <c r="OV65">
        <v>0.107514524198404</v>
      </c>
      <c r="OW65">
        <v>0.108401421432893</v>
      </c>
      <c r="OX65">
        <v>0.10930783862316799</v>
      </c>
      <c r="OY65">
        <v>0.11021050037162999</v>
      </c>
      <c r="OZ65">
        <v>0.11109851265041699</v>
      </c>
      <c r="PA65">
        <v>0.112015329280264</v>
      </c>
      <c r="PB65">
        <v>0.112936322062011</v>
      </c>
      <c r="PC65">
        <v>0.11385947799404</v>
      </c>
      <c r="PD65">
        <v>0.114804577548954</v>
      </c>
      <c r="PE65">
        <v>0.115785245809574</v>
      </c>
      <c r="PF65">
        <v>0.116774174952749</v>
      </c>
      <c r="PG65">
        <v>0.117740895649839</v>
      </c>
      <c r="PH65">
        <v>0.118655522621347</v>
      </c>
      <c r="PI65">
        <v>0.119635951697476</v>
      </c>
      <c r="PJ65">
        <v>0.12066382551815701</v>
      </c>
      <c r="PK65">
        <v>0.121680246242877</v>
      </c>
      <c r="PL65">
        <v>0.122678721400433</v>
      </c>
      <c r="PM65">
        <v>0.12367671054427599</v>
      </c>
      <c r="PN65">
        <v>0.12470018602652901</v>
      </c>
      <c r="PO65">
        <v>0.12577376119431999</v>
      </c>
      <c r="PP65">
        <v>0.126856072559592</v>
      </c>
      <c r="PQ65">
        <v>0.12791607511709999</v>
      </c>
      <c r="PR65">
        <v>0.128954526915808</v>
      </c>
      <c r="PS65">
        <v>0.130022974099119</v>
      </c>
      <c r="PT65">
        <v>0.13112967777346801</v>
      </c>
      <c r="PU65">
        <v>0.13224726055875599</v>
      </c>
      <c r="PV65">
        <v>0.13334686100395499</v>
      </c>
      <c r="PW65">
        <v>0.13444978358898799</v>
      </c>
      <c r="PX65">
        <v>0.135582810900999</v>
      </c>
      <c r="PY65">
        <v>0.136734922948305</v>
      </c>
      <c r="PZ65">
        <v>0.13787427404916</v>
      </c>
      <c r="QA65">
        <v>0.139015374151402</v>
      </c>
      <c r="QB65">
        <v>0.140163616310859</v>
      </c>
      <c r="QC65">
        <v>0.141329009604447</v>
      </c>
      <c r="QD65">
        <v>0.14253241098101899</v>
      </c>
      <c r="QE65">
        <v>0.14371386090904001</v>
      </c>
      <c r="QF65">
        <v>0.14490740951088399</v>
      </c>
      <c r="QG65">
        <v>0.146138229285071</v>
      </c>
      <c r="QH65">
        <v>0.14731006551838599</v>
      </c>
      <c r="QI65">
        <v>0.148513406044195</v>
      </c>
      <c r="QJ65">
        <v>0.14977059220587499</v>
      </c>
      <c r="QK65">
        <v>0.151058012696696</v>
      </c>
      <c r="QL65">
        <v>0.15232515589655099</v>
      </c>
      <c r="QM65">
        <v>0.15359455264227501</v>
      </c>
      <c r="QN65">
        <v>0.15487679921421299</v>
      </c>
      <c r="QO65">
        <v>0.15616060967122</v>
      </c>
      <c r="QP65">
        <v>0.15747219923313399</v>
      </c>
      <c r="QQ65">
        <v>0.15877455433728699</v>
      </c>
      <c r="QR65">
        <v>0.160062819384969</v>
      </c>
      <c r="QS65">
        <v>0.16144874623043601</v>
      </c>
      <c r="QT65">
        <v>0.162804758436769</v>
      </c>
      <c r="QU65">
        <v>0.16414319917532</v>
      </c>
      <c r="QV65">
        <v>0.16551495785574799</v>
      </c>
      <c r="QW65">
        <v>0.16687367251232499</v>
      </c>
      <c r="QX65">
        <v>0.16825309946984299</v>
      </c>
      <c r="QY65">
        <v>0.169666858564964</v>
      </c>
      <c r="QZ65">
        <v>0.17110782825489701</v>
      </c>
      <c r="RA65">
        <v>0.17250264726303599</v>
      </c>
      <c r="RB65">
        <v>0.17391190745575</v>
      </c>
      <c r="RC65">
        <v>0.17537008405362201</v>
      </c>
      <c r="RD65">
        <v>0.176836695588002</v>
      </c>
      <c r="RE65">
        <v>0.17831488140403801</v>
      </c>
      <c r="RF65">
        <v>0.17981690491830399</v>
      </c>
      <c r="RG65">
        <v>0.181336905771705</v>
      </c>
      <c r="RH65">
        <v>0.182804645268687</v>
      </c>
      <c r="RI65">
        <v>0.18427728810221</v>
      </c>
      <c r="RJ65">
        <v>0.185784238665641</v>
      </c>
      <c r="RK65">
        <v>0.187327452345906</v>
      </c>
      <c r="RL65">
        <v>0.18885530215942101</v>
      </c>
      <c r="RM65">
        <v>0.19040500943309599</v>
      </c>
      <c r="RN65">
        <v>0.19197367327877701</v>
      </c>
      <c r="RO65">
        <v>0.19351541936876401</v>
      </c>
      <c r="RP65">
        <v>0.19509465132022499</v>
      </c>
      <c r="RQ65">
        <v>0.196691511340499</v>
      </c>
      <c r="RR65">
        <v>0.19829110726115301</v>
      </c>
      <c r="RS65">
        <v>0.19991338198185801</v>
      </c>
      <c r="RT65">
        <v>0.201517857414233</v>
      </c>
      <c r="RU65">
        <v>0.203154600489835</v>
      </c>
      <c r="RV65">
        <v>0.20485787156568</v>
      </c>
      <c r="RW65">
        <v>0.20649718712217099</v>
      </c>
      <c r="RX65">
        <v>0.208130076667564</v>
      </c>
      <c r="RY65">
        <v>0.209782178821529</v>
      </c>
      <c r="RZ65">
        <v>0.21145787382119099</v>
      </c>
      <c r="SA65">
        <v>0.21317947111862401</v>
      </c>
      <c r="SB65">
        <v>0.21487569608765</v>
      </c>
      <c r="SC65">
        <v>0.21655703317088301</v>
      </c>
      <c r="SD65">
        <v>0.21831384615560701</v>
      </c>
      <c r="SE65">
        <v>0.22007491129571599</v>
      </c>
      <c r="SF65">
        <v>0.221842116567119</v>
      </c>
      <c r="SG65">
        <v>0.22361182743080299</v>
      </c>
      <c r="SH65">
        <v>0.22535513087456199</v>
      </c>
      <c r="SI65">
        <v>0.22709274456242601</v>
      </c>
      <c r="SJ65">
        <v>0.22886096571217199</v>
      </c>
      <c r="SK65">
        <v>0.23067459624155001</v>
      </c>
      <c r="SL65">
        <v>0.23247379108223901</v>
      </c>
      <c r="SM65">
        <v>0.23429333403585401</v>
      </c>
      <c r="SN65">
        <v>0.23612310060761799</v>
      </c>
      <c r="SO65">
        <v>0.23794404355051699</v>
      </c>
      <c r="SP65">
        <v>0.23979763890826999</v>
      </c>
      <c r="SQ65">
        <v>0.241636952611817</v>
      </c>
      <c r="SR65">
        <v>0.24346261389878199</v>
      </c>
      <c r="SS65">
        <v>0.245314408716442</v>
      </c>
      <c r="ST65">
        <v>0.24717582170754501</v>
      </c>
      <c r="SU65">
        <v>0.249060438429278</v>
      </c>
      <c r="SV65">
        <v>0.250953373589625</v>
      </c>
      <c r="SW65">
        <v>0.25279966328661202</v>
      </c>
      <c r="SX65">
        <v>0.25469997816678702</v>
      </c>
      <c r="SY65">
        <v>0.25660729523099202</v>
      </c>
      <c r="SZ65">
        <v>0.25848227589690997</v>
      </c>
      <c r="TA65">
        <v>0.26037978583614202</v>
      </c>
      <c r="TB65">
        <v>0.26226784978385997</v>
      </c>
      <c r="TC65">
        <v>0.26414246216053899</v>
      </c>
      <c r="TD65">
        <v>0.26602206804999701</v>
      </c>
      <c r="TE65">
        <v>0.26796403864723201</v>
      </c>
      <c r="TF65">
        <v>0.26990628083936302</v>
      </c>
      <c r="TG65">
        <v>0.27181255994977199</v>
      </c>
      <c r="TH65">
        <v>0.273680378340312</v>
      </c>
      <c r="TI65">
        <v>0.27559986696585598</v>
      </c>
      <c r="TJ65">
        <v>0.27755285537170199</v>
      </c>
      <c r="TK65">
        <v>0.27950223017692699</v>
      </c>
      <c r="TL65">
        <v>0.28141020737878403</v>
      </c>
      <c r="TM65">
        <v>0.28331258380188701</v>
      </c>
      <c r="TN65">
        <v>0.28527242475516001</v>
      </c>
      <c r="TO65">
        <v>0.287243662114606</v>
      </c>
      <c r="TP65">
        <v>0.289067114076973</v>
      </c>
      <c r="TQ65">
        <v>0.290988533737151</v>
      </c>
      <c r="TR65">
        <v>0.29292274091233</v>
      </c>
      <c r="TS65">
        <v>0.29479708239198599</v>
      </c>
      <c r="TT65">
        <v>0.29669036074667299</v>
      </c>
      <c r="TU65">
        <v>0.29862425396238501</v>
      </c>
      <c r="TV65">
        <v>0.30056770430767998</v>
      </c>
      <c r="TW65">
        <v>0.30248746708052499</v>
      </c>
      <c r="TX65">
        <v>0.304391930772557</v>
      </c>
      <c r="TY65">
        <v>0.30632494927030601</v>
      </c>
      <c r="TZ65">
        <v>0.30826585399815198</v>
      </c>
      <c r="UA65">
        <v>0.31017305264647999</v>
      </c>
      <c r="UB65">
        <v>0.31202717300579502</v>
      </c>
      <c r="UC65">
        <v>0.313911604476177</v>
      </c>
      <c r="UD65">
        <v>0.31582396864627099</v>
      </c>
      <c r="UE65">
        <v>0.31771400279836798</v>
      </c>
      <c r="UF65">
        <v>0.31959179565476398</v>
      </c>
      <c r="UG65">
        <v>0.321381898336631</v>
      </c>
      <c r="UH65">
        <v>0.32314940846701401</v>
      </c>
      <c r="UI65">
        <v>0.32504590218179802</v>
      </c>
      <c r="UJ65">
        <v>0.32692026441808397</v>
      </c>
      <c r="UK65">
        <v>0.32876524670455798</v>
      </c>
      <c r="UL65">
        <v>0.33057648735244</v>
      </c>
      <c r="UM65">
        <v>0.33234319118797201</v>
      </c>
      <c r="UN65">
        <v>0.33414116242267</v>
      </c>
      <c r="UO65">
        <v>0.335960055157695</v>
      </c>
      <c r="UP65">
        <v>0.33777037727263798</v>
      </c>
      <c r="UQ65">
        <v>0.33954794636067598</v>
      </c>
      <c r="UR65">
        <v>0.34135772608246201</v>
      </c>
      <c r="US65">
        <v>0.34319886223561902</v>
      </c>
      <c r="UT65">
        <v>0.34503715432318699</v>
      </c>
      <c r="UU65">
        <v>0.346813171550099</v>
      </c>
      <c r="UV65">
        <v>0.348610446699891</v>
      </c>
      <c r="UW65">
        <v>0.35041763580187202</v>
      </c>
      <c r="UX65">
        <v>0.35220985012773898</v>
      </c>
      <c r="UY65">
        <v>0.35399382376699401</v>
      </c>
      <c r="UZ65">
        <v>0.355742503605948</v>
      </c>
      <c r="VA65">
        <v>0.35748014181236099</v>
      </c>
      <c r="VB65">
        <v>0.35922701082394398</v>
      </c>
      <c r="VC65">
        <v>0.36093490171300202</v>
      </c>
      <c r="VD65">
        <v>0.36267171206391802</v>
      </c>
      <c r="VE65">
        <v>0.36439243292997803</v>
      </c>
      <c r="VF65">
        <v>0.36602951435315101</v>
      </c>
      <c r="VG65">
        <v>0.36762897603929001</v>
      </c>
      <c r="VH65">
        <v>0.369197990477864</v>
      </c>
      <c r="VI65">
        <v>0.37076677001260799</v>
      </c>
      <c r="VJ65">
        <v>0.37236493508455099</v>
      </c>
      <c r="VK65">
        <v>0.373958267214972</v>
      </c>
      <c r="VL65">
        <v>0.37558711074377399</v>
      </c>
      <c r="VM65">
        <v>0.37725048118361398</v>
      </c>
      <c r="VN65">
        <v>0.378915651971033</v>
      </c>
      <c r="VO65">
        <v>0.38054687666981302</v>
      </c>
      <c r="VP65">
        <v>0.38219063517375501</v>
      </c>
      <c r="VQ65">
        <v>0.38381201522064101</v>
      </c>
      <c r="VR65">
        <v>0.38535110695123698</v>
      </c>
      <c r="VS65">
        <v>0.38700874478450897</v>
      </c>
      <c r="VT65">
        <v>0.38865089196923502</v>
      </c>
      <c r="VU65">
        <v>0.39028235718580301</v>
      </c>
      <c r="VV65">
        <v>0.39200974547835998</v>
      </c>
      <c r="VW65">
        <v>0.39362504593391801</v>
      </c>
      <c r="VX65">
        <v>0.39530808585779198</v>
      </c>
      <c r="VY65">
        <v>0.39704991849287702</v>
      </c>
      <c r="VZ65">
        <v>0.39867998475921301</v>
      </c>
      <c r="WA65">
        <v>0.40047940918427399</v>
      </c>
      <c r="WB65">
        <v>0.402366313142969</v>
      </c>
      <c r="WC65">
        <v>0.404223111513838</v>
      </c>
      <c r="WD65">
        <v>0.40598657511664399</v>
      </c>
      <c r="WE65">
        <v>0.40800564711679699</v>
      </c>
      <c r="WF65">
        <v>0.41004708809629198</v>
      </c>
      <c r="WG65">
        <v>0.41203185538398301</v>
      </c>
      <c r="WH65">
        <v>0.41412039536964301</v>
      </c>
      <c r="WI65">
        <v>0.41626678056830502</v>
      </c>
      <c r="WJ65">
        <v>0.41835312151370302</v>
      </c>
      <c r="WK65">
        <v>0.42038798027942098</v>
      </c>
      <c r="WL65">
        <v>0.42251464239435599</v>
      </c>
      <c r="WM65">
        <v>0.42460410159550599</v>
      </c>
      <c r="WN65">
        <v>0.42666961382274698</v>
      </c>
      <c r="WO65">
        <v>0.42872276795379</v>
      </c>
      <c r="WP65">
        <v>0.43075221285989801</v>
      </c>
      <c r="WQ65">
        <v>0.43279690724667202</v>
      </c>
      <c r="WR65">
        <v>0.43474809887458898</v>
      </c>
      <c r="WS65">
        <v>0.43662875731039202</v>
      </c>
      <c r="WT65">
        <v>0.43859267194460899</v>
      </c>
      <c r="WU65">
        <v>0.44034591642075299</v>
      </c>
      <c r="WV65">
        <v>0.44198032269404303</v>
      </c>
      <c r="WW65">
        <v>0.44364984408157698</v>
      </c>
      <c r="WX65">
        <v>0.44545796138854299</v>
      </c>
      <c r="WY65">
        <v>0.44697238208502199</v>
      </c>
      <c r="WZ65">
        <v>0.44853724591425598</v>
      </c>
      <c r="XA65">
        <v>0.45019749024276101</v>
      </c>
      <c r="XB65">
        <v>0.45162865267980001</v>
      </c>
      <c r="XC65">
        <v>0.45328552447109299</v>
      </c>
      <c r="XD65">
        <v>0.45488670997707997</v>
      </c>
      <c r="XE65">
        <v>0.45633128536141099</v>
      </c>
      <c r="XF65">
        <v>0.45778229825448502</v>
      </c>
      <c r="XG65">
        <v>0.459133191363371</v>
      </c>
      <c r="XH65">
        <v>0.46056980784159102</v>
      </c>
      <c r="XI65">
        <v>0.46211043542422497</v>
      </c>
      <c r="XJ65">
        <v>0.46360410272299202</v>
      </c>
      <c r="XK65">
        <v>0.46508110369001499</v>
      </c>
      <c r="XL65">
        <v>0.46634822360170802</v>
      </c>
      <c r="XM65">
        <v>0.46751238536371897</v>
      </c>
      <c r="XN65">
        <v>0.468878779482299</v>
      </c>
      <c r="XO65">
        <v>0.47030929109229502</v>
      </c>
      <c r="XP65">
        <v>0.471631935466232</v>
      </c>
      <c r="XQ65">
        <v>0.47289062127975401</v>
      </c>
      <c r="XR65">
        <v>0.47423262911793501</v>
      </c>
      <c r="XS65">
        <v>0.47546042179395598</v>
      </c>
      <c r="XT65">
        <v>0.47667370544348298</v>
      </c>
      <c r="XU65">
        <v>0.47790671259663098</v>
      </c>
      <c r="XV65">
        <v>0.47914263786274403</v>
      </c>
      <c r="XW65">
        <v>0.480365995261192</v>
      </c>
      <c r="XX65">
        <v>0.481653010231609</v>
      </c>
      <c r="XY65">
        <v>0.48305294939217602</v>
      </c>
      <c r="XZ65">
        <v>0.484492708908008</v>
      </c>
      <c r="YA65">
        <v>0.48551792336334798</v>
      </c>
      <c r="YB65">
        <v>0.48672543739744401</v>
      </c>
      <c r="YC65">
        <v>0.488018187541575</v>
      </c>
      <c r="YD65">
        <v>0.48915781863038099</v>
      </c>
      <c r="YE65">
        <v>0.49041130123346099</v>
      </c>
      <c r="YF65">
        <v>0.49171786286362201</v>
      </c>
      <c r="YG65">
        <v>0.49305628038888599</v>
      </c>
      <c r="YH65">
        <v>0.49435223366254399</v>
      </c>
      <c r="YI65">
        <v>0.49541086277019702</v>
      </c>
      <c r="YJ65">
        <v>0.49660161760951699</v>
      </c>
      <c r="YK65">
        <v>0.49794070988320899</v>
      </c>
      <c r="YL65">
        <v>0.49927240952652002</v>
      </c>
      <c r="YM65">
        <v>0.50036213431017196</v>
      </c>
      <c r="YN65">
        <v>0.50153678328103302</v>
      </c>
      <c r="YO65">
        <v>0.50275347678902405</v>
      </c>
      <c r="YP65">
        <v>0.50390791832293402</v>
      </c>
      <c r="YQ65">
        <v>0.50495750946492801</v>
      </c>
      <c r="YR65">
        <v>0.50624510442787096</v>
      </c>
      <c r="YS65">
        <v>0.50747537432760303</v>
      </c>
      <c r="YT65">
        <v>0.50861877242351705</v>
      </c>
      <c r="YU65">
        <v>0.50154507482885102</v>
      </c>
      <c r="YV65">
        <v>0.50256863611770997</v>
      </c>
      <c r="YW65">
        <v>0.50360820333885503</v>
      </c>
      <c r="YX65">
        <v>0.504651733050961</v>
      </c>
      <c r="YY65">
        <v>0.50568400590294205</v>
      </c>
      <c r="YZ65">
        <v>0.50675261956842499</v>
      </c>
      <c r="ZA65">
        <v>0.50780380341870301</v>
      </c>
      <c r="ZB65">
        <v>0.50883467987533804</v>
      </c>
      <c r="ZC65">
        <v>0.50984403732082695</v>
      </c>
      <c r="ZD65">
        <v>0.51083499916896102</v>
      </c>
      <c r="ZE65">
        <v>0.51179302869210797</v>
      </c>
      <c r="ZF65">
        <v>0.51276384995689095</v>
      </c>
      <c r="ZG65">
        <v>0.51374150763628101</v>
      </c>
      <c r="ZH65">
        <v>0.51474419845018404</v>
      </c>
      <c r="ZI65">
        <v>0.51577838238581097</v>
      </c>
      <c r="ZJ65">
        <v>0.51677820176093003</v>
      </c>
      <c r="ZK65">
        <v>0.51779948187718905</v>
      </c>
      <c r="ZL65">
        <v>0.51884873308683899</v>
      </c>
      <c r="ZM65">
        <v>0.51987211706319003</v>
      </c>
      <c r="ZN65">
        <v>0.52093735301952604</v>
      </c>
      <c r="ZO65">
        <v>0.52200630611980703</v>
      </c>
      <c r="ZP65">
        <v>0.52305340947786005</v>
      </c>
      <c r="ZQ65">
        <v>0.524064604898829</v>
      </c>
      <c r="ZR65">
        <v>0.52513672079075402</v>
      </c>
      <c r="ZS65">
        <v>0.52619698926348601</v>
      </c>
      <c r="ZT65">
        <v>0.52723327145746401</v>
      </c>
      <c r="ZU65">
        <v>0.52835751915695905</v>
      </c>
      <c r="ZV65">
        <v>0.52943864685387998</v>
      </c>
      <c r="ZW65">
        <v>0.53050467622980702</v>
      </c>
      <c r="ZX65">
        <v>0.53163584833184196</v>
      </c>
      <c r="ZY65">
        <v>0.53269775669693598</v>
      </c>
      <c r="ZZ65">
        <v>0.53374170407203503</v>
      </c>
      <c r="AAA65">
        <v>0.53483748985670698</v>
      </c>
      <c r="AAB65">
        <v>0.53592795635315105</v>
      </c>
      <c r="AAC65">
        <v>0.53702725983859001</v>
      </c>
      <c r="AAD65">
        <v>0.53815194193066096</v>
      </c>
      <c r="AAE65">
        <v>0.53928485005315596</v>
      </c>
      <c r="AAF65">
        <v>0.54042360664009703</v>
      </c>
      <c r="AAG65">
        <v>0.54156127434193602</v>
      </c>
      <c r="AAH65">
        <v>0.54273030060080796</v>
      </c>
      <c r="AAI65">
        <v>0.54394485504378598</v>
      </c>
      <c r="AAJ65">
        <v>0.54519339165791003</v>
      </c>
      <c r="AAK65">
        <v>0.54646424367316304</v>
      </c>
      <c r="AAL65">
        <v>0.54773484543495998</v>
      </c>
      <c r="AAM65">
        <v>0.54899739355172406</v>
      </c>
      <c r="AAN65">
        <v>0.55027268868531098</v>
      </c>
      <c r="AAO65">
        <v>0.55152577640556999</v>
      </c>
      <c r="AAP65">
        <v>0.55283370090070205</v>
      </c>
      <c r="AAQ65">
        <v>0.55419277713624104</v>
      </c>
      <c r="AAR65">
        <v>0.55555558607816802</v>
      </c>
      <c r="AAS65">
        <v>0.556941376781243</v>
      </c>
      <c r="AAT65">
        <v>0.55834522268643005</v>
      </c>
      <c r="AAU65">
        <v>0.55969329633465403</v>
      </c>
      <c r="AAV65">
        <v>0.56100183393801295</v>
      </c>
      <c r="AAW65">
        <v>0.56234225102256896</v>
      </c>
      <c r="AAX65">
        <v>0.563670026332037</v>
      </c>
      <c r="AAY65">
        <v>0.56500724941994895</v>
      </c>
      <c r="AAZ65">
        <v>0.56638417429617405</v>
      </c>
      <c r="ABA65">
        <v>0.56775262082561595</v>
      </c>
      <c r="ABB65">
        <v>0.56911446557281797</v>
      </c>
      <c r="ABC65">
        <v>0.57045591519287797</v>
      </c>
      <c r="ABD65">
        <v>0.57181199623023105</v>
      </c>
      <c r="ABE65">
        <v>0.57313208703111396</v>
      </c>
      <c r="ABF65">
        <v>0.57440301017177497</v>
      </c>
      <c r="ABG65">
        <v>0.575678706274243</v>
      </c>
      <c r="ABH65">
        <v>0.57694661921289403</v>
      </c>
      <c r="ABI65">
        <v>0.57821576178506096</v>
      </c>
      <c r="ABJ65">
        <v>0.57944624653849697</v>
      </c>
      <c r="ABK65">
        <v>0.58068029429472701</v>
      </c>
      <c r="ABL65">
        <v>0.58189382936642597</v>
      </c>
      <c r="ABM65">
        <v>0.58306713812293698</v>
      </c>
      <c r="ABN65">
        <v>0.58427083925899304</v>
      </c>
      <c r="ABO65">
        <v>0.58543728600298295</v>
      </c>
      <c r="ABP65">
        <v>0.58659541245735902</v>
      </c>
      <c r="ABQ65">
        <v>0.58774678988998197</v>
      </c>
      <c r="ABR65">
        <v>0.58889793713757699</v>
      </c>
      <c r="ABS65">
        <v>0.59002745324626804</v>
      </c>
      <c r="ABT65">
        <v>0.591168075683834</v>
      </c>
      <c r="ABU65">
        <v>0.59232637748075601</v>
      </c>
      <c r="ABV65">
        <v>0.59345124889473599</v>
      </c>
      <c r="ABW65">
        <v>0.59457645015379601</v>
      </c>
      <c r="ABX65">
        <v>0.59566245897227799</v>
      </c>
      <c r="ABY65">
        <v>0.59673265476025905</v>
      </c>
      <c r="ABZ65">
        <v>0.59782474706244404</v>
      </c>
      <c r="ACA65">
        <v>0.59891123071186203</v>
      </c>
      <c r="ACB65">
        <v>0.59998319002614797</v>
      </c>
      <c r="ACC65">
        <v>0.60103596287400296</v>
      </c>
      <c r="ACD65">
        <v>0.60209672183110396</v>
      </c>
      <c r="ACE65">
        <v>0.60310107560515702</v>
      </c>
      <c r="ACF65">
        <v>0.60406006369269805</v>
      </c>
      <c r="ACG65">
        <v>0.60502700484250405</v>
      </c>
      <c r="ACH65">
        <v>0.605970855598988</v>
      </c>
      <c r="ACI65">
        <v>0.60690614447426405</v>
      </c>
      <c r="ACJ65">
        <v>0.60785171178257102</v>
      </c>
      <c r="ACK65">
        <v>0.60877776637887804</v>
      </c>
      <c r="ACL65">
        <v>0.609625969254325</v>
      </c>
      <c r="ACM65">
        <v>0.61044942994381202</v>
      </c>
      <c r="ACN65">
        <v>0.61129650360889598</v>
      </c>
      <c r="ACO65">
        <v>0.61211056875960501</v>
      </c>
      <c r="ACP65">
        <v>0.61289645012724003</v>
      </c>
      <c r="ACQ65">
        <v>0.61369718415360797</v>
      </c>
      <c r="ACR65">
        <v>0.61444902779239297</v>
      </c>
      <c r="ACS65">
        <v>0.61515560878311204</v>
      </c>
      <c r="ACT65">
        <v>0.61583030610759604</v>
      </c>
      <c r="ACU65">
        <v>0.61648299947299601</v>
      </c>
      <c r="ACV65">
        <v>0.61711543188417195</v>
      </c>
      <c r="ACW65">
        <v>0.61770963074703999</v>
      </c>
      <c r="ACX65">
        <v>0.618285754580569</v>
      </c>
      <c r="ACY65">
        <v>0.61886252332921199</v>
      </c>
      <c r="ACZ65">
        <v>0.61940762596450305</v>
      </c>
      <c r="ADA65">
        <v>0.61990191220329605</v>
      </c>
      <c r="ADB65">
        <v>0.62033603951624305</v>
      </c>
      <c r="ADC65">
        <v>0.62073559665267097</v>
      </c>
      <c r="ADD65">
        <v>0.62110207907958004</v>
      </c>
      <c r="ADE65">
        <v>0.62140671357989397</v>
      </c>
      <c r="ADF65">
        <v>0.62167495145808904</v>
      </c>
      <c r="ADG65">
        <v>0.62187222671029596</v>
      </c>
      <c r="ADH65">
        <v>0.622038821237614</v>
      </c>
      <c r="ADI65">
        <v>0.62209151140402696</v>
      </c>
      <c r="ADJ65">
        <v>0.62208067303935699</v>
      </c>
      <c r="ADK65">
        <v>0.62197332923516402</v>
      </c>
      <c r="ADL65">
        <v>0.62180749559343196</v>
      </c>
      <c r="ADM65">
        <v>0.62148959770209</v>
      </c>
      <c r="ADN65">
        <v>0.62107038527187997</v>
      </c>
      <c r="ADO65">
        <v>0.62054578777666902</v>
      </c>
      <c r="ADP65">
        <v>0.619874026031902</v>
      </c>
      <c r="ADQ65">
        <v>0.61905245544794696</v>
      </c>
      <c r="ADR65">
        <v>0.61809731859278405</v>
      </c>
      <c r="ADS65">
        <v>0.617044198820211</v>
      </c>
      <c r="ADT65">
        <v>0.61578526611684004</v>
      </c>
      <c r="ADU65">
        <v>0.61437225361519199</v>
      </c>
      <c r="ADV65">
        <v>0.61279134029784699</v>
      </c>
      <c r="ADW65">
        <v>0.61103910876518097</v>
      </c>
      <c r="ADX65">
        <v>0.60913161280582695</v>
      </c>
      <c r="ADY65">
        <v>0.60707487887925005</v>
      </c>
      <c r="ADZ65">
        <v>0.60484942705905498</v>
      </c>
      <c r="AEA65">
        <v>0.602457082583151</v>
      </c>
      <c r="AEB65">
        <v>0.59992330926359905</v>
      </c>
      <c r="AEC65">
        <v>0.59723590168752105</v>
      </c>
      <c r="AED65">
        <v>0.59441264119968595</v>
      </c>
      <c r="AEE65">
        <v>0.59140576898733599</v>
      </c>
      <c r="AEF65">
        <v>0.58827021296474202</v>
      </c>
      <c r="AEG65">
        <v>0.58500972356327896</v>
      </c>
      <c r="AEH65">
        <v>0.58161411255386397</v>
      </c>
      <c r="AEI65">
        <v>0.57805563750070499</v>
      </c>
      <c r="AEJ65">
        <v>0.57435089875227197</v>
      </c>
      <c r="AEK65">
        <v>0.57055445925514803</v>
      </c>
      <c r="AEL65">
        <v>0.56661209557493097</v>
      </c>
      <c r="AEM65">
        <v>0.56256937040479904</v>
      </c>
      <c r="AEN65">
        <v>0.55841551290153502</v>
      </c>
      <c r="AEO65">
        <v>0.55419896769876598</v>
      </c>
      <c r="AEP65">
        <v>0.54985869577007096</v>
      </c>
      <c r="AEQ65">
        <v>0.54545459227192294</v>
      </c>
      <c r="AER65">
        <v>0.54095485462331705</v>
      </c>
      <c r="AES65">
        <v>0.53643419357616196</v>
      </c>
      <c r="AET65">
        <v>0.53186982036046404</v>
      </c>
      <c r="AEU65">
        <v>0.52735098137741698</v>
      </c>
      <c r="AEV65">
        <v>0.52290679149165298</v>
      </c>
      <c r="AEW65">
        <v>0.51844684553173304</v>
      </c>
      <c r="AEX65">
        <v>0.51424192884508602</v>
      </c>
      <c r="AEY65">
        <v>0.51004180789119402</v>
      </c>
      <c r="AEZ65">
        <v>0.50619080844991005</v>
      </c>
      <c r="AFA65">
        <v>0.50249210858892401</v>
      </c>
      <c r="AFB65">
        <v>0.49918003490146301</v>
      </c>
      <c r="AFC65">
        <v>0.49611938621912</v>
      </c>
      <c r="AFD65">
        <v>0.49337730694712201</v>
      </c>
      <c r="AFE65">
        <v>0.49101413234250302</v>
      </c>
      <c r="AFF65">
        <v>0.48884900501258099</v>
      </c>
      <c r="AFG65">
        <v>0.48705027334025403</v>
      </c>
      <c r="AFH65">
        <v>0.485303554924222</v>
      </c>
      <c r="AFI65">
        <v>0.48379700747273602</v>
      </c>
      <c r="AFJ65">
        <v>0.48239096108037099</v>
      </c>
      <c r="AFK65">
        <v>0.48092136464055202</v>
      </c>
      <c r="AFL65">
        <v>0.47958628523761698</v>
      </c>
      <c r="AFM65">
        <v>0.47800364691014102</v>
      </c>
      <c r="AFN65">
        <v>0.47643334443324997</v>
      </c>
      <c r="AFO65">
        <v>0.47458033521862802</v>
      </c>
      <c r="AFP65">
        <v>0.47255484523123298</v>
      </c>
      <c r="AFQ65">
        <v>0.47036272552542302</v>
      </c>
      <c r="AFR65">
        <v>0.46794568628274702</v>
      </c>
      <c r="AFS65">
        <v>0.46545936346026201</v>
      </c>
      <c r="AFT65">
        <v>0.46277975262639798</v>
      </c>
      <c r="AFU65">
        <v>0.460086257472616</v>
      </c>
      <c r="AFV65">
        <v>0.45718265751067599</v>
      </c>
      <c r="AFW65">
        <v>0.454430135089401</v>
      </c>
      <c r="AFX65">
        <v>0.45162158245124401</v>
      </c>
      <c r="AFY65">
        <v>0.44895092638362299</v>
      </c>
      <c r="AFZ65">
        <v>0.44637949258776999</v>
      </c>
      <c r="AGA65">
        <v>0.44389126007225199</v>
      </c>
      <c r="AGB65">
        <v>0.44156687035841002</v>
      </c>
      <c r="AGC65">
        <v>0.43933984623598898</v>
      </c>
      <c r="AGD65">
        <v>0.43726640688068902</v>
      </c>
      <c r="AGE65">
        <v>0.43536051811334298</v>
      </c>
      <c r="AGF65">
        <v>0.43354302214590201</v>
      </c>
      <c r="AGG65">
        <v>0.43186977715633901</v>
      </c>
      <c r="AGH65">
        <v>0.43024251522021101</v>
      </c>
      <c r="AGI65">
        <v>0.42874486537409701</v>
      </c>
      <c r="AGJ65">
        <v>0.42726547537487702</v>
      </c>
      <c r="AGK65">
        <v>0.42583514663349298</v>
      </c>
      <c r="AGL65">
        <v>0.42445917767208002</v>
      </c>
      <c r="AGM65">
        <v>0.42308746027358801</v>
      </c>
      <c r="AGN65">
        <v>0.42184769964318602</v>
      </c>
      <c r="AGO65">
        <v>0.42064696863372503</v>
      </c>
      <c r="AGP65">
        <v>0.41957367308639698</v>
      </c>
      <c r="AGQ65">
        <v>0.41869921755748302</v>
      </c>
      <c r="AGR65">
        <v>0.41790320749371401</v>
      </c>
      <c r="AGS65">
        <v>0.417448795207708</v>
      </c>
      <c r="AGT65">
        <v>0.41711436336190499</v>
      </c>
      <c r="AGU65">
        <v>0.41725062772758298</v>
      </c>
      <c r="AGV65">
        <v>0.41762916993949301</v>
      </c>
      <c r="AGW65">
        <v>0.41849285981343998</v>
      </c>
      <c r="AGX65">
        <v>0.41968386967816201</v>
      </c>
      <c r="AGY65">
        <v>0.42139513202256601</v>
      </c>
      <c r="AGZ65">
        <v>0.42354745865194399</v>
      </c>
      <c r="AHA65">
        <v>0.426124352890415</v>
      </c>
      <c r="AHB65">
        <v>0.42916558772565</v>
      </c>
      <c r="AHC65">
        <v>0.43261317513058301</v>
      </c>
      <c r="AHD65">
        <v>0.43657654724534301</v>
      </c>
      <c r="AHE65">
        <v>0.440770714278724</v>
      </c>
      <c r="AHF65">
        <v>0.445396676457888</v>
      </c>
      <c r="AHG65">
        <v>0.45025639648742</v>
      </c>
      <c r="AHH65">
        <v>0.455280994912862</v>
      </c>
      <c r="AHI65">
        <v>0.46061922773512698</v>
      </c>
      <c r="AHJ65">
        <v>0.465884600410297</v>
      </c>
      <c r="AHK65">
        <v>0.47138117253027201</v>
      </c>
      <c r="AHL65">
        <v>0.47672417865038702</v>
      </c>
      <c r="AHM65">
        <v>0.48214855377108601</v>
      </c>
      <c r="AHN65">
        <v>0.487340950171742</v>
      </c>
      <c r="AHO65">
        <v>0.492510025753639</v>
      </c>
      <c r="AHP65">
        <v>0.49746419662415697</v>
      </c>
      <c r="AHQ65">
        <v>0.502284296621333</v>
      </c>
      <c r="AHR65">
        <v>0.50688674618655105</v>
      </c>
      <c r="AHS65">
        <v>0.51134506011501601</v>
      </c>
      <c r="AHT65">
        <v>0.51560518122241905</v>
      </c>
      <c r="AHU65">
        <v>0.51965321893440797</v>
      </c>
      <c r="AHV65">
        <v>0.52352168755498696</v>
      </c>
      <c r="AHW65">
        <v>0.52721909784568699</v>
      </c>
      <c r="AHX65">
        <v>0.530727316963155</v>
      </c>
      <c r="AHY65">
        <v>0.53409854986167404</v>
      </c>
      <c r="AHZ65">
        <v>0.53727711520426102</v>
      </c>
      <c r="AIA65">
        <v>0.54035111564365101</v>
      </c>
      <c r="AIB65">
        <v>0.54328190298907497</v>
      </c>
      <c r="AIC65">
        <v>0.54612259210161396</v>
      </c>
      <c r="AID65">
        <v>0.54883215665185103</v>
      </c>
      <c r="AIE65">
        <v>0.55144045524450902</v>
      </c>
      <c r="AIF65">
        <v>0.55394627523204598</v>
      </c>
      <c r="AIG65">
        <v>0.55635124934798896</v>
      </c>
      <c r="AIH65">
        <v>0.55863050943537496</v>
      </c>
      <c r="AII65">
        <v>0.56083276926229297</v>
      </c>
      <c r="AIJ65">
        <v>0.56293789384551596</v>
      </c>
      <c r="AIK65">
        <v>0.56497855472194802</v>
      </c>
      <c r="AIL65">
        <v>0.566957295961523</v>
      </c>
      <c r="AIM65">
        <v>0.56881485279092803</v>
      </c>
      <c r="AIN65">
        <v>0.57058797966377695</v>
      </c>
      <c r="AIO65">
        <v>0.57225673317571701</v>
      </c>
      <c r="AIP65">
        <v>0.57381848360350596</v>
      </c>
      <c r="AIQ65">
        <v>0.57529842122246</v>
      </c>
      <c r="AIR65">
        <v>0.57671137496589098</v>
      </c>
      <c r="AIS65">
        <v>0.57805625994498799</v>
      </c>
      <c r="AIT65">
        <v>0.579323581800259</v>
      </c>
      <c r="AIU65">
        <v>0.58051589500487299</v>
      </c>
      <c r="AIV65">
        <v>0.581621462845892</v>
      </c>
      <c r="AIW65">
        <v>0.58264042916688596</v>
      </c>
      <c r="AIX65">
        <v>0.58361081669238801</v>
      </c>
      <c r="AIY65">
        <v>0.58449564635582296</v>
      </c>
      <c r="AIZ65">
        <v>0.585331933439454</v>
      </c>
      <c r="AJA65">
        <v>0.58610021926760703</v>
      </c>
      <c r="AJB65">
        <v>0.58684201547430404</v>
      </c>
      <c r="AJC65">
        <v>0.58750852104628104</v>
      </c>
      <c r="AJD65">
        <v>0.58817309780950999</v>
      </c>
      <c r="AJE65">
        <v>0.588812561635077</v>
      </c>
      <c r="AJF65">
        <v>0.58943944051481501</v>
      </c>
      <c r="AJG65">
        <v>0.59004076380850301</v>
      </c>
      <c r="AJH65">
        <v>0.59062821199569204</v>
      </c>
      <c r="AJI65">
        <v>0.59120761917241604</v>
      </c>
      <c r="AJJ65">
        <v>0.59179523751562002</v>
      </c>
      <c r="AJK65">
        <v>0.59239900135992396</v>
      </c>
      <c r="AJL65">
        <v>0.59300438579035297</v>
      </c>
      <c r="AJM65">
        <v>0.59363298627939698</v>
      </c>
      <c r="AJN65">
        <v>0.59428618977243097</v>
      </c>
      <c r="AJO65">
        <v>0.59493713297690898</v>
      </c>
      <c r="AJP65">
        <v>0.59560773107981102</v>
      </c>
      <c r="AJQ65">
        <v>0.59625759151814095</v>
      </c>
      <c r="AJR65">
        <v>0.59689668721919098</v>
      </c>
      <c r="AJS65">
        <v>0.59755137229738498</v>
      </c>
      <c r="AJT65">
        <v>0.598217907383641</v>
      </c>
      <c r="AJU65">
        <v>0.59886614309444197</v>
      </c>
      <c r="AJV65">
        <v>0.59955374364127301</v>
      </c>
      <c r="AJW65">
        <v>0.60016279977521003</v>
      </c>
      <c r="AJX65">
        <v>0.60074222344698902</v>
      </c>
      <c r="AJY65">
        <v>0.60125374477410898</v>
      </c>
      <c r="AJZ65">
        <v>0.60171935679814703</v>
      </c>
      <c r="AKA65">
        <v>0.60216882190263499</v>
      </c>
      <c r="AKB65">
        <v>0.60258074898190805</v>
      </c>
      <c r="AKC65">
        <v>0.60296042128554195</v>
      </c>
      <c r="AKD65">
        <v>0.60328259703211895</v>
      </c>
      <c r="AKE65">
        <v>0.60354734428761903</v>
      </c>
      <c r="AKF65">
        <v>0.60374588219412595</v>
      </c>
      <c r="AKG65">
        <v>0.60386194253928305</v>
      </c>
      <c r="AKH65">
        <v>0.60396365620564196</v>
      </c>
      <c r="AKI65">
        <v>0.60401469977202704</v>
      </c>
      <c r="AKJ65">
        <v>0.60403101363452505</v>
      </c>
      <c r="AKK65">
        <v>0.60403512058700704</v>
      </c>
      <c r="AKL65">
        <v>0.60395711579532796</v>
      </c>
      <c r="AKM65">
        <v>0.60381265114165905</v>
      </c>
      <c r="AKN65">
        <v>0.60363648498243205</v>
      </c>
      <c r="AKO65">
        <v>0.60340744436311899</v>
      </c>
      <c r="AKP65">
        <v>0.60313094859016503</v>
      </c>
      <c r="AKQ65">
        <v>0.60283261764641205</v>
      </c>
      <c r="AKR65">
        <v>0.602460274442425</v>
      </c>
      <c r="AKS65">
        <v>0.60202671635596705</v>
      </c>
      <c r="AKT65">
        <v>0.60154122067674598</v>
      </c>
      <c r="AKU65">
        <v>0.60099260473924598</v>
      </c>
      <c r="AKV65">
        <v>0.60036708021103302</v>
      </c>
      <c r="AKW65">
        <v>0.59965151554351603</v>
      </c>
      <c r="AKX65">
        <v>0.59886687954792095</v>
      </c>
      <c r="AKY65">
        <v>0.59802254754669704</v>
      </c>
      <c r="AKZ65">
        <v>0.59708997748414805</v>
      </c>
      <c r="ALA65">
        <v>0.59608234266566396</v>
      </c>
      <c r="ALB65">
        <v>0.59500977774008601</v>
      </c>
      <c r="ALC65">
        <v>0.59385262568622899</v>
      </c>
      <c r="ALD65">
        <v>0.59262623859333896</v>
      </c>
      <c r="ALE65">
        <v>0.59129559424830003</v>
      </c>
      <c r="ALF65">
        <v>0.58987467879822197</v>
      </c>
      <c r="ALG65">
        <v>0.588388789416596</v>
      </c>
      <c r="ALH65">
        <v>0.58681213363582696</v>
      </c>
      <c r="ALI65">
        <v>0.58515814358170903</v>
      </c>
      <c r="ALJ65">
        <v>0.58343777042760203</v>
      </c>
      <c r="ALK65">
        <v>0.58164406785622003</v>
      </c>
      <c r="ALL65">
        <v>0.57976114920124699</v>
      </c>
      <c r="ALM65">
        <v>0.57782561903433605</v>
      </c>
      <c r="ALN65">
        <v>0.57580182128782698</v>
      </c>
      <c r="ALO65">
        <v>0.57372096132031802</v>
      </c>
      <c r="ALP65">
        <v>0.57160181572975699</v>
      </c>
      <c r="ALQ65">
        <v>0.56938550930709197</v>
      </c>
      <c r="ALR65">
        <v>0.56711065631024704</v>
      </c>
      <c r="ALS65">
        <v>0.56476994904050604</v>
      </c>
      <c r="ALT65">
        <v>0.56236737104054901</v>
      </c>
      <c r="ALU65">
        <v>0.55992362722262701</v>
      </c>
      <c r="ALV65">
        <v>0.55738767924150101</v>
      </c>
      <c r="ALW65">
        <v>0.55479722141981003</v>
      </c>
      <c r="ALX65">
        <v>0.55214111383640496</v>
      </c>
      <c r="ALY65">
        <v>0.54940199675704704</v>
      </c>
      <c r="ALZ65">
        <v>0.54657450392788998</v>
      </c>
      <c r="AMA65">
        <v>0.54368495482818802</v>
      </c>
      <c r="AMB65">
        <v>0.54072876704341699</v>
      </c>
      <c r="AMC65">
        <v>0.53768250826392106</v>
      </c>
      <c r="AMD65">
        <v>0.534556348416797</v>
      </c>
      <c r="AME65">
        <v>0.53133162356776897</v>
      </c>
      <c r="AMF65">
        <v>0.52809215177998803</v>
      </c>
      <c r="AMG65">
        <v>0.52474791306230695</v>
      </c>
      <c r="AMH65">
        <v>0.52139373235009501</v>
      </c>
      <c r="AMI65">
        <v>0.51800943197058602</v>
      </c>
      <c r="AMJ65">
        <v>0.51461494772286898</v>
      </c>
      <c r="AMK65">
        <v>0.51118470295954299</v>
      </c>
      <c r="AML65">
        <v>0.50780476201923497</v>
      </c>
      <c r="AMM65">
        <v>0.50442563897001103</v>
      </c>
      <c r="AMN65">
        <v>0.50106607060330699</v>
      </c>
      <c r="AMO65">
        <v>0.49774472515717799</v>
      </c>
      <c r="AMP65">
        <v>0.494394411684351</v>
      </c>
      <c r="AMQ65">
        <v>0.49111062951379297</v>
      </c>
      <c r="AMR65">
        <v>0.487860784609013</v>
      </c>
      <c r="AMS65">
        <v>0.48461472207631401</v>
      </c>
      <c r="AMT65">
        <v>0.48142500454995202</v>
      </c>
      <c r="AMU65">
        <v>0.47816143594902</v>
      </c>
      <c r="AMV65">
        <v>0.474905963030262</v>
      </c>
      <c r="AMW65">
        <v>0.47159979140004199</v>
      </c>
      <c r="AMX65">
        <v>0.46826607988020003</v>
      </c>
      <c r="AMY65">
        <v>0.464846042580426</v>
      </c>
      <c r="AMZ65">
        <v>0.46137842325783701</v>
      </c>
      <c r="ANA65">
        <v>0.457868085103663</v>
      </c>
      <c r="ANB65">
        <v>0.45429375657320997</v>
      </c>
      <c r="ANC65">
        <v>0.45067085024939002</v>
      </c>
      <c r="AND65">
        <v>0.44698933902398202</v>
      </c>
      <c r="ANE65">
        <v>0.443285846401269</v>
      </c>
      <c r="ANF65">
        <v>0.43955596310605199</v>
      </c>
      <c r="ANG65">
        <v>0.43570518503831002</v>
      </c>
      <c r="ANH65">
        <v>0.43183057707309802</v>
      </c>
      <c r="ANI65">
        <v>0.427898624592502</v>
      </c>
      <c r="ANJ65">
        <v>0.42386796523597298</v>
      </c>
      <c r="ANK65">
        <v>0.41981134003036902</v>
      </c>
      <c r="ANL65">
        <v>0.415648439831663</v>
      </c>
      <c r="ANM65">
        <v>0.41145514392281002</v>
      </c>
      <c r="ANN65">
        <v>0.407252068655168</v>
      </c>
      <c r="ANO65">
        <v>0.40299551469035699</v>
      </c>
      <c r="ANP65">
        <v>0.39877974431080898</v>
      </c>
      <c r="ANQ65">
        <v>0.39465074501534603</v>
      </c>
      <c r="ANR65">
        <v>0.39066245767936297</v>
      </c>
      <c r="ANS65">
        <v>0.38672422624623298</v>
      </c>
      <c r="ANT65">
        <v>0.38297232632802802</v>
      </c>
      <c r="ANU65">
        <v>0.37937918803814002</v>
      </c>
      <c r="ANV65">
        <v>0.37592333739776501</v>
      </c>
      <c r="ANW65">
        <v>0.37265324530185201</v>
      </c>
      <c r="ANX65">
        <v>0.36937864559456901</v>
      </c>
      <c r="ANY65">
        <v>0.36629610802017798</v>
      </c>
      <c r="ANZ65">
        <v>0.36311296200250198</v>
      </c>
      <c r="AOA65">
        <v>0.36001697153108603</v>
      </c>
      <c r="AOB65">
        <v>0.35672091075434398</v>
      </c>
      <c r="AOC65">
        <v>0.35341186285577603</v>
      </c>
      <c r="AOD65">
        <v>0.34989418648218301</v>
      </c>
      <c r="AOE65">
        <v>0.346228611471532</v>
      </c>
      <c r="AOF65">
        <v>0.34235984491730598</v>
      </c>
      <c r="AOG65">
        <v>0.33832883508648298</v>
      </c>
      <c r="AOH65">
        <v>0.33416822503685401</v>
      </c>
      <c r="AOI65">
        <v>0.32986149905216899</v>
      </c>
      <c r="AOJ65">
        <v>0.325517071842924</v>
      </c>
      <c r="AOK65">
        <v>0.32110142229097399</v>
      </c>
      <c r="AOL65">
        <v>0.316680420933866</v>
      </c>
      <c r="AOM65">
        <v>0.31234310741739202</v>
      </c>
      <c r="AON65">
        <v>0.30803276220144898</v>
      </c>
      <c r="AOO65">
        <v>0.30385202063116601</v>
      </c>
      <c r="AOP65">
        <v>0.29979335176404698</v>
      </c>
      <c r="AOQ65">
        <v>0.29590929605146499</v>
      </c>
      <c r="AOR65">
        <v>0.29213712791445401</v>
      </c>
      <c r="AOS65">
        <v>0.288551918743229</v>
      </c>
      <c r="AOT65">
        <v>0.28515386740826998</v>
      </c>
      <c r="AOU65">
        <v>0.28189749542139397</v>
      </c>
      <c r="AOV65">
        <v>0.27879665392351899</v>
      </c>
      <c r="AOW65">
        <v>0.27579195586188299</v>
      </c>
      <c r="AOX65">
        <v>0.27294632458597501</v>
      </c>
      <c r="AOY65">
        <v>0.27019248403859603</v>
      </c>
      <c r="AOZ65">
        <v>0.26755213062880101</v>
      </c>
      <c r="APA65">
        <v>0.26500034294283398</v>
      </c>
      <c r="APB65">
        <v>0.262558247141572</v>
      </c>
      <c r="APC65">
        <v>0.260205585963876</v>
      </c>
      <c r="APD65">
        <v>0.257950712598499</v>
      </c>
      <c r="APE65">
        <v>0.255752173646486</v>
      </c>
      <c r="APF65">
        <v>0.25364886580560703</v>
      </c>
      <c r="APG65">
        <v>0.25165656167443601</v>
      </c>
      <c r="APH65">
        <v>0.24974917632422</v>
      </c>
      <c r="API65">
        <v>0.24795505549484101</v>
      </c>
      <c r="APJ65">
        <v>0.246263628663311</v>
      </c>
      <c r="APK65">
        <v>0.244676499849554</v>
      </c>
      <c r="APL65">
        <v>0.24318807489275901</v>
      </c>
      <c r="APM65">
        <v>0.24177467401183</v>
      </c>
      <c r="APN65">
        <v>0.24047916492822499</v>
      </c>
      <c r="APO65">
        <v>0.23927146889902101</v>
      </c>
      <c r="APP65">
        <v>0.23814867117262301</v>
      </c>
      <c r="APQ65">
        <v>0.237132666729088</v>
      </c>
      <c r="APR65">
        <v>0.236186955460085</v>
      </c>
      <c r="APS65">
        <v>0.23532742754782601</v>
      </c>
      <c r="APT65">
        <v>0.234530935957769</v>
      </c>
      <c r="APU65">
        <v>0.233812598762214</v>
      </c>
      <c r="APV65">
        <v>0.233130589698297</v>
      </c>
      <c r="APW65">
        <v>0.23251716424833799</v>
      </c>
      <c r="APX65">
        <v>0.231937294339567</v>
      </c>
      <c r="APY65">
        <v>0.23140512054163401</v>
      </c>
      <c r="APZ65">
        <v>0.23090901159736901</v>
      </c>
      <c r="AQA65">
        <v>0.23046297232794799</v>
      </c>
      <c r="AQB65">
        <v>0.23004152745363499</v>
      </c>
      <c r="AQC65">
        <v>0.229658882397001</v>
      </c>
      <c r="AQD65">
        <v>0.22928717062613699</v>
      </c>
      <c r="AQE65">
        <v>0.22894263175646601</v>
      </c>
      <c r="AQF65">
        <v>0.22862158312872</v>
      </c>
      <c r="AQG65">
        <v>0.22831746799774899</v>
      </c>
      <c r="AQH65">
        <v>0.228041138469397</v>
      </c>
      <c r="AQI65">
        <v>0.227798719797697</v>
      </c>
      <c r="AQJ65">
        <v>0.22756490899478601</v>
      </c>
      <c r="AQK65">
        <v>0.22734349530005701</v>
      </c>
      <c r="AQL65">
        <v>0.227143588419809</v>
      </c>
      <c r="AQM65">
        <v>0.226958371050303</v>
      </c>
      <c r="AQN65">
        <v>0.22679367406786</v>
      </c>
      <c r="AQO65">
        <v>0.226644468015818</v>
      </c>
      <c r="AQP65">
        <v>0.22651566134355899</v>
      </c>
      <c r="AQQ65">
        <v>0.22641907904365</v>
      </c>
      <c r="AQR65">
        <v>0.226350382220632</v>
      </c>
      <c r="AQS65">
        <v>0.226314607008756</v>
      </c>
      <c r="AQT65">
        <v>0.22631564625313799</v>
      </c>
      <c r="AQU65">
        <v>0.22634957797560001</v>
      </c>
      <c r="AQV65">
        <v>0.226400404067165</v>
      </c>
      <c r="AQW65">
        <v>0.226481416972594</v>
      </c>
      <c r="AQX65">
        <v>0.22659183028392901</v>
      </c>
      <c r="AQY65">
        <v>0.22672024970743301</v>
      </c>
      <c r="AQZ65">
        <v>0.22687209800466601</v>
      </c>
      <c r="ARA65">
        <v>0.227039249271942</v>
      </c>
      <c r="ARB65">
        <v>0.227232478318728</v>
      </c>
      <c r="ARC65">
        <v>0.22742725156414301</v>
      </c>
      <c r="ARD65">
        <v>0.22763594428307901</v>
      </c>
      <c r="ARE65">
        <v>0.227849995069689</v>
      </c>
      <c r="ARF65">
        <v>0.22807941059619499</v>
      </c>
      <c r="ARG65">
        <v>0.22830685269093201</v>
      </c>
      <c r="ARH65">
        <v>0.22854047797113</v>
      </c>
      <c r="ARI65">
        <v>0.228767530903211</v>
      </c>
      <c r="ARJ65">
        <v>0.22899581487541901</v>
      </c>
      <c r="ARK65">
        <v>0.22922333598622899</v>
      </c>
      <c r="ARL65">
        <v>0.22944486870401901</v>
      </c>
      <c r="ARM65">
        <v>0.22967762355242799</v>
      </c>
      <c r="ARN65">
        <v>0.22990592418091901</v>
      </c>
      <c r="ARO65">
        <v>0.230146302702431</v>
      </c>
      <c r="ARP65">
        <v>0.230394946844203</v>
      </c>
      <c r="ARQ65">
        <v>0.23065716182665499</v>
      </c>
      <c r="ARR65">
        <v>0.23091790536076301</v>
      </c>
      <c r="ARS65">
        <v>0.231206148219229</v>
      </c>
      <c r="ART65">
        <v>0.231502975551</v>
      </c>
      <c r="ARU65">
        <v>0.23179501827709101</v>
      </c>
      <c r="ARV65">
        <v>0.232105489916206</v>
      </c>
      <c r="ARW65">
        <v>0.23242971356984399</v>
      </c>
      <c r="ARX65">
        <v>0.23277578421981601</v>
      </c>
      <c r="ARY65">
        <v>0.233135336843588</v>
      </c>
      <c r="ARZ65">
        <v>0.23350445255836499</v>
      </c>
      <c r="ASA65">
        <v>0.23388840883334899</v>
      </c>
      <c r="ASB65">
        <v>0.23427234186110399</v>
      </c>
      <c r="ASC65">
        <v>0.234661911407167</v>
      </c>
      <c r="ASD65">
        <v>0.23505434131567701</v>
      </c>
      <c r="ASE65">
        <v>0.23545547139676401</v>
      </c>
      <c r="ASF65">
        <v>0.23587729620020101</v>
      </c>
      <c r="ASG65">
        <v>0.23630802180020399</v>
      </c>
      <c r="ASH65">
        <v>0.23675080861033601</v>
      </c>
      <c r="ASI65">
        <v>0.23720052501913899</v>
      </c>
      <c r="ASJ65">
        <v>0.23764559151370199</v>
      </c>
      <c r="ASK65">
        <v>0.23808513650001001</v>
      </c>
      <c r="ASL65">
        <v>0.23853168268876099</v>
      </c>
      <c r="ASM65">
        <v>0.238977678991663</v>
      </c>
      <c r="ASN65">
        <v>0.239434312524098</v>
      </c>
      <c r="ASO65">
        <v>0.239889449833462</v>
      </c>
      <c r="ASP65">
        <v>0.24036367272887199</v>
      </c>
      <c r="ASQ65">
        <v>0.24085823955420699</v>
      </c>
      <c r="ASR65">
        <v>0.241351024233777</v>
      </c>
      <c r="ASS65">
        <v>0.24186152841632799</v>
      </c>
      <c r="AST65">
        <v>0.24235800278685901</v>
      </c>
      <c r="ASU65">
        <v>0.242838931981257</v>
      </c>
      <c r="ASV65">
        <v>0.243337629392438</v>
      </c>
      <c r="ASW65">
        <v>0.24384519197738699</v>
      </c>
      <c r="ASX65">
        <v>0.24434816136479101</v>
      </c>
      <c r="ASY65">
        <v>0.24486583417072999</v>
      </c>
      <c r="ASZ65">
        <v>0.24537188490322001</v>
      </c>
      <c r="ATA65">
        <v>0.245859823935101</v>
      </c>
      <c r="ATB65">
        <v>0.24635878670427</v>
      </c>
      <c r="ATC65">
        <v>0.24685807224346801</v>
      </c>
      <c r="ATD65">
        <v>0.24736237125809801</v>
      </c>
      <c r="ATE65">
        <v>0.24787934380248899</v>
      </c>
      <c r="ATF65">
        <v>0.248387974071097</v>
      </c>
      <c r="ATG65">
        <v>0.24889220899762299</v>
      </c>
      <c r="ATH65">
        <v>0.249403389544291</v>
      </c>
      <c r="ATI65">
        <v>0.24990040059454899</v>
      </c>
      <c r="ATJ65">
        <v>0.250389935050011</v>
      </c>
      <c r="ATK65">
        <v>0.25088832267164501</v>
      </c>
      <c r="ATL65">
        <v>0.25139239064742702</v>
      </c>
      <c r="ATM65">
        <v>0.25190380435638698</v>
      </c>
      <c r="ATN65">
        <v>0.25242406951038898</v>
      </c>
      <c r="ATO65">
        <v>0.25295313161973398</v>
      </c>
      <c r="ATP65">
        <v>0.25348037698727899</v>
      </c>
      <c r="ATQ65">
        <v>0.25400893455137502</v>
      </c>
      <c r="ATR65">
        <v>0.25452997424322898</v>
      </c>
      <c r="ATS65">
        <v>0.25503997590037802</v>
      </c>
      <c r="ATT65">
        <v>0.255545970834747</v>
      </c>
      <c r="ATU65">
        <v>0.25604209650034798</v>
      </c>
      <c r="ATV65">
        <v>0.25653413823357102</v>
      </c>
      <c r="ATW65">
        <v>0.25701381167291798</v>
      </c>
      <c r="ATX65">
        <v>0.257468663820759</v>
      </c>
      <c r="ATY65">
        <v>0.25791392614839598</v>
      </c>
      <c r="ATZ65">
        <v>0.25835570657781998</v>
      </c>
      <c r="AUA65">
        <v>0.25876317950078898</v>
      </c>
      <c r="AUB65">
        <v>0.25915053734893501</v>
      </c>
      <c r="AUC65">
        <v>0.259519471615345</v>
      </c>
      <c r="AUD65">
        <v>0.25986332946791302</v>
      </c>
      <c r="AUE65">
        <v>0.26018129614020502</v>
      </c>
      <c r="AUF65">
        <v>0.26048267855643298</v>
      </c>
      <c r="AUG65">
        <v>0.260759677565432</v>
      </c>
      <c r="AUH65">
        <v>0.261007390825584</v>
      </c>
      <c r="AUI65">
        <v>0.26123794271248202</v>
      </c>
      <c r="AUJ65">
        <v>0.26144347514331101</v>
      </c>
      <c r="AUK65">
        <v>0.26163971409223702</v>
      </c>
      <c r="AUL65">
        <v>0.261803782994743</v>
      </c>
      <c r="AUM65">
        <v>0.261979903687446</v>
      </c>
      <c r="AUN65">
        <v>0.26214994209485398</v>
      </c>
      <c r="AUO65">
        <v>0.26232969967749198</v>
      </c>
      <c r="AUP65">
        <v>0.262504895925257</v>
      </c>
      <c r="AUQ65">
        <v>0.26270075540907101</v>
      </c>
      <c r="AUR65">
        <v>0.26290327245951201</v>
      </c>
      <c r="AUS65">
        <v>0.26311866766285102</v>
      </c>
      <c r="AUT65">
        <v>0.26334339910072102</v>
      </c>
      <c r="AUU65">
        <v>0.26359052714497599</v>
      </c>
      <c r="AUV65">
        <v>0.26384449753935202</v>
      </c>
      <c r="AUW65">
        <v>0.26413391742614301</v>
      </c>
      <c r="AUX65">
        <v>0.26446305792117403</v>
      </c>
      <c r="AUY65">
        <v>0.26479106469997699</v>
      </c>
      <c r="AUZ65">
        <v>0.26512881795344101</v>
      </c>
      <c r="AVA65">
        <v>0.26549574927258102</v>
      </c>
      <c r="AVB65">
        <v>0.26588771332048999</v>
      </c>
      <c r="AVC65">
        <v>0.26627801391017802</v>
      </c>
      <c r="AVD65">
        <v>0.26669510990720502</v>
      </c>
      <c r="AVE65">
        <v>0.26710949417808799</v>
      </c>
      <c r="AVF65">
        <v>0.267512694783268</v>
      </c>
      <c r="AVG65">
        <v>0.26793262124332501</v>
      </c>
      <c r="AVH65">
        <v>0.26836543424720899</v>
      </c>
      <c r="AVI65">
        <v>0.26881012939878202</v>
      </c>
      <c r="AVJ65">
        <v>0.26927775989012198</v>
      </c>
      <c r="AVK65">
        <v>0.26973497888076198</v>
      </c>
      <c r="AVL65">
        <v>0.27019097504797701</v>
      </c>
      <c r="AVM65">
        <v>0.27065791668414102</v>
      </c>
      <c r="AVN65">
        <v>0.271130699037399</v>
      </c>
      <c r="AVO65">
        <v>0.27158662571654502</v>
      </c>
      <c r="AVP65">
        <v>0.272073175928566</v>
      </c>
      <c r="AVQ65">
        <v>0.272575659205327</v>
      </c>
      <c r="AVR65">
        <v>0.27307477912787098</v>
      </c>
      <c r="AVS65">
        <v>0.273578419719545</v>
      </c>
      <c r="AVT65">
        <v>0.274076568646684</v>
      </c>
      <c r="AVU65">
        <v>0.27456954539035699</v>
      </c>
      <c r="AVV65">
        <v>0.27505401129401003</v>
      </c>
      <c r="AVW65">
        <v>0.27554101181360502</v>
      </c>
      <c r="AVX65">
        <v>0.27601928895678401</v>
      </c>
      <c r="AVY65">
        <v>0.27648767484405001</v>
      </c>
      <c r="AVZ65">
        <v>0.27696351358746202</v>
      </c>
      <c r="AWA65">
        <v>0.27742321867196501</v>
      </c>
      <c r="AWB65">
        <v>0.27787452886005398</v>
      </c>
      <c r="AWC65">
        <v>0.27833641501050799</v>
      </c>
      <c r="AWD65">
        <v>0.278789776019785</v>
      </c>
      <c r="AWE65">
        <v>0.279240959091896</v>
      </c>
      <c r="AWF65">
        <v>0.279693270298491</v>
      </c>
      <c r="AWG65">
        <v>0.28012980006098198</v>
      </c>
      <c r="AWH65">
        <v>0.28056437987952998</v>
      </c>
      <c r="AWI65">
        <v>0.28099456033841103</v>
      </c>
      <c r="AWJ65">
        <v>0.28142554839637601</v>
      </c>
      <c r="AWK65">
        <v>0.28188717271209102</v>
      </c>
      <c r="AWL65">
        <v>0.282342011248708</v>
      </c>
      <c r="AWM65">
        <v>0.28277904667807502</v>
      </c>
      <c r="AWN65">
        <v>0.283211724564706</v>
      </c>
      <c r="AWO65">
        <v>0.28361243683059101</v>
      </c>
      <c r="AWP65">
        <v>0.28400826850040101</v>
      </c>
      <c r="AWQ65">
        <v>0.28438563475842898</v>
      </c>
      <c r="AWR65">
        <v>0.284761156112811</v>
      </c>
      <c r="AWS65">
        <v>0.28513156652039301</v>
      </c>
      <c r="AWT65">
        <v>0.28548606400586901</v>
      </c>
      <c r="AWU65">
        <v>0.28583279548906199</v>
      </c>
      <c r="AWV65">
        <v>0.28615131781045799</v>
      </c>
      <c r="AWW65">
        <v>0.28645158212481903</v>
      </c>
      <c r="AWX65">
        <v>0.28673469351829001</v>
      </c>
      <c r="AWY65">
        <v>0.28699154439860503</v>
      </c>
      <c r="AWZ65">
        <v>0.287248987533885</v>
      </c>
      <c r="AXA65">
        <v>0.28750362842146698</v>
      </c>
      <c r="AXB65">
        <v>0.28772300543048202</v>
      </c>
      <c r="AXC65">
        <v>0.28793152753041001</v>
      </c>
      <c r="AXD65">
        <v>0.288100843610541</v>
      </c>
      <c r="AXE65">
        <v>0.28823571599213299</v>
      </c>
      <c r="AXF65">
        <v>0.288350562756783</v>
      </c>
      <c r="AXG65">
        <v>0.28844206957926399</v>
      </c>
      <c r="AXH65">
        <v>0.288496668834401</v>
      </c>
      <c r="AXI65">
        <v>0.28853584012879402</v>
      </c>
      <c r="AXJ65">
        <v>0.28850691514722698</v>
      </c>
      <c r="AXK65">
        <v>0.28843317669427099</v>
      </c>
      <c r="AXL65">
        <v>0.28830945424064403</v>
      </c>
      <c r="AXM65">
        <v>0.28813590878553402</v>
      </c>
      <c r="AXN65">
        <v>0.287897829897096</v>
      </c>
      <c r="AXO65">
        <v>0.28761608459272198</v>
      </c>
      <c r="AXP65">
        <v>0.28726120426284701</v>
      </c>
      <c r="AXQ65">
        <v>0.28682598419932398</v>
      </c>
      <c r="AXR65">
        <v>0.28634743321814199</v>
      </c>
      <c r="AXS65">
        <v>0.28581035273671601</v>
      </c>
      <c r="AXT65">
        <v>0.285217185834095</v>
      </c>
      <c r="AXU65">
        <v>0.28458328856055898</v>
      </c>
      <c r="AXV65">
        <v>0.28385900954930299</v>
      </c>
      <c r="AXW65">
        <v>0.28306577817510398</v>
      </c>
      <c r="AXX65">
        <v>0.28219326627614399</v>
      </c>
      <c r="AXY65">
        <v>0.28122922256787602</v>
      </c>
      <c r="AXZ65">
        <v>0.28020922549900401</v>
      </c>
      <c r="AYA65">
        <v>0.279100509190709</v>
      </c>
      <c r="AYB65">
        <v>0.27797048845104599</v>
      </c>
      <c r="AYC65">
        <v>0.27677470278195399</v>
      </c>
      <c r="AYD65">
        <v>0.27555509585268001</v>
      </c>
      <c r="AYE65">
        <v>0.27427103806365</v>
      </c>
      <c r="AYF65">
        <v>0.27302048378253602</v>
      </c>
      <c r="AYG65">
        <v>0.27172901325385801</v>
      </c>
      <c r="AYH65">
        <v>0.27048423623208001</v>
      </c>
      <c r="AYI65">
        <v>0.26927640878686199</v>
      </c>
      <c r="AYJ65">
        <v>0.268063722648682</v>
      </c>
      <c r="AYK65">
        <v>0.26687428542582098</v>
      </c>
      <c r="AYL65">
        <v>0.26566382777917003</v>
      </c>
      <c r="AYM65">
        <v>0.264490795352533</v>
      </c>
      <c r="AYN65">
        <v>0.26322789566647098</v>
      </c>
      <c r="AYO65">
        <v>0.26197015299491999</v>
      </c>
      <c r="AYP65">
        <v>0.26057001118908202</v>
      </c>
      <c r="AYQ65">
        <v>0.25909553640146399</v>
      </c>
      <c r="AYR65">
        <v>0.25750210403866097</v>
      </c>
      <c r="AYS65">
        <v>0.25582982879411897</v>
      </c>
      <c r="AYT65">
        <v>0.25398113718006599</v>
      </c>
      <c r="AYU65">
        <v>0.25199834674039501</v>
      </c>
      <c r="AYV65">
        <v>0.249885999484074</v>
      </c>
      <c r="AYW65">
        <v>0.24762436855082601</v>
      </c>
      <c r="AYX65">
        <v>0.245212260471045</v>
      </c>
      <c r="AYY65">
        <v>0.24265723583743901</v>
      </c>
      <c r="AYZ65">
        <v>0.23998085934510699</v>
      </c>
      <c r="AZA65">
        <v>0.23711188179027801</v>
      </c>
      <c r="AZB65">
        <v>0.234190241556957</v>
      </c>
      <c r="AZC65">
        <v>0.23113825176172301</v>
      </c>
      <c r="AZD65">
        <v>0.22806351707544001</v>
      </c>
      <c r="AZE65">
        <v>0.22490143150060499</v>
      </c>
      <c r="AZF65">
        <v>0.221695579475025</v>
      </c>
      <c r="AZG65">
        <v>0.21841322116744599</v>
      </c>
      <c r="AZH65">
        <v>0.21515037424249001</v>
      </c>
      <c r="AZI65">
        <v>0.21183050659903599</v>
      </c>
      <c r="AZJ65">
        <v>0.208532045887657</v>
      </c>
      <c r="AZK65">
        <v>0.20524230932920401</v>
      </c>
      <c r="AZL65">
        <v>0.20196712706674</v>
      </c>
      <c r="AZM65">
        <v>0.198671375340263</v>
      </c>
      <c r="AZN65">
        <v>0.195420855639687</v>
      </c>
      <c r="AZO65">
        <v>0.19218482807501899</v>
      </c>
      <c r="AZP65">
        <v>0.189021781353226</v>
      </c>
      <c r="AZQ65">
        <v>0.18588567727171901</v>
      </c>
      <c r="AZR65">
        <v>0.18282481629326999</v>
      </c>
      <c r="AZS65">
        <v>0.179804318285509</v>
      </c>
      <c r="AZT65">
        <v>0.176922270334647</v>
      </c>
      <c r="AZU65">
        <v>0.17408972530488301</v>
      </c>
      <c r="AZV65">
        <v>0.17143725066375701</v>
      </c>
      <c r="AZW65">
        <v>0.168905230706211</v>
      </c>
      <c r="AZX65">
        <v>0.166579826130929</v>
      </c>
      <c r="AZY65">
        <v>0.16442036601651</v>
      </c>
      <c r="AZZ65">
        <v>0.162425522760377</v>
      </c>
      <c r="BAA65">
        <v>0.16063826813319099</v>
      </c>
      <c r="BAB65">
        <v>0.158981186924496</v>
      </c>
      <c r="BAC65">
        <v>0.157481966456442</v>
      </c>
      <c r="BAD65">
        <v>0.156114074168202</v>
      </c>
      <c r="BAE65">
        <v>0.154926943911257</v>
      </c>
      <c r="BAF65">
        <v>0.15382561260882099</v>
      </c>
      <c r="BAG65">
        <v>0.15285301572475099</v>
      </c>
      <c r="BAH65">
        <v>0.15197634292593201</v>
      </c>
      <c r="BAI65">
        <v>0.15121130473066399</v>
      </c>
      <c r="BAJ65">
        <v>0.15055940360591299</v>
      </c>
      <c r="BAK65">
        <v>0.15001619774889899</v>
      </c>
      <c r="BAL65">
        <v>0.149590116023468</v>
      </c>
      <c r="BAM65">
        <v>0.14926909944241601</v>
      </c>
      <c r="BAN65">
        <v>0.14910178380884401</v>
      </c>
      <c r="BAO65">
        <v>0.149035509689912</v>
      </c>
      <c r="BAP65">
        <v>0.14917641763779599</v>
      </c>
      <c r="BAQ65">
        <v>0.149478695289151</v>
      </c>
      <c r="BAR65">
        <v>0.149976067035134</v>
      </c>
      <c r="BAS65">
        <v>0.150652452787223</v>
      </c>
      <c r="BAT65">
        <v>0.15153426102372</v>
      </c>
      <c r="BAU65">
        <v>0.15262967591815799</v>
      </c>
      <c r="BAV65">
        <v>0.15387552693817899</v>
      </c>
      <c r="BAW65">
        <v>0.155356080922367</v>
      </c>
      <c r="BAX65">
        <v>0.15689511864341699</v>
      </c>
      <c r="BAY65">
        <v>0.158632744455971</v>
      </c>
      <c r="BAZ65">
        <v>0.16031192081826401</v>
      </c>
      <c r="BBA65">
        <v>0.16210894952294799</v>
      </c>
      <c r="BBB65">
        <v>0.163778176588394</v>
      </c>
      <c r="BBC65">
        <v>0.16546561589674399</v>
      </c>
      <c r="BBD65">
        <v>0.166963079038668</v>
      </c>
      <c r="BBE65">
        <v>0.16841542446023899</v>
      </c>
      <c r="BBF65">
        <v>0.16960901221892699</v>
      </c>
      <c r="BBG65">
        <v>0.17064504863032201</v>
      </c>
      <c r="BBH65">
        <v>0.17143729942376101</v>
      </c>
      <c r="BBI65">
        <v>0.17201148603241201</v>
      </c>
      <c r="BBJ65">
        <v>0.172384902295496</v>
      </c>
      <c r="BBK65">
        <v>0.172518817161157</v>
      </c>
      <c r="BBL65">
        <v>0.17251700191683</v>
      </c>
      <c r="BBM65">
        <v>0.17230127209479101</v>
      </c>
      <c r="BBN65">
        <v>0.17199340350334399</v>
      </c>
      <c r="BBO65">
        <v>0.171497716762259</v>
      </c>
      <c r="BBP65">
        <v>0.171002715763615</v>
      </c>
      <c r="BBQ65">
        <v>0.17038299655883099</v>
      </c>
      <c r="BBR65">
        <v>0.169781024165782</v>
      </c>
      <c r="BBS65">
        <v>0.16915524019414199</v>
      </c>
      <c r="BBT65">
        <v>0.16852832971107301</v>
      </c>
      <c r="BBU65">
        <v>0.16795257300786501</v>
      </c>
      <c r="BBV65">
        <v>0.16745522093918</v>
      </c>
      <c r="BBW65">
        <v>0.16705002162552099</v>
      </c>
      <c r="BBX65">
        <v>0.16679619219842601</v>
      </c>
      <c r="BBY65">
        <v>0.166672164887361</v>
      </c>
      <c r="BBZ65">
        <v>0.166704908311156</v>
      </c>
      <c r="BCA65">
        <v>0.16690635673734799</v>
      </c>
      <c r="BCB65">
        <v>0.167260736294812</v>
      </c>
      <c r="BCC65">
        <v>0.16779139678643101</v>
      </c>
      <c r="BCD65">
        <v>0.168504548306211</v>
      </c>
      <c r="BCE65">
        <v>0.16936430207623601</v>
      </c>
      <c r="BCF65">
        <v>0.170362547657288</v>
      </c>
      <c r="BCG65">
        <v>0.17144843116104899</v>
      </c>
      <c r="BCH65">
        <v>0.17263334368326699</v>
      </c>
      <c r="BCI65">
        <v>0.173872443618446</v>
      </c>
      <c r="BCJ65">
        <v>0.17514289972772801</v>
      </c>
      <c r="BCK65">
        <v>0.17646941920629899</v>
      </c>
      <c r="BCL65">
        <v>0.177771452428299</v>
      </c>
      <c r="BCM65">
        <v>0.17903881283593101</v>
      </c>
      <c r="BCN65">
        <v>0.18028631765002001</v>
      </c>
      <c r="BCO65">
        <v>0.18148068792817801</v>
      </c>
      <c r="BCP65">
        <v>0.18262047841017401</v>
      </c>
      <c r="BCQ65">
        <v>0.18370781701578501</v>
      </c>
      <c r="BCR65">
        <v>0.18471609098255301</v>
      </c>
      <c r="BCS65">
        <v>0.18567146705953</v>
      </c>
      <c r="BCT65">
        <v>0.18656648968442999</v>
      </c>
      <c r="BCU65">
        <v>0.18739644393302901</v>
      </c>
      <c r="BCV65">
        <v>0.188145474072032</v>
      </c>
      <c r="BCW65">
        <v>0.18886930367617399</v>
      </c>
      <c r="BCX65">
        <v>0.18952675925947901</v>
      </c>
      <c r="BCY65">
        <v>0.19015652320600199</v>
      </c>
      <c r="BCZ65">
        <v>0.190755883860561</v>
      </c>
      <c r="BDA65">
        <v>0.19133505016826099</v>
      </c>
      <c r="BDB65">
        <v>0.191869729461319</v>
      </c>
      <c r="BDC65">
        <v>0.19238948674742901</v>
      </c>
      <c r="BDD65">
        <v>0.19288591242227701</v>
      </c>
      <c r="BDE65">
        <v>0.19337107014968599</v>
      </c>
      <c r="BDF65">
        <v>0.19381824106478401</v>
      </c>
      <c r="BDG65">
        <v>0.1942886555758</v>
      </c>
      <c r="BDH65">
        <v>0.194767612633824</v>
      </c>
      <c r="BDI65">
        <v>0.19523544634344001</v>
      </c>
      <c r="BDJ65">
        <v>0.19570054017854999</v>
      </c>
      <c r="BDK65">
        <v>0.19616845203976399</v>
      </c>
      <c r="BDL65">
        <v>0.19662066021408101</v>
      </c>
      <c r="BDM65">
        <v>0.197098684617519</v>
      </c>
      <c r="BDN65">
        <v>0.19761149035224099</v>
      </c>
      <c r="BDO65">
        <v>0.19327951157319001</v>
      </c>
      <c r="BDP65">
        <v>0.19391663085596</v>
      </c>
      <c r="BDQ65">
        <v>0.194539970440676</v>
      </c>
      <c r="BDR65">
        <v>0.195169253299421</v>
      </c>
      <c r="BDS65">
        <v>0.19579171273670901</v>
      </c>
      <c r="BDT65">
        <v>0.19643322818869</v>
      </c>
      <c r="BDU65">
        <v>0.19702704514063099</v>
      </c>
      <c r="BDV65">
        <v>0.197596314660203</v>
      </c>
      <c r="BDW65">
        <v>0.198165337834417</v>
      </c>
      <c r="BDX65">
        <v>0.19872753822856301</v>
      </c>
      <c r="BDY65">
        <v>0.19926091071768301</v>
      </c>
      <c r="BDZ65">
        <v>0.19977292797438401</v>
      </c>
      <c r="BEA65">
        <v>0.20028647263284399</v>
      </c>
      <c r="BEB65">
        <v>0.200808098621542</v>
      </c>
      <c r="BEC65">
        <v>0.20129552759508701</v>
      </c>
      <c r="BED65">
        <v>0.201825302385749</v>
      </c>
      <c r="BEE65">
        <v>0.202383235060908</v>
      </c>
      <c r="BEF65">
        <v>0.20294777374592901</v>
      </c>
      <c r="BEG65">
        <v>0.20352218311459899</v>
      </c>
      <c r="BEH65">
        <v>0.204116203284197</v>
      </c>
      <c r="BEI65">
        <v>0.20472725302765199</v>
      </c>
      <c r="BEJ65">
        <v>0.20533957098883901</v>
      </c>
      <c r="BEK65">
        <v>0.20595859511501199</v>
      </c>
      <c r="BEL65">
        <v>0.20657725743634001</v>
      </c>
      <c r="BEM65">
        <v>0.207182166679753</v>
      </c>
      <c r="BEN65">
        <v>0.20777481027951999</v>
      </c>
      <c r="BEO65">
        <v>0.208374023431284</v>
      </c>
      <c r="BEP65">
        <v>0.20897940035118701</v>
      </c>
      <c r="BEQ65">
        <v>0.209565232746807</v>
      </c>
      <c r="BER65">
        <v>0.21013294251976899</v>
      </c>
      <c r="BES65">
        <v>0.21072235340140899</v>
      </c>
      <c r="BET65">
        <v>0.21130853905275199</v>
      </c>
      <c r="BEU65">
        <v>0.211887213938005</v>
      </c>
      <c r="BEV65">
        <v>0.21246619423723301</v>
      </c>
      <c r="BEW65">
        <v>0.213056455616006</v>
      </c>
      <c r="BEX65">
        <v>0.21363156182569301</v>
      </c>
      <c r="BEY65">
        <v>0.21419565119148201</v>
      </c>
      <c r="BEZ65">
        <v>0.21476170502022399</v>
      </c>
      <c r="BFA65">
        <v>0.215316373007786</v>
      </c>
      <c r="BFB65">
        <v>0.21587467442233399</v>
      </c>
      <c r="BFC65">
        <v>0.21643106147687199</v>
      </c>
      <c r="BFD65">
        <v>0.21696388087103899</v>
      </c>
      <c r="BFE65">
        <v>0.21748007961226301</v>
      </c>
      <c r="BFF65">
        <v>0.217966478422598</v>
      </c>
      <c r="BFG65">
        <v>0.21844213073449401</v>
      </c>
      <c r="BFH65">
        <v>0.21890147936497401</v>
      </c>
      <c r="BFI65">
        <v>0.219335680734462</v>
      </c>
      <c r="BFJ65">
        <v>0.219732270399285</v>
      </c>
      <c r="BFK65">
        <v>0.22011790116102201</v>
      </c>
      <c r="BFL65">
        <v>0.22045183738784799</v>
      </c>
      <c r="BFM65">
        <v>0.220728242951552</v>
      </c>
      <c r="BFN65">
        <v>0.22100141604797099</v>
      </c>
      <c r="BFO65">
        <v>0.22122924238623401</v>
      </c>
      <c r="BFP65">
        <v>0.221396639608652</v>
      </c>
      <c r="BFQ65">
        <v>0.221520836752507</v>
      </c>
      <c r="BFR65">
        <v>0.22161242995876099</v>
      </c>
      <c r="BFS65">
        <v>0.22162810871599201</v>
      </c>
      <c r="BFT65">
        <v>0.22157905995982</v>
      </c>
      <c r="BFU65">
        <v>0.221475172904707</v>
      </c>
      <c r="BFV65">
        <v>0.22130857779990601</v>
      </c>
      <c r="BFW65">
        <v>0.22109765892567601</v>
      </c>
      <c r="BFX65">
        <v>0.22083771222250601</v>
      </c>
      <c r="BFY65">
        <v>0.22053250847584599</v>
      </c>
      <c r="BFZ65">
        <v>0.22016368916788101</v>
      </c>
      <c r="BGA65">
        <v>0.21970638927729699</v>
      </c>
      <c r="BGB65">
        <v>0.219150023468178</v>
      </c>
      <c r="BGC65">
        <v>0.21850593288502401</v>
      </c>
      <c r="BGD65">
        <v>0.21777293586777</v>
      </c>
      <c r="BGE65">
        <v>0.21694223674455401</v>
      </c>
      <c r="BGF65">
        <v>0.21601836609997199</v>
      </c>
      <c r="BGG65">
        <v>0.214997639278276</v>
      </c>
      <c r="BGH65">
        <v>0.21383587681894201</v>
      </c>
      <c r="BGI65">
        <v>0.212546592307643</v>
      </c>
      <c r="BGJ65">
        <v>0.21113656840124501</v>
      </c>
      <c r="BGK65">
        <v>0.20956246875538101</v>
      </c>
      <c r="BGL65">
        <v>0.20784697735976501</v>
      </c>
      <c r="BGM65">
        <v>0.20598663809491499</v>
      </c>
      <c r="BGN65">
        <v>0.203979046787753</v>
      </c>
      <c r="BGO65">
        <v>0.201828246369954</v>
      </c>
      <c r="BGP65">
        <v>0.199572068027839</v>
      </c>
      <c r="BGQ65">
        <v>0.19716345019249301</v>
      </c>
      <c r="BGR65">
        <v>0.194623605436724</v>
      </c>
      <c r="BGS65">
        <v>0.19195756984719001</v>
      </c>
      <c r="BGT65">
        <v>0.18909602772765399</v>
      </c>
      <c r="BGU65">
        <v>0.18608295926544899</v>
      </c>
      <c r="BGV65">
        <v>0.182979762349644</v>
      </c>
      <c r="BGW65">
        <v>0.179738211919617</v>
      </c>
      <c r="BGX65">
        <v>0.17636952050790999</v>
      </c>
      <c r="BGY65">
        <v>0.172953849879175</v>
      </c>
      <c r="BGZ65">
        <v>0.16944754340858501</v>
      </c>
      <c r="BHA65">
        <v>0.16587712992981299</v>
      </c>
      <c r="BHB65">
        <v>0.16224664457219601</v>
      </c>
      <c r="BHC65">
        <v>0.158524023312274</v>
      </c>
      <c r="BHD65">
        <v>0.154811474266009</v>
      </c>
      <c r="BHE65">
        <v>0.151088739242835</v>
      </c>
      <c r="BHF65">
        <v>0.14735861268371001</v>
      </c>
      <c r="BHG65">
        <v>0.143708100961916</v>
      </c>
      <c r="BHH65">
        <v>0.14010315271059001</v>
      </c>
      <c r="BHI65">
        <v>0.136527099854586</v>
      </c>
      <c r="BHJ65">
        <v>0.13301365303467899</v>
      </c>
      <c r="BHK65">
        <v>0.12961232901558001</v>
      </c>
      <c r="BHL65">
        <v>0.126242200706663</v>
      </c>
      <c r="BHM65">
        <v>0.12298374723003</v>
      </c>
      <c r="BHN65">
        <v>0.119867381820727</v>
      </c>
      <c r="BHO65">
        <v>0.11687187814139301</v>
      </c>
      <c r="BHP65">
        <v>0.11402061903649099</v>
      </c>
      <c r="BHQ65">
        <v>0.11129924058120499</v>
      </c>
      <c r="BHR65">
        <v>0.108718172756957</v>
      </c>
      <c r="BHS65">
        <v>0.106276234002439</v>
      </c>
      <c r="BHT65">
        <v>0.103973279031535</v>
      </c>
      <c r="BHU65">
        <v>0.101802346019844</v>
      </c>
      <c r="BHV65" s="3">
        <v>9.9785566252198199E-2</v>
      </c>
      <c r="BHW65" s="3">
        <v>9.7920547968497404E-2</v>
      </c>
      <c r="BHX65" s="3">
        <v>9.6173395245161095E-2</v>
      </c>
      <c r="BHY65" s="3">
        <v>9.4535063884942205E-2</v>
      </c>
      <c r="BHZ65" s="3">
        <v>9.3021255457440097E-2</v>
      </c>
      <c r="BIA65" s="3">
        <v>9.1606608400336895E-2</v>
      </c>
      <c r="BIB65" s="3">
        <v>9.0305260026587703E-2</v>
      </c>
      <c r="BIC65" s="3">
        <v>8.9088178190840903E-2</v>
      </c>
      <c r="BID65" s="3">
        <v>8.7985726903054104E-2</v>
      </c>
      <c r="BIE65" s="3">
        <v>8.6961939232308799E-2</v>
      </c>
      <c r="BIF65" s="3">
        <v>8.6033885136117594E-2</v>
      </c>
      <c r="BIG65" s="3">
        <v>8.5176683059111399E-2</v>
      </c>
      <c r="BIH65" s="3">
        <v>8.4411585002397704E-2</v>
      </c>
      <c r="BII65" s="3">
        <v>8.3725816649983201E-2</v>
      </c>
      <c r="BIJ65" s="3">
        <v>8.3111804925026303E-2</v>
      </c>
      <c r="BIK65" s="3">
        <v>8.2566166243483702E-2</v>
      </c>
      <c r="BIL65" s="3">
        <v>8.2082168423068799E-2</v>
      </c>
      <c r="BIM65" s="3">
        <v>8.16668361420399E-2</v>
      </c>
      <c r="BIN65" s="3">
        <v>8.1311980070135806E-2</v>
      </c>
      <c r="BIO65" s="3">
        <v>8.1019685948438294E-2</v>
      </c>
      <c r="BIP65">
        <v>8.0792583663937004E-2</v>
      </c>
      <c r="BIQ65" s="3">
        <v>8.0639472144809099E-2</v>
      </c>
      <c r="BIR65">
        <v>8.0534151807487006E-2</v>
      </c>
      <c r="BIS65" s="3">
        <v>8.0470681856673304E-2</v>
      </c>
      <c r="BIT65" s="3">
        <v>8.0448861509221495E-2</v>
      </c>
      <c r="BIU65" s="3">
        <v>8.0458716351992796E-2</v>
      </c>
      <c r="BIV65" s="3">
        <v>8.0517906871121897E-2</v>
      </c>
      <c r="BIW65" s="3">
        <v>8.0613392184449198E-2</v>
      </c>
      <c r="BIX65" s="3">
        <v>8.0752889093093597E-2</v>
      </c>
      <c r="BIY65">
        <v>8.0929821847204E-2</v>
      </c>
      <c r="BIZ65" s="3">
        <v>8.1157112615506594E-2</v>
      </c>
      <c r="BJA65" s="3">
        <v>8.1392087137182295E-2</v>
      </c>
      <c r="BJB65" s="3">
        <v>8.1658389860165395E-2</v>
      </c>
      <c r="BJC65" s="3">
        <v>8.1956316597372694E-2</v>
      </c>
      <c r="BJD65" s="3">
        <v>8.2260476327139398E-2</v>
      </c>
      <c r="BJE65" s="3">
        <v>8.2595032198862495E-2</v>
      </c>
      <c r="BJF65" s="3">
        <v>8.2957495570626594E-2</v>
      </c>
      <c r="BJG65" s="3">
        <v>8.3339222663316601E-2</v>
      </c>
      <c r="BJH65" s="3">
        <v>8.3736744760770296E-2</v>
      </c>
      <c r="BJI65" s="3">
        <v>8.4146426816024203E-2</v>
      </c>
      <c r="BJJ65" s="3">
        <v>8.4565282883011905E-2</v>
      </c>
      <c r="BJK65" s="3">
        <v>8.4997267306073196E-2</v>
      </c>
      <c r="BJL65" s="3">
        <v>8.5440162476312698E-2</v>
      </c>
      <c r="BJM65" s="3">
        <v>8.5895901767139807E-2</v>
      </c>
      <c r="BJN65" s="3">
        <v>8.6357762532686497E-2</v>
      </c>
      <c r="BJO65" s="3">
        <v>8.6831456663453502E-2</v>
      </c>
      <c r="BJP65" s="3">
        <v>8.7314299578637594E-2</v>
      </c>
      <c r="BJQ65" s="3">
        <v>8.7801399112514195E-2</v>
      </c>
      <c r="BJR65" s="3">
        <v>8.8290227372148603E-2</v>
      </c>
      <c r="BJS65" s="3">
        <v>8.8781730384433905E-2</v>
      </c>
      <c r="BJT65">
        <v>8.9264926261696007E-2</v>
      </c>
      <c r="BJU65" s="3">
        <v>8.9750034865872796E-2</v>
      </c>
      <c r="BJV65" s="3">
        <v>9.0237463930327805E-2</v>
      </c>
      <c r="BJW65" s="3">
        <v>9.0716260897779094E-2</v>
      </c>
      <c r="BJX65" s="3">
        <v>9.1189351547516603E-2</v>
      </c>
      <c r="BJY65" s="3">
        <v>9.1665983332293602E-2</v>
      </c>
      <c r="BJZ65" s="3">
        <v>9.2141465095658306E-2</v>
      </c>
      <c r="BKA65">
        <v>9.2612526818134006E-2</v>
      </c>
      <c r="BKB65" s="3">
        <v>9.3081827315116897E-2</v>
      </c>
      <c r="BKC65" s="3">
        <v>9.3544932749548407E-2</v>
      </c>
      <c r="BKD65" s="3">
        <v>9.4021210618858195E-2</v>
      </c>
      <c r="BKE65" s="3">
        <v>9.4498158760237705E-2</v>
      </c>
      <c r="BKF65" s="3">
        <v>9.5000151375023503E-2</v>
      </c>
      <c r="BKG65" s="3">
        <v>9.5530618033088793E-2</v>
      </c>
      <c r="BKH65" s="3">
        <v>9.6054573645637603E-2</v>
      </c>
      <c r="BKI65" s="3">
        <v>9.6594726119362401E-2</v>
      </c>
      <c r="BKJ65" s="3">
        <v>9.7126935816016099E-2</v>
      </c>
      <c r="BKK65" s="3">
        <v>9.7647422192678204E-2</v>
      </c>
      <c r="BKL65" s="3">
        <v>9.81891979287393E-2</v>
      </c>
      <c r="BKM65" s="3">
        <v>9.8740155200844698E-2</v>
      </c>
      <c r="BKN65" s="3">
        <v>9.9292659939655706E-2</v>
      </c>
      <c r="BKO65" s="3">
        <v>9.9872397761320106E-2</v>
      </c>
      <c r="BKP65">
        <v>0.100451088144006</v>
      </c>
      <c r="BKQ65">
        <v>0.101029035469395</v>
      </c>
      <c r="BKR65">
        <v>0.101630141929706</v>
      </c>
      <c r="BKS65">
        <v>0.102223014722889</v>
      </c>
      <c r="BKT65">
        <v>0.10282071000873701</v>
      </c>
      <c r="BKU65">
        <v>0.103415280095843</v>
      </c>
      <c r="BKV65">
        <v>0.104011042344482</v>
      </c>
      <c r="BKW65">
        <v>0.10460122091377499</v>
      </c>
      <c r="BKX65">
        <v>0.105195559288996</v>
      </c>
      <c r="BKY65">
        <v>0.105778147199012</v>
      </c>
      <c r="BKZ65">
        <v>0.10635809801049401</v>
      </c>
      <c r="BLA65">
        <v>0.106929018466401</v>
      </c>
      <c r="BLB65">
        <v>0.10747985687479</v>
      </c>
      <c r="BLC65">
        <v>0.108016541106562</v>
      </c>
      <c r="BLD65">
        <v>0.108555037840631</v>
      </c>
      <c r="BLE65">
        <v>0.109088215119593</v>
      </c>
      <c r="BLF65">
        <v>0.109607720196507</v>
      </c>
      <c r="BLG65">
        <v>0.110131963683507</v>
      </c>
      <c r="BLH65">
        <v>0.11062466151707499</v>
      </c>
      <c r="BLI65">
        <v>0.111089743873573</v>
      </c>
      <c r="BLJ65">
        <v>0.11154953853018799</v>
      </c>
      <c r="BLK65">
        <v>0.11200117070267</v>
      </c>
      <c r="BLL65">
        <v>0.112429097998777</v>
      </c>
      <c r="BLM65">
        <v>0.11283806368315601</v>
      </c>
      <c r="BLN65">
        <v>0.113242113861826</v>
      </c>
      <c r="BLO65">
        <v>0.113613294563725</v>
      </c>
      <c r="BLP65">
        <v>0.11396679841669199</v>
      </c>
      <c r="BLQ65">
        <v>0.114300510232588</v>
      </c>
      <c r="BLR65">
        <v>0.114620368168252</v>
      </c>
      <c r="BLS65">
        <v>0.114909769917184</v>
      </c>
      <c r="BLT65">
        <v>0.115179860716338</v>
      </c>
      <c r="BLU65">
        <v>0.11541363291531399</v>
      </c>
      <c r="BLV65">
        <v>0.115615753006219</v>
      </c>
      <c r="BLW65">
        <v>0.115794711270737</v>
      </c>
      <c r="BLX65">
        <v>0.115940261964864</v>
      </c>
      <c r="BLY65">
        <v>0.116068906737678</v>
      </c>
      <c r="BLZ65">
        <v>0.11618151883977899</v>
      </c>
      <c r="BMA65">
        <v>0.116265085089141</v>
      </c>
      <c r="BMB65">
        <v>0.11631419914147501</v>
      </c>
      <c r="BMC65">
        <v>0.116324753678958</v>
      </c>
      <c r="BMD65">
        <v>0.116295290229778</v>
      </c>
      <c r="BME65">
        <v>0.11622631242020499</v>
      </c>
      <c r="BMF65">
        <v>0.11611752241795301</v>
      </c>
      <c r="BMG65">
        <v>0.115963236885814</v>
      </c>
      <c r="BMH65">
        <v>0.115784568290503</v>
      </c>
      <c r="BMI65">
        <v>0.11555359723229799</v>
      </c>
      <c r="BMJ65">
        <v>0.11531901356319101</v>
      </c>
      <c r="BMK65">
        <v>0.11507469738508901</v>
      </c>
      <c r="BML65">
        <v>0.114791724115375</v>
      </c>
      <c r="BMM65">
        <v>0.11448152384575</v>
      </c>
      <c r="BMN65">
        <v>0.114147724272553</v>
      </c>
      <c r="BMO65">
        <v>0.11378295928469399</v>
      </c>
      <c r="BMP65">
        <v>0.11338408399315</v>
      </c>
      <c r="BMQ65">
        <v>0.11297313149843</v>
      </c>
      <c r="BMR65">
        <v>0.112535078756911</v>
      </c>
      <c r="BMS65">
        <v>0.11209438284418601</v>
      </c>
      <c r="BMT65">
        <v>0.111635715196974</v>
      </c>
      <c r="BMU65">
        <v>0.111168127070934</v>
      </c>
      <c r="BMV65">
        <v>0.110685948140946</v>
      </c>
      <c r="BMW65">
        <v>0.11020648732141899</v>
      </c>
      <c r="BMX65">
        <v>0.10970482655567</v>
      </c>
      <c r="BMY65">
        <v>0.109218699527385</v>
      </c>
      <c r="BMZ65">
        <v>0.108721758840855</v>
      </c>
      <c r="BNA65">
        <v>0.108258086138381</v>
      </c>
      <c r="BNB65">
        <v>0.107806865546877</v>
      </c>
      <c r="BNC65">
        <v>0.107373101730842</v>
      </c>
      <c r="BND65">
        <v>0.10696019400284899</v>
      </c>
      <c r="BNE65">
        <v>0.106584277143772</v>
      </c>
      <c r="BNF65">
        <v>0.106238876484996</v>
      </c>
      <c r="BNG65">
        <v>0.105910511856149</v>
      </c>
      <c r="BNH65">
        <v>0.105633960617055</v>
      </c>
      <c r="BNI65">
        <v>0.10539294506261</v>
      </c>
      <c r="BNJ65">
        <v>0.10520213295224599</v>
      </c>
      <c r="BNK65">
        <v>0.105062223349508</v>
      </c>
      <c r="BNL65">
        <v>0.104946801805909</v>
      </c>
      <c r="BNM65">
        <v>0.104876183381167</v>
      </c>
      <c r="BNN65">
        <v>0.104837593069497</v>
      </c>
      <c r="BNO65">
        <v>0.10484053025761</v>
      </c>
      <c r="BNP65">
        <v>0.104857445570151</v>
      </c>
      <c r="BNQ65">
        <v>0.10491243587867501</v>
      </c>
      <c r="BNR65">
        <v>0.104984986320742</v>
      </c>
      <c r="BNS65">
        <v>0.105064779660863</v>
      </c>
      <c r="BNT65">
        <v>0.10515477573397899</v>
      </c>
      <c r="BNU65">
        <v>0.105261328997668</v>
      </c>
      <c r="BNV65">
        <v>0.105395710109247</v>
      </c>
      <c r="BNW65">
        <v>0.105515679437408</v>
      </c>
      <c r="BNX65">
        <v>0.10564265656906199</v>
      </c>
      <c r="BNY65">
        <v>0.10576946781664801</v>
      </c>
      <c r="BNZ65">
        <v>0.105896746607127</v>
      </c>
      <c r="BOA65">
        <v>0.106019851260401</v>
      </c>
      <c r="BOB65">
        <v>0.106150776342508</v>
      </c>
      <c r="BOC65">
        <v>0.106269930842424</v>
      </c>
      <c r="BOD65">
        <v>0.106387220547897</v>
      </c>
      <c r="BOE65">
        <v>0.106490504243879</v>
      </c>
      <c r="BOF65">
        <v>0.10658208969582</v>
      </c>
      <c r="BOG65">
        <v>0.10666955765338</v>
      </c>
      <c r="BOH65">
        <v>0.10674802985444801</v>
      </c>
      <c r="BOI65">
        <v>0.10681111023341</v>
      </c>
      <c r="BOJ65">
        <v>0.106874169804813</v>
      </c>
      <c r="BOK65">
        <v>0.10693999604118901</v>
      </c>
      <c r="BOL65">
        <v>0.106985187819508</v>
      </c>
      <c r="BOM65">
        <v>0.107010555249682</v>
      </c>
      <c r="BON65">
        <v>0.107046063823222</v>
      </c>
      <c r="BOO65">
        <v>0.107086442757479</v>
      </c>
      <c r="BOP65">
        <v>0.10709949532334399</v>
      </c>
      <c r="BOQ65">
        <v>0.107104542584532</v>
      </c>
      <c r="BOR65">
        <v>0.107101405304038</v>
      </c>
      <c r="BOS65">
        <v>0.107073463486916</v>
      </c>
      <c r="BOT65">
        <v>0.107041375615624</v>
      </c>
      <c r="BOU65">
        <v>0.10700971320415401</v>
      </c>
      <c r="BOV65">
        <v>0.106971207775616</v>
      </c>
      <c r="BOW65">
        <v>0.106911184288012</v>
      </c>
      <c r="BOX65">
        <v>0.106826796297899</v>
      </c>
      <c r="BOY65">
        <v>0.106752106163188</v>
      </c>
      <c r="BOZ65">
        <v>0.10666976469475301</v>
      </c>
      <c r="BPA65">
        <v>0.106582863275129</v>
      </c>
      <c r="BPB65">
        <v>0.106495666013889</v>
      </c>
      <c r="BPC65">
        <v>0.106398246886759</v>
      </c>
      <c r="BPD65">
        <v>0.106289908184099</v>
      </c>
      <c r="BPE65">
        <v>0.106179621107047</v>
      </c>
      <c r="BPF65">
        <v>0.10606558765073</v>
      </c>
      <c r="BPG65">
        <v>0.10594502354992601</v>
      </c>
      <c r="BPH65">
        <v>0.10581816958143</v>
      </c>
      <c r="BPI65">
        <v>0.105687270044663</v>
      </c>
      <c r="BPJ65">
        <v>0.10554807635265</v>
      </c>
      <c r="BPK65">
        <v>0.105407989409409</v>
      </c>
      <c r="BPL65">
        <v>0.105265060827109</v>
      </c>
      <c r="BPM65">
        <v>0.105118294099572</v>
      </c>
      <c r="BPN65">
        <v>0.10496752329047</v>
      </c>
      <c r="BPO65">
        <v>0.104810546621454</v>
      </c>
      <c r="BPP65">
        <v>0.104659001592644</v>
      </c>
      <c r="BPQ65">
        <v>0.104503143556397</v>
      </c>
      <c r="BPR65">
        <v>0.104353086266583</v>
      </c>
      <c r="BPS65">
        <v>0.10419514056106401</v>
      </c>
      <c r="BPT65">
        <v>0.104066664267734</v>
      </c>
      <c r="BPU65">
        <v>0.10395499899737499</v>
      </c>
      <c r="BPV65">
        <v>0.103843450312057</v>
      </c>
      <c r="BPW65">
        <v>0.10374685486827</v>
      </c>
      <c r="BPX65">
        <v>0.103659594872146</v>
      </c>
      <c r="BPY65">
        <v>0.10358091026638901</v>
      </c>
      <c r="BPZ65">
        <v>0.103499372424216</v>
      </c>
      <c r="BQA65">
        <v>0.103439123133546</v>
      </c>
      <c r="BQB65">
        <v>0.103367239557885</v>
      </c>
      <c r="BQC65">
        <v>0.103286639755617</v>
      </c>
      <c r="BQD65">
        <v>0.103198217359772</v>
      </c>
      <c r="BQE65">
        <v>0.10311307990043</v>
      </c>
      <c r="BQF65">
        <v>0.103037152898298</v>
      </c>
      <c r="BQG65">
        <v>0.102933188815559</v>
      </c>
      <c r="BQH65">
        <v>0.102830852794862</v>
      </c>
      <c r="BQI65">
        <v>0.102685643883758</v>
      </c>
      <c r="BQJ65">
        <v>0.10250717052259301</v>
      </c>
      <c r="BQK65">
        <v>0.102322308082149</v>
      </c>
      <c r="BQL65">
        <v>0.10210979912135899</v>
      </c>
      <c r="BQM65">
        <v>0.101890917284643</v>
      </c>
      <c r="BQN65">
        <v>0.10164405613635601</v>
      </c>
      <c r="BQO65">
        <v>0.101416371698808</v>
      </c>
      <c r="BQP65">
        <v>0.101163809209201</v>
      </c>
      <c r="BQQ65">
        <v>0.100948071110232</v>
      </c>
      <c r="BQR65">
        <v>0.100738984814485</v>
      </c>
      <c r="BQS65">
        <v>0.100574720715602</v>
      </c>
      <c r="BQT65">
        <v>0.10043432391182</v>
      </c>
      <c r="BQU65">
        <v>0.10033057634094</v>
      </c>
      <c r="BQV65">
        <v>0.100273979004026</v>
      </c>
      <c r="BQW65">
        <v>0.100266312063491</v>
      </c>
      <c r="BQX65">
        <v>0.10028250734767601</v>
      </c>
      <c r="BQY65">
        <v>0.100348328028541</v>
      </c>
      <c r="BQZ65">
        <v>0.100416034848178</v>
      </c>
      <c r="BRA65">
        <v>0.100531118968106</v>
      </c>
      <c r="BRB65">
        <v>0.100612121125269</v>
      </c>
      <c r="BRC65">
        <v>0.10070740047518301</v>
      </c>
      <c r="BRD65">
        <v>0.100772162325049</v>
      </c>
      <c r="BRE65">
        <v>0.10082854239529</v>
      </c>
      <c r="BRF65">
        <v>0.100851905399788</v>
      </c>
      <c r="BRG65">
        <v>0.10084434563271399</v>
      </c>
      <c r="BRH65">
        <v>0.100830367311924</v>
      </c>
      <c r="BRI65">
        <v>0.100802200932643</v>
      </c>
      <c r="BRJ65">
        <v>0.100743200053993</v>
      </c>
      <c r="BRK65">
        <v>0.10066492844394501</v>
      </c>
      <c r="BRL65">
        <v>0.100572406621338</v>
      </c>
      <c r="BRM65">
        <v>0.100439867124284</v>
      </c>
      <c r="BRN65">
        <v>0.100295401478961</v>
      </c>
      <c r="BRO65">
        <v>0.100178056695019</v>
      </c>
      <c r="BRP65">
        <v>0.10006020440474001</v>
      </c>
      <c r="BRQ65" s="3">
        <v>9.9959762023328805E-2</v>
      </c>
      <c r="BRR65" s="3">
        <v>9.9868588313224399E-2</v>
      </c>
      <c r="BRS65" s="3">
        <v>9.9800885671227496E-2</v>
      </c>
      <c r="BRT65" s="3">
        <v>9.9743832879671507E-2</v>
      </c>
      <c r="BRU65" s="3">
        <v>9.9710485406054303E-2</v>
      </c>
      <c r="BRV65" s="3">
        <v>9.9708539245816699E-2</v>
      </c>
      <c r="BRW65">
        <v>9.9708507440630006E-2</v>
      </c>
      <c r="BRX65" s="3">
        <v>9.9717471615442602E-2</v>
      </c>
      <c r="BRY65" s="3">
        <v>9.9745174398844796E-2</v>
      </c>
      <c r="BRZ65" s="3">
        <v>9.9766581783990102E-2</v>
      </c>
      <c r="BSA65" s="3">
        <v>9.9840894123403606E-2</v>
      </c>
      <c r="BSB65">
        <v>9.9964316017650004E-2</v>
      </c>
      <c r="BSC65">
        <v>0.100086946568374</v>
      </c>
      <c r="BSD65">
        <v>0.100244001264753</v>
      </c>
      <c r="BSE65">
        <v>0.100407709497051</v>
      </c>
      <c r="BSF65">
        <v>0.10058696474746499</v>
      </c>
      <c r="BSG65">
        <v>0.10074806167761401</v>
      </c>
      <c r="BSH65">
        <v>0.100948182818036</v>
      </c>
      <c r="BSI65">
        <v>0.10117115943088401</v>
      </c>
      <c r="BSJ65">
        <v>0.101412195676094</v>
      </c>
      <c r="BSK65">
        <v>0.101684740735609</v>
      </c>
      <c r="BSL65">
        <v>0.101939579577404</v>
      </c>
      <c r="BSM65">
        <v>0.10220865918984499</v>
      </c>
      <c r="BSN65">
        <v>0.102472197083806</v>
      </c>
      <c r="BSO65">
        <v>0.102724960655747</v>
      </c>
      <c r="BSP65">
        <v>0.102985721657218</v>
      </c>
      <c r="BSQ65">
        <v>0.103263771311334</v>
      </c>
      <c r="BSR65">
        <v>0.10352474119719</v>
      </c>
      <c r="BSS65">
        <v>0.10378723861134</v>
      </c>
      <c r="BST65">
        <v>0.104028322690022</v>
      </c>
      <c r="BSU65">
        <v>0.104250198010921</v>
      </c>
      <c r="BSV65">
        <v>0.104474679477533</v>
      </c>
      <c r="BSW65">
        <v>0.104691094204276</v>
      </c>
      <c r="BSX65">
        <v>0.10489377081211999</v>
      </c>
      <c r="BSY65">
        <v>0.105091407058143</v>
      </c>
      <c r="BSZ65">
        <v>0.105283260217211</v>
      </c>
      <c r="BTA65">
        <v>0.105463578336116</v>
      </c>
      <c r="BTB65">
        <v>0.105630890675047</v>
      </c>
      <c r="BTC65">
        <v>0.105797164597962</v>
      </c>
      <c r="BTD65">
        <v>0.105938111495052</v>
      </c>
      <c r="BTE65">
        <v>0.10607709167979</v>
      </c>
      <c r="BTF65">
        <v>0.106197629228618</v>
      </c>
      <c r="BTG65">
        <v>0.106316426214713</v>
      </c>
      <c r="BTH65">
        <v>0.106429089911686</v>
      </c>
      <c r="BTI65">
        <v>0.106540664827976</v>
      </c>
      <c r="BTJ65">
        <v>0.106659421097671</v>
      </c>
      <c r="BTK65">
        <v>0.10673631351476399</v>
      </c>
      <c r="BTL65">
        <v>0.10680626080417099</v>
      </c>
      <c r="BTM65">
        <v>0.1068423983275</v>
      </c>
      <c r="BTN65">
        <v>0.10682385026574</v>
      </c>
      <c r="BTO65">
        <v>0.106818396569303</v>
      </c>
      <c r="BTP65">
        <v>0.106816206653971</v>
      </c>
      <c r="BTQ65">
        <v>0.10678285997617799</v>
      </c>
      <c r="BTR65">
        <v>0.106733326240616</v>
      </c>
      <c r="BTS65">
        <v>0.106665162907533</v>
      </c>
      <c r="BTT65">
        <v>0.10659340838753301</v>
      </c>
      <c r="BTU65">
        <v>0.106465446001708</v>
      </c>
      <c r="BTV65">
        <v>0.106311373362747</v>
      </c>
      <c r="BTW65">
        <v>0.106118886156988</v>
      </c>
      <c r="BTX65">
        <v>0.105884099490823</v>
      </c>
      <c r="BTY65">
        <v>0.105596530559618</v>
      </c>
      <c r="BTZ65">
        <v>0.10527627879632701</v>
      </c>
      <c r="BUA65">
        <v>0.104918851846696</v>
      </c>
      <c r="BUB65">
        <v>0.104518801521761</v>
      </c>
      <c r="BUC65">
        <v>0.104067764969134</v>
      </c>
      <c r="BUD65">
        <v>0.103582419974849</v>
      </c>
      <c r="BUE65">
        <v>0.103056496252074</v>
      </c>
      <c r="BUF65">
        <v>0.102501441916881</v>
      </c>
      <c r="BUG65">
        <v>0.10190880448167</v>
      </c>
      <c r="BUH65">
        <v>0.101274672136191</v>
      </c>
      <c r="BUI65">
        <v>0.100610665616958</v>
      </c>
      <c r="BUJ65" s="3">
        <v>9.9897048285803605E-2</v>
      </c>
      <c r="BUK65" s="3">
        <v>9.9118311710281903E-2</v>
      </c>
      <c r="BUL65" s="3">
        <v>9.8331683104679601E-2</v>
      </c>
      <c r="BUM65" s="3">
        <v>9.7510863532853598E-2</v>
      </c>
      <c r="BUN65" s="3">
        <v>9.6666806788930304E-2</v>
      </c>
      <c r="BUO65" s="3">
        <v>9.5802378962181606E-2</v>
      </c>
      <c r="BUP65" s="3">
        <v>9.4906350993930397E-2</v>
      </c>
      <c r="BUQ65" s="3">
        <v>9.3963538196046595E-2</v>
      </c>
      <c r="BUR65" s="3">
        <v>9.3019989763443306E-2</v>
      </c>
      <c r="BUS65" s="3">
        <v>9.2056915738049194E-2</v>
      </c>
      <c r="BUT65">
        <v>9.1076399565838004E-2</v>
      </c>
      <c r="BUU65">
        <v>9.0070813031213004E-2</v>
      </c>
      <c r="BUV65" s="3">
        <v>8.9070796492462703E-2</v>
      </c>
      <c r="BUW65" s="3">
        <v>8.8056949659968201E-2</v>
      </c>
      <c r="BUX65" s="3">
        <v>8.7038811311543895E-2</v>
      </c>
      <c r="BUY65" s="3">
        <v>8.6021041825104505E-2</v>
      </c>
      <c r="BUZ65" s="3">
        <v>8.5013528909204605E-2</v>
      </c>
      <c r="BVA65" s="3">
        <v>8.4012496878409407E-2</v>
      </c>
      <c r="BVB65">
        <v>8.2999309605367E-2</v>
      </c>
      <c r="BVC65" s="3">
        <v>8.1996048546899597E-2</v>
      </c>
      <c r="BVD65" s="3">
        <v>8.0990447384308301E-2</v>
      </c>
      <c r="BVE65" s="3">
        <v>8.0013650506065806E-2</v>
      </c>
      <c r="BVF65" s="3">
        <v>7.9038751190576295E-2</v>
      </c>
      <c r="BVG65" s="3">
        <v>7.8101737667240906E-2</v>
      </c>
      <c r="BVH65">
        <v>7.7201145959908998E-2</v>
      </c>
      <c r="BVI65" s="3">
        <v>7.6303564737892501E-2</v>
      </c>
      <c r="BVJ65" s="3">
        <v>7.54044675422815E-2</v>
      </c>
      <c r="BVK65" s="3">
        <v>7.4566116567549204E-2</v>
      </c>
      <c r="BVL65" s="3">
        <v>7.3753741720174307E-2</v>
      </c>
      <c r="BVM65" s="3">
        <v>7.2979780224130403E-2</v>
      </c>
      <c r="BVN65" s="3">
        <v>7.2263935250540798E-2</v>
      </c>
      <c r="BVO65" s="3">
        <v>7.1565145843458702E-2</v>
      </c>
      <c r="BVP65" s="3">
        <v>7.0865666661444296E-2</v>
      </c>
      <c r="BVQ65" s="3">
        <v>7.0251281988407202E-2</v>
      </c>
      <c r="BVR65" s="3">
        <v>6.9699182453305197E-2</v>
      </c>
      <c r="BVS65">
        <v>6.9175114023932005E-2</v>
      </c>
      <c r="BVT65" s="3">
        <v>6.8724371798717404E-2</v>
      </c>
      <c r="BVU65" s="3">
        <v>6.8286199219650706E-2</v>
      </c>
      <c r="BVV65" s="3">
        <v>6.7894573097498204E-2</v>
      </c>
      <c r="BVW65" s="3">
        <v>6.7495992179470193E-2</v>
      </c>
      <c r="BVX65" s="3">
        <v>6.7128721930823101E-2</v>
      </c>
      <c r="BVY65">
        <v>6.6745096373449997E-2</v>
      </c>
      <c r="BVZ65" s="3">
        <v>6.6355225045047095E-2</v>
      </c>
      <c r="BWA65" s="3">
        <v>6.59648227622774E-2</v>
      </c>
      <c r="BWB65">
        <v>6.5571981652498001E-2</v>
      </c>
      <c r="BWC65" s="3">
        <v>6.5176005942226098E-2</v>
      </c>
      <c r="BWD65" s="3">
        <v>6.4766538221046402E-2</v>
      </c>
      <c r="BWE65" s="3">
        <v>6.4344691725343101E-2</v>
      </c>
      <c r="BWF65">
        <v>6.3903277526078994E-2</v>
      </c>
      <c r="BWG65" s="3">
        <v>6.3453194125040496E-2</v>
      </c>
      <c r="BWH65" s="3">
        <v>6.3005286146088302E-2</v>
      </c>
      <c r="BWI65" s="3">
        <v>6.25544259876889E-2</v>
      </c>
      <c r="BWJ65" s="3">
        <v>6.21021442062549E-2</v>
      </c>
      <c r="BWK65" s="3">
        <v>6.1620968949758097E-2</v>
      </c>
      <c r="BWL65" s="3">
        <v>6.1123556818039597E-2</v>
      </c>
      <c r="BWM65" s="3">
        <v>6.0598147864835597E-2</v>
      </c>
      <c r="BWN65">
        <v>6.0074697235302003E-2</v>
      </c>
      <c r="BWO65" s="3">
        <v>5.9539236985247497E-2</v>
      </c>
      <c r="BWP65" s="3">
        <v>5.8996229573559399E-2</v>
      </c>
      <c r="BWQ65">
        <v>5.8427453490837E-2</v>
      </c>
      <c r="BWR65" s="3">
        <v>5.7884853396284602E-2</v>
      </c>
      <c r="BWS65">
        <v>5.7321654166013002E-2</v>
      </c>
      <c r="BWT65" s="3">
        <v>5.6816877123975297E-2</v>
      </c>
      <c r="BWU65" s="3">
        <v>5.6326184185303198E-2</v>
      </c>
      <c r="BWV65" s="3">
        <v>5.5910059851312498E-2</v>
      </c>
      <c r="BWW65" s="3">
        <v>5.5531562307526899E-2</v>
      </c>
      <c r="BWX65" s="3">
        <v>5.5223153666985901E-2</v>
      </c>
      <c r="BWY65" s="3">
        <v>5.4976802914878498E-2</v>
      </c>
      <c r="BWZ65" s="3">
        <v>5.4811905732634503E-2</v>
      </c>
      <c r="BXA65" s="3">
        <v>5.4692432399008201E-2</v>
      </c>
      <c r="BXB65" s="3">
        <v>5.46949510572423E-2</v>
      </c>
      <c r="BXC65" s="3">
        <v>5.48443753660608E-2</v>
      </c>
      <c r="BXD65" s="3">
        <v>5.5000029785739597E-2</v>
      </c>
      <c r="BXE65" s="3">
        <v>5.5235865510275303E-2</v>
      </c>
      <c r="BXF65" s="3">
        <v>5.5520216376970799E-2</v>
      </c>
      <c r="BXG65" s="3">
        <v>5.5847089417800401E-2</v>
      </c>
      <c r="BXH65" s="3">
        <v>5.6218154100008799E-2</v>
      </c>
      <c r="BXI65" s="3">
        <v>5.6672938468467299E-2</v>
      </c>
      <c r="BXJ65" s="3">
        <v>5.7154236992980403E-2</v>
      </c>
      <c r="BXK65">
        <v>5.7622478085117002E-2</v>
      </c>
      <c r="BXL65">
        <v>5.8031169147562997E-2</v>
      </c>
      <c r="BXM65" s="3">
        <v>5.83902596485519E-2</v>
      </c>
      <c r="BXN65" s="3">
        <v>5.8709062952919402E-2</v>
      </c>
      <c r="BXO65" s="3">
        <v>5.9022685373472897E-2</v>
      </c>
      <c r="BXP65" s="3">
        <v>5.92668873688494E-2</v>
      </c>
      <c r="BXQ65" s="3">
        <v>5.9459970578249297E-2</v>
      </c>
      <c r="BXR65" s="3">
        <v>5.9648117354964503E-2</v>
      </c>
      <c r="BXS65">
        <v>5.9747139333044E-2</v>
      </c>
      <c r="BXT65" s="3">
        <v>5.9782729036118802E-2</v>
      </c>
      <c r="BXU65" s="3">
        <v>5.9813329982334899E-2</v>
      </c>
      <c r="BXV65" s="3">
        <v>5.9821189839825803E-2</v>
      </c>
      <c r="BXW65" s="3">
        <v>5.9755732290983098E-2</v>
      </c>
      <c r="BXX65" s="3">
        <v>5.9658339349243798E-2</v>
      </c>
      <c r="BXY65" s="3">
        <v>5.9539363121172098E-2</v>
      </c>
      <c r="BXZ65" s="3">
        <v>5.9334796066489899E-2</v>
      </c>
      <c r="BYA65" s="3">
        <v>5.9139452797774397E-2</v>
      </c>
      <c r="BYB65" s="3">
        <v>5.8927282732801602E-2</v>
      </c>
      <c r="BYC65" s="3">
        <v>5.8646690000841398E-2</v>
      </c>
      <c r="BYD65" s="3">
        <v>5.83597433521326E-2</v>
      </c>
      <c r="BYE65" s="3">
        <v>5.80532902656603E-2</v>
      </c>
      <c r="BYF65" s="3">
        <v>5.7706653938789397E-2</v>
      </c>
      <c r="BYG65" s="3">
        <v>5.7357004481739797E-2</v>
      </c>
      <c r="BYH65">
        <v>5.6995191104665999E-2</v>
      </c>
      <c r="BYI65" s="3">
        <v>5.6625564539159699E-2</v>
      </c>
      <c r="BYJ65" s="3">
        <v>5.6203748410902303E-2</v>
      </c>
      <c r="BYK65" s="3">
        <v>5.5872192975605299E-2</v>
      </c>
      <c r="BYL65" s="3">
        <v>5.5544221547078797E-2</v>
      </c>
      <c r="BYM65" s="3">
        <v>5.5310379146689799E-2</v>
      </c>
      <c r="BYN65" s="3">
        <v>5.51374901762305E-2</v>
      </c>
      <c r="BYO65">
        <v>5.5049535229374003E-2</v>
      </c>
      <c r="BYP65">
        <v>5.5056305194819001E-2</v>
      </c>
      <c r="BYQ65" s="3">
        <v>5.51064386152922E-2</v>
      </c>
      <c r="BYR65" s="3">
        <v>5.5247692143591501E-2</v>
      </c>
      <c r="BYS65" s="3">
        <v>5.5416629749308798E-2</v>
      </c>
      <c r="BYT65" s="3">
        <v>5.5657818705781598E-2</v>
      </c>
      <c r="BYU65" s="3">
        <v>5.5894742187206803E-2</v>
      </c>
      <c r="BYV65">
        <v>5.6177967860601002E-2</v>
      </c>
      <c r="BYW65" s="3">
        <v>5.6431003942619802E-2</v>
      </c>
      <c r="BYX65">
        <v>5.6712593792069999E-2</v>
      </c>
      <c r="BYY65" s="3">
        <v>5.69314500686895E-2</v>
      </c>
      <c r="BYZ65" s="3">
        <v>5.71318518065035E-2</v>
      </c>
      <c r="BZA65" s="3">
        <v>5.7307283558057802E-2</v>
      </c>
      <c r="BZB65">
        <v>5.7440448762802E-2</v>
      </c>
      <c r="BZC65" s="3">
        <v>5.7516427367672103E-2</v>
      </c>
      <c r="BZD65" s="3">
        <v>5.7537191033914498E-2</v>
      </c>
      <c r="BZE65">
        <v>5.7575919324952998E-2</v>
      </c>
      <c r="BZF65">
        <v>5.7578515856046002E-2</v>
      </c>
      <c r="BZG65" s="3">
        <v>5.7565593429040302E-2</v>
      </c>
      <c r="BZH65" s="3">
        <v>5.7571749622331601E-2</v>
      </c>
      <c r="BZI65" s="3">
        <v>5.7503841722339598E-2</v>
      </c>
      <c r="BZJ65" s="3">
        <v>5.7411471237369803E-2</v>
      </c>
      <c r="BZK65">
        <v>5.7421592328946003E-2</v>
      </c>
      <c r="BZL65" s="3">
        <v>5.7426924741147502E-2</v>
      </c>
      <c r="BZM65" s="3">
        <v>5.7462591029083097E-2</v>
      </c>
      <c r="BZN65" s="3">
        <v>5.7474919419278299E-2</v>
      </c>
      <c r="BZO65" s="3">
        <v>5.73868444077478E-2</v>
      </c>
      <c r="BZP65" s="3">
        <v>5.7340720268551401E-2</v>
      </c>
      <c r="BZQ65" s="3">
        <v>5.7305408669483297E-2</v>
      </c>
      <c r="BZR65" s="3">
        <v>5.7291615167340403E-2</v>
      </c>
      <c r="BZS65" s="3">
        <v>5.7352261234861798E-2</v>
      </c>
      <c r="BZT65" s="3">
        <v>5.7368916028496302E-2</v>
      </c>
      <c r="BZU65" s="3">
        <v>5.7343868358687503E-2</v>
      </c>
      <c r="BZV65" s="3">
        <v>5.7338895992434399E-2</v>
      </c>
      <c r="BZW65" s="3">
        <v>5.7206636864680901E-2</v>
      </c>
      <c r="BZX65" s="3">
        <v>5.7071396346193702E-2</v>
      </c>
      <c r="BZY65" s="3">
        <v>5.7033717839547603E-2</v>
      </c>
      <c r="BZZ65" s="3">
        <v>5.6975268367566702E-2</v>
      </c>
      <c r="CAA65" s="3">
        <v>5.69701260632242E-2</v>
      </c>
      <c r="CAB65" s="3">
        <v>5.6955226815893302E-2</v>
      </c>
      <c r="CAC65" s="3">
        <v>5.6877483602479302E-2</v>
      </c>
      <c r="CAD65" s="3">
        <v>5.6807776159247099E-2</v>
      </c>
      <c r="CAE65" s="3">
        <v>5.6793588205110199E-2</v>
      </c>
      <c r="CAF65" s="3">
        <v>5.6828162769346102E-2</v>
      </c>
      <c r="CAG65" s="3">
        <v>5.6880646721792903E-2</v>
      </c>
      <c r="CAH65">
        <v>5.6907144158324E-2</v>
      </c>
      <c r="CAI65" s="3">
        <v>5.68599695804912E-2</v>
      </c>
      <c r="CAJ65" s="3">
        <v>5.6829626114341301E-2</v>
      </c>
      <c r="CAK65" s="3">
        <v>5.6825214080519298E-2</v>
      </c>
      <c r="CAL65" s="3">
        <v>5.68145154232612E-2</v>
      </c>
      <c r="CAM65" s="3">
        <v>5.6752014719243099E-2</v>
      </c>
      <c r="CAN65" s="3">
        <v>5.6637119819261401E-2</v>
      </c>
      <c r="CAO65" s="3">
        <v>5.6548453030027701E-2</v>
      </c>
      <c r="CAP65" s="3">
        <v>5.6437181386313602E-2</v>
      </c>
      <c r="CAQ65" s="3">
        <v>5.6394858834827102E-2</v>
      </c>
      <c r="CAR65" s="3">
        <v>5.6419976339618899E-2</v>
      </c>
      <c r="CAS65" s="3">
        <v>5.6418792239050899E-2</v>
      </c>
      <c r="CAT65" s="3">
        <v>5.6415568808508801E-2</v>
      </c>
      <c r="CAU65" s="3">
        <v>5.6404704532960599E-2</v>
      </c>
      <c r="CAV65" s="3">
        <v>5.6336055061955097E-2</v>
      </c>
      <c r="CAW65" s="3">
        <v>5.62059619838109E-2</v>
      </c>
      <c r="CAX65" s="3">
        <v>5.61050440788659E-2</v>
      </c>
      <c r="CAY65" s="3">
        <v>5.6032215354116899E-2</v>
      </c>
      <c r="CAZ65" s="3">
        <v>5.6037525768835403E-2</v>
      </c>
      <c r="CBA65" s="3">
        <v>5.6052380591847799E-2</v>
      </c>
      <c r="CBB65" s="3">
        <v>5.5999300289127897E-2</v>
      </c>
      <c r="CBC65" s="3">
        <v>5.59093962347781E-2</v>
      </c>
      <c r="CBD65">
        <v>5.5741786818542999E-2</v>
      </c>
      <c r="CBE65" s="3">
        <v>5.5593789084737201E-2</v>
      </c>
      <c r="CBF65" s="3">
        <v>5.5494337413388502E-2</v>
      </c>
      <c r="CBG65" s="3">
        <v>5.5417388499383803E-2</v>
      </c>
      <c r="CBH65" s="3">
        <v>5.5371376930798098E-2</v>
      </c>
      <c r="CBI65" s="3">
        <v>5.5259898294186302E-2</v>
      </c>
      <c r="CBJ65" s="3">
        <v>5.5122769900097797E-2</v>
      </c>
      <c r="CBK65" s="3">
        <v>5.5075811026829603E-2</v>
      </c>
      <c r="CBL65" s="3">
        <v>5.5022551135298199E-2</v>
      </c>
      <c r="CBM65" s="3">
        <v>5.4965836512126498E-2</v>
      </c>
      <c r="CBN65" s="3">
        <v>5.4953378259555499E-2</v>
      </c>
      <c r="CBO65" s="3">
        <v>5.47293389071336E-2</v>
      </c>
      <c r="CBP65" s="3">
        <v>5.4429568225149598E-2</v>
      </c>
      <c r="CBQ65">
        <v>5.4323039943459002E-2</v>
      </c>
      <c r="CBR65" s="3">
        <v>5.4182223385888698E-2</v>
      </c>
      <c r="CBS65" s="3">
        <v>5.41244497688756E-2</v>
      </c>
      <c r="CBT65" s="3">
        <v>5.4174053637678903E-2</v>
      </c>
      <c r="CBU65" s="3">
        <v>5.4031940857181097E-2</v>
      </c>
      <c r="CBV65" s="3">
        <v>5.3908618770164202E-2</v>
      </c>
      <c r="CBW65" s="3">
        <v>5.3816554517167402E-2</v>
      </c>
      <c r="CBX65" s="3">
        <v>5.3563515027983503E-2</v>
      </c>
      <c r="CBY65" s="3">
        <v>5.3387563763272597E-2</v>
      </c>
      <c r="CBZ65" s="3">
        <v>5.32954721773993E-2</v>
      </c>
      <c r="CCA65" s="3">
        <v>5.3089867848451502E-2</v>
      </c>
      <c r="CCB65" s="3">
        <v>5.2915457035153199E-2</v>
      </c>
      <c r="CCC65" s="3">
        <v>5.26967126494301E-2</v>
      </c>
      <c r="CCD65">
        <v>5.2377680217427003E-2</v>
      </c>
      <c r="CCE65" s="3">
        <v>5.2205198267790298E-2</v>
      </c>
      <c r="CCF65" s="3">
        <v>5.2065307204860502E-2</v>
      </c>
      <c r="CCG65">
        <v>5.1902380479709E-2</v>
      </c>
      <c r="CCH65" s="3">
        <v>5.1723520299329397E-2</v>
      </c>
      <c r="CCI65" s="3">
        <v>5.1513004278155701E-2</v>
      </c>
      <c r="CCJ65" s="3">
        <v>5.1348406350623502E-2</v>
      </c>
      <c r="CCK65" s="3">
        <v>5.1178107047339397E-2</v>
      </c>
      <c r="CCL65" s="3">
        <v>5.11014436089764E-2</v>
      </c>
      <c r="CCM65" s="3">
        <v>5.0986736068661102E-2</v>
      </c>
      <c r="CCN65" s="3">
        <v>5.0728808344035398E-2</v>
      </c>
      <c r="CCO65" s="3">
        <v>5.0641076087024603E-2</v>
      </c>
      <c r="CCP65" s="3">
        <v>5.0484754430291198E-2</v>
      </c>
      <c r="CCQ65" s="3">
        <v>5.0163494581575603E-2</v>
      </c>
      <c r="CCR65" s="3">
        <v>5.0069842297954401E-2</v>
      </c>
      <c r="CCS65" s="3">
        <v>4.9869460695300703E-2</v>
      </c>
      <c r="CCT65" s="3">
        <v>4.9572378284303602E-2</v>
      </c>
      <c r="CCU65" s="3">
        <v>4.94686962964455E-2</v>
      </c>
      <c r="CCV65" s="3">
        <v>4.9245092519695201E-2</v>
      </c>
      <c r="CCW65" s="3">
        <v>4.9076199545414603E-2</v>
      </c>
      <c r="CCX65" s="3">
        <v>4.9057652904313701E-2</v>
      </c>
      <c r="CCY65" s="3">
        <v>4.89652507701318E-2</v>
      </c>
      <c r="CCZ65" s="3">
        <v>4.8883100514124103E-2</v>
      </c>
      <c r="CDA65" s="3">
        <v>4.8793334457370399E-2</v>
      </c>
      <c r="CDB65" s="3">
        <v>4.8675030999230699E-2</v>
      </c>
      <c r="CDC65" s="3">
        <v>4.8517593935192498E-2</v>
      </c>
      <c r="CDD65" s="3">
        <v>4.8401650290811303E-2</v>
      </c>
      <c r="CDE65" s="3">
        <v>4.82860255419384E-2</v>
      </c>
      <c r="CDF65" s="3">
        <v>4.8160285393287802E-2</v>
      </c>
      <c r="CDG65" s="3">
        <v>4.8224570776315902E-2</v>
      </c>
      <c r="CDH65" s="3">
        <v>4.8200893732161902E-2</v>
      </c>
      <c r="CDI65" s="3">
        <v>4.8008017856596502E-2</v>
      </c>
      <c r="CDJ65" s="3">
        <v>4.7906896272493601E-2</v>
      </c>
      <c r="CDK65" s="3">
        <v>4.7702722339539198E-2</v>
      </c>
      <c r="CDL65" s="3">
        <v>4.7491612076413101E-2</v>
      </c>
      <c r="CDM65" s="3">
        <v>4.7457337630017797E-2</v>
      </c>
      <c r="CDN65" s="3">
        <v>4.7359258022017597E-2</v>
      </c>
      <c r="CDO65">
        <v>4.7235309856813998E-2</v>
      </c>
      <c r="CDP65" s="3">
        <v>4.7115606365212302E-2</v>
      </c>
      <c r="CDQ65" s="3">
        <v>4.7119775050378301E-2</v>
      </c>
      <c r="CDR65" s="3">
        <v>4.7131399579306697E-2</v>
      </c>
      <c r="CDS65" s="3">
        <v>4.7035554110887799E-2</v>
      </c>
      <c r="CDT65" s="3">
        <v>4.7030568520799503E-2</v>
      </c>
      <c r="CDU65" s="3">
        <v>4.69836802450561E-2</v>
      </c>
      <c r="CDV65" s="3">
        <v>4.69141131980048E-2</v>
      </c>
      <c r="CDW65">
        <v>4.6900214649599002E-2</v>
      </c>
      <c r="CDX65" s="3">
        <v>4.6885602639316598E-2</v>
      </c>
      <c r="CDY65" s="3">
        <v>4.6751529418620201E-2</v>
      </c>
      <c r="CDZ65" s="3">
        <v>4.6799038020481597E-2</v>
      </c>
      <c r="CEA65" s="3">
        <v>4.7096978114032698E-2</v>
      </c>
      <c r="CEB65" s="3">
        <v>4.7193322023925899E-2</v>
      </c>
      <c r="CEC65" s="3">
        <v>4.7287269223219297E-2</v>
      </c>
      <c r="CED65" s="3">
        <v>4.7308641333053202E-2</v>
      </c>
      <c r="CEE65" s="3">
        <v>4.7175094552391203E-2</v>
      </c>
      <c r="CEF65" s="3">
        <v>4.7093593689870698E-2</v>
      </c>
      <c r="CEG65" s="3">
        <v>4.6883526437039698E-2</v>
      </c>
      <c r="CEH65" s="3">
        <v>4.69004353451151E-2</v>
      </c>
      <c r="CEI65" s="3">
        <v>4.7099366102423698E-2</v>
      </c>
      <c r="CEJ65" s="3">
        <v>4.7195701236172803E-2</v>
      </c>
      <c r="CEK65">
        <v>4.7407323851069001E-2</v>
      </c>
      <c r="CEL65" s="3">
        <v>4.7433071610099499E-2</v>
      </c>
    </row>
    <row r="66" spans="1:2170">
      <c r="A66" t="s">
        <v>94</v>
      </c>
      <c r="B66" t="s">
        <v>78</v>
      </c>
      <c r="C66" t="str">
        <f t="shared" si="3"/>
        <v>122</v>
      </c>
      <c r="D66" s="1" t="s">
        <v>41</v>
      </c>
      <c r="E66" s="2">
        <v>35.792890397419875</v>
      </c>
      <c r="F66" s="2">
        <v>2.9831057532251348</v>
      </c>
      <c r="G66" s="2">
        <v>32.80978464419475</v>
      </c>
      <c r="H66" s="2">
        <v>1.9873537780588046</v>
      </c>
      <c r="I66" s="2">
        <v>20.988704223886806</v>
      </c>
      <c r="J66" s="2">
        <v>11.821080420307945</v>
      </c>
      <c r="K66" s="2">
        <v>2.98</v>
      </c>
      <c r="L66" s="2">
        <v>58.08</v>
      </c>
      <c r="M66" s="6">
        <f t="shared" si="1"/>
        <v>0.35127384412836993</v>
      </c>
      <c r="N66" s="2">
        <v>13.983667430515224</v>
      </c>
      <c r="O66" s="2">
        <v>1.6810829211592062</v>
      </c>
      <c r="P66" s="2">
        <v>44.594126814491446</v>
      </c>
      <c r="Q66" s="2">
        <v>1.9402214219637357</v>
      </c>
      <c r="R66" s="2">
        <v>2.2124295627558306</v>
      </c>
      <c r="S66">
        <v>12.648971555328799</v>
      </c>
      <c r="T66" s="3">
        <v>5.7516844727622501E-2</v>
      </c>
      <c r="U66" s="3">
        <v>6.4783339492730893E-2</v>
      </c>
      <c r="V66" s="3">
        <v>4.57436865012468E-2</v>
      </c>
      <c r="W66" s="3">
        <v>5.3923399570970497E-2</v>
      </c>
      <c r="X66" s="3">
        <v>6.9351330193631794E-2</v>
      </c>
      <c r="Y66">
        <v>6.8065499320258002E-2</v>
      </c>
      <c r="Z66" s="3">
        <v>6.96851117653738E-2</v>
      </c>
      <c r="AA66" s="3">
        <v>6.7548982855449094E-2</v>
      </c>
      <c r="AB66" s="3">
        <v>5.9964627839517198E-2</v>
      </c>
      <c r="AC66" s="3">
        <v>5.1019873019505398E-2</v>
      </c>
      <c r="AD66">
        <v>5.9167166197626998E-2</v>
      </c>
      <c r="AE66">
        <v>6.8647434886740993E-2</v>
      </c>
      <c r="AF66" s="3">
        <v>6.9832183798492403E-2</v>
      </c>
      <c r="AG66" s="3">
        <v>6.1224749514823401E-2</v>
      </c>
      <c r="AH66" s="3">
        <v>5.5957424565137102E-2</v>
      </c>
      <c r="AI66" s="3">
        <v>5.69920189748871E-2</v>
      </c>
      <c r="AJ66" s="3">
        <v>6.0805347891260603E-2</v>
      </c>
      <c r="AK66" s="3">
        <v>5.8928179109613697E-2</v>
      </c>
      <c r="AL66" s="3">
        <v>5.8266764672476698E-2</v>
      </c>
      <c r="AM66" s="3">
        <v>5.6137900716644401E-2</v>
      </c>
      <c r="AN66" s="3">
        <v>5.2723126392888099E-2</v>
      </c>
      <c r="AO66" s="3">
        <v>5.8894333522117703E-2</v>
      </c>
      <c r="AP66" s="3">
        <v>5.5143799759961497E-2</v>
      </c>
      <c r="AQ66">
        <v>4.9635333877458998E-2</v>
      </c>
      <c r="AR66" s="3">
        <v>5.2950270771200798E-2</v>
      </c>
      <c r="AS66" s="3">
        <v>5.30107937052339E-2</v>
      </c>
      <c r="AT66" s="3">
        <v>4.9597552493357303E-2</v>
      </c>
      <c r="AU66" s="3">
        <v>4.6420686213228403E-2</v>
      </c>
      <c r="AV66" s="3">
        <v>4.7738895769408901E-2</v>
      </c>
      <c r="AW66">
        <v>4.5977683661004999E-2</v>
      </c>
      <c r="AX66" s="3">
        <v>4.6181013256027498E-2</v>
      </c>
      <c r="AY66" s="3">
        <v>4.8045967852063498E-2</v>
      </c>
      <c r="AZ66" s="3">
        <v>4.5269777943788801E-2</v>
      </c>
      <c r="BA66" s="3">
        <v>4.6537095642637499E-2</v>
      </c>
      <c r="BB66" s="3">
        <v>4.6809807111707701E-2</v>
      </c>
      <c r="BC66" s="3">
        <v>4.3587522744106898E-2</v>
      </c>
      <c r="BD66" s="3">
        <v>4.40261710198541E-2</v>
      </c>
      <c r="BE66" s="3">
        <v>4.6315268580195898E-2</v>
      </c>
      <c r="BF66" s="3">
        <v>4.6953799977532101E-2</v>
      </c>
      <c r="BG66" s="3">
        <v>4.4157924467765598E-2</v>
      </c>
      <c r="BH66">
        <v>4.4688703988819002E-2</v>
      </c>
      <c r="BI66" s="3">
        <v>4.6233394122233797E-2</v>
      </c>
      <c r="BJ66" s="3">
        <v>4.6469593573384198E-2</v>
      </c>
      <c r="BK66" s="3">
        <v>4.4085574688270401E-2</v>
      </c>
      <c r="BL66" s="3">
        <v>4.43711870432296E-2</v>
      </c>
      <c r="BM66" s="3">
        <v>4.4693372124305797E-2</v>
      </c>
      <c r="BN66" s="3">
        <v>4.3837316351217799E-2</v>
      </c>
      <c r="BO66" s="3">
        <v>4.3151521137564597E-2</v>
      </c>
      <c r="BP66" s="3">
        <v>4.2943341539326697E-2</v>
      </c>
      <c r="BQ66" s="3">
        <v>4.3835036677230897E-2</v>
      </c>
      <c r="BR66">
        <v>4.5150026341334998E-2</v>
      </c>
      <c r="BS66" s="3">
        <v>4.3125710156075303E-2</v>
      </c>
      <c r="BT66">
        <v>4.1452017876286003E-2</v>
      </c>
      <c r="BU66" s="3">
        <v>4.0926548583621498E-2</v>
      </c>
      <c r="BV66" s="3">
        <v>4.1027942287220502E-2</v>
      </c>
      <c r="BW66" s="3">
        <v>4.0285322349629497E-2</v>
      </c>
      <c r="BX66" s="3">
        <v>4.0368181609746201E-2</v>
      </c>
      <c r="BY66" s="3">
        <v>4.1355350592066603E-2</v>
      </c>
      <c r="BZ66" s="3">
        <v>4.20742129684488E-2</v>
      </c>
      <c r="CA66" s="3">
        <v>4.1907573925635197E-2</v>
      </c>
      <c r="CB66" s="3">
        <v>4.1028730068590501E-2</v>
      </c>
      <c r="CC66" s="3">
        <v>3.9944188131446602E-2</v>
      </c>
      <c r="CD66" s="3">
        <v>3.9373343789944303E-2</v>
      </c>
      <c r="CE66">
        <v>4.0293402801019E-2</v>
      </c>
      <c r="CF66" s="3">
        <v>4.1339170118194601E-2</v>
      </c>
      <c r="CG66" s="3">
        <v>4.1169848823385903E-2</v>
      </c>
      <c r="CH66" s="3">
        <v>4.01715504611996E-2</v>
      </c>
      <c r="CI66" s="3">
        <v>3.90280616468743E-2</v>
      </c>
      <c r="CJ66" s="3">
        <v>3.8386494506766601E-2</v>
      </c>
      <c r="CK66" s="3">
        <v>3.8539482787175103E-2</v>
      </c>
      <c r="CL66" s="3">
        <v>3.7906984954804601E-2</v>
      </c>
      <c r="CM66" s="3">
        <v>3.8108233923500698E-2</v>
      </c>
      <c r="CN66" s="3">
        <v>3.9135561334742899E-2</v>
      </c>
      <c r="CO66" s="3">
        <v>3.9219521257782899E-2</v>
      </c>
      <c r="CP66" s="3">
        <v>3.8750835888897397E-2</v>
      </c>
      <c r="CQ66" s="3">
        <v>3.8274244056884302E-2</v>
      </c>
      <c r="CR66" s="3">
        <v>3.8108821668932397E-2</v>
      </c>
      <c r="CS66" s="3">
        <v>3.8026753180865798E-2</v>
      </c>
      <c r="CT66" s="3">
        <v>3.7930095580477802E-2</v>
      </c>
      <c r="CU66" s="3">
        <v>3.77231536864054E-2</v>
      </c>
      <c r="CV66">
        <v>3.7430736284738003E-2</v>
      </c>
      <c r="CW66" s="3">
        <v>3.7646649106476401E-2</v>
      </c>
      <c r="CX66" s="3">
        <v>3.7159236894175801E-2</v>
      </c>
      <c r="CY66" s="3">
        <v>3.6351052449731601E-2</v>
      </c>
      <c r="CZ66" s="3">
        <v>3.66961443775176E-2</v>
      </c>
      <c r="DA66" s="3">
        <v>3.67913707010286E-2</v>
      </c>
      <c r="DB66" s="3">
        <v>3.6513264692522203E-2</v>
      </c>
      <c r="DC66" s="3">
        <v>3.6160579870102197E-2</v>
      </c>
      <c r="DD66" s="3">
        <v>3.6407026374681697E-2</v>
      </c>
      <c r="DE66" s="3">
        <v>3.6848064351360399E-2</v>
      </c>
      <c r="DF66" s="3">
        <v>3.6965509896578902E-2</v>
      </c>
      <c r="DG66" s="3">
        <v>3.6454139118958499E-2</v>
      </c>
      <c r="DH66" s="3">
        <v>3.5736940417077603E-2</v>
      </c>
      <c r="DI66" s="3">
        <v>3.6051202170710603E-2</v>
      </c>
      <c r="DJ66" s="3">
        <v>3.66825883036246E-2</v>
      </c>
      <c r="DK66" s="3">
        <v>3.5902656737998702E-2</v>
      </c>
      <c r="DL66" s="3">
        <v>3.5282892227589402E-2</v>
      </c>
      <c r="DM66" s="3">
        <v>3.5358824904124203E-2</v>
      </c>
      <c r="DN66" s="3">
        <v>3.5843712140908902E-2</v>
      </c>
      <c r="DO66">
        <v>3.5434779172321997E-2</v>
      </c>
      <c r="DP66" s="3">
        <v>3.5525430176639901E-2</v>
      </c>
      <c r="DQ66" s="3">
        <v>3.5586837078935403E-2</v>
      </c>
      <c r="DR66" s="3">
        <v>3.50777338799797E-2</v>
      </c>
      <c r="DS66" s="3">
        <v>3.5294707071234797E-2</v>
      </c>
      <c r="DT66" s="3">
        <v>3.54168154992585E-2</v>
      </c>
      <c r="DU66" s="3">
        <v>3.53113860961854E-2</v>
      </c>
      <c r="DV66" s="3">
        <v>3.5275485795610198E-2</v>
      </c>
      <c r="DW66" s="3">
        <v>3.50404987856398E-2</v>
      </c>
      <c r="DX66" s="3">
        <v>3.4970514943607603E-2</v>
      </c>
      <c r="DY66" s="3">
        <v>3.51646388679797E-2</v>
      </c>
      <c r="DZ66" s="3">
        <v>3.5243149729419297E-2</v>
      </c>
      <c r="EA66" s="3">
        <v>3.4912763663824301E-2</v>
      </c>
      <c r="EB66" s="3">
        <v>3.4821427299295299E-2</v>
      </c>
      <c r="EC66" s="3">
        <v>3.5391553064710701E-2</v>
      </c>
      <c r="ED66" s="3">
        <v>3.5281263859406303E-2</v>
      </c>
      <c r="EE66" s="3">
        <v>3.5084884545401297E-2</v>
      </c>
      <c r="EF66" s="3">
        <v>3.5015105908819399E-2</v>
      </c>
      <c r="EG66" s="3">
        <v>3.5004820790802603E-2</v>
      </c>
      <c r="EH66" s="3">
        <v>3.5026798167192903E-2</v>
      </c>
      <c r="EI66" s="3">
        <v>3.5070893962087901E-2</v>
      </c>
      <c r="EJ66" s="3">
        <v>3.50487457579663E-2</v>
      </c>
      <c r="EK66" s="3">
        <v>3.47314499836225E-2</v>
      </c>
      <c r="EL66" s="3">
        <v>3.4549039238498697E-2</v>
      </c>
      <c r="EM66" s="3">
        <v>3.4531164810597398E-2</v>
      </c>
      <c r="EN66" s="3">
        <v>3.4583924107498901E-2</v>
      </c>
      <c r="EO66" s="3">
        <v>3.4643053988886598E-2</v>
      </c>
      <c r="EP66" s="3">
        <v>3.4894366915121898E-2</v>
      </c>
      <c r="EQ66" s="3">
        <v>3.5044719403903198E-2</v>
      </c>
      <c r="ER66">
        <v>3.4591066677564002E-2</v>
      </c>
      <c r="ES66" s="3">
        <v>3.4709781848181603E-2</v>
      </c>
      <c r="ET66" s="3">
        <v>3.4964648579506298E-2</v>
      </c>
      <c r="EU66" s="3">
        <v>3.4992938247072801E-2</v>
      </c>
      <c r="EV66" s="3">
        <v>3.49910065231357E-2</v>
      </c>
      <c r="EW66" s="3">
        <v>3.4650799867297202E-2</v>
      </c>
      <c r="EX66" s="3">
        <v>3.4409483703687099E-2</v>
      </c>
      <c r="EY66">
        <v>3.4704776485362E-2</v>
      </c>
      <c r="EZ66" s="3">
        <v>3.4890822248902102E-2</v>
      </c>
      <c r="FA66" s="3">
        <v>3.4987679590367401E-2</v>
      </c>
      <c r="FB66" s="3">
        <v>3.4926235633948699E-2</v>
      </c>
      <c r="FC66">
        <v>3.4596265935236001E-2</v>
      </c>
      <c r="FD66">
        <v>3.4576428626346002E-2</v>
      </c>
      <c r="FE66" s="3">
        <v>3.4708930078355897E-2</v>
      </c>
      <c r="FF66" s="3">
        <v>3.4782490684259197E-2</v>
      </c>
      <c r="FG66" s="3">
        <v>3.4740892763761799E-2</v>
      </c>
      <c r="FH66" s="3">
        <v>3.4777386467703397E-2</v>
      </c>
      <c r="FI66" s="3">
        <v>3.4753464206736598E-2</v>
      </c>
      <c r="FJ66">
        <v>3.4516282056787001E-2</v>
      </c>
      <c r="FK66" s="3">
        <v>3.4527915262961298E-2</v>
      </c>
      <c r="FL66" s="3">
        <v>3.4604373238506701E-2</v>
      </c>
      <c r="FM66" s="3">
        <v>3.4628407356547798E-2</v>
      </c>
      <c r="FN66" s="3">
        <v>3.4596337381909599E-2</v>
      </c>
      <c r="FO66">
        <v>3.4653062663592998E-2</v>
      </c>
      <c r="FP66" s="3">
        <v>3.4822150564587297E-2</v>
      </c>
      <c r="FQ66" s="3">
        <v>3.4990667512233203E-2</v>
      </c>
      <c r="FR66" s="3">
        <v>3.4741565156878103E-2</v>
      </c>
      <c r="FS66" s="3">
        <v>3.46041301776088E-2</v>
      </c>
      <c r="FT66" s="3">
        <v>3.4694005177036101E-2</v>
      </c>
      <c r="FU66" s="3">
        <v>3.4897621115050501E-2</v>
      </c>
      <c r="FV66" s="3">
        <v>3.5032240972499497E-2</v>
      </c>
      <c r="FW66" s="3">
        <v>3.4986917753490103E-2</v>
      </c>
      <c r="FX66" s="3">
        <v>3.4837807374192203E-2</v>
      </c>
      <c r="FY66" s="3">
        <v>3.48702409199085E-2</v>
      </c>
      <c r="FZ66" s="3">
        <v>3.4858414671416503E-2</v>
      </c>
      <c r="GA66" s="3">
        <v>3.4815584730671499E-2</v>
      </c>
      <c r="GB66" s="3">
        <v>3.4808135527081098E-2</v>
      </c>
      <c r="GC66">
        <v>3.4890518346995997E-2</v>
      </c>
      <c r="GD66" s="3">
        <v>3.4943139289580399E-2</v>
      </c>
      <c r="GE66" s="3">
        <v>3.4979727623620699E-2</v>
      </c>
      <c r="GF66" s="3">
        <v>3.5071337827860101E-2</v>
      </c>
      <c r="GG66">
        <v>3.4965915101714998E-2</v>
      </c>
      <c r="GH66" s="3">
        <v>3.4951252609711797E-2</v>
      </c>
      <c r="GI66" s="3">
        <v>3.50891522897855E-2</v>
      </c>
      <c r="GJ66" s="3">
        <v>3.4957642329695698E-2</v>
      </c>
      <c r="GK66" s="3">
        <v>3.4923428320234103E-2</v>
      </c>
      <c r="GL66" s="3">
        <v>3.4915414497085802E-2</v>
      </c>
      <c r="GM66" s="3">
        <v>3.4813966787606697E-2</v>
      </c>
      <c r="GN66" s="3">
        <v>3.4883797863904199E-2</v>
      </c>
      <c r="GO66" s="3">
        <v>3.5057380737770399E-2</v>
      </c>
      <c r="GP66" s="3">
        <v>3.5216971877576199E-2</v>
      </c>
      <c r="GQ66" s="3">
        <v>3.5225985105640602E-2</v>
      </c>
      <c r="GR66" s="3">
        <v>3.5140946976843203E-2</v>
      </c>
      <c r="GS66" s="3">
        <v>3.5130284633979901E-2</v>
      </c>
      <c r="GT66" s="3">
        <v>3.5239247712976401E-2</v>
      </c>
      <c r="GU66" s="3">
        <v>3.5184376524289802E-2</v>
      </c>
      <c r="GV66" s="3">
        <v>3.5205771613722799E-2</v>
      </c>
      <c r="GW66">
        <v>3.5289928665981997E-2</v>
      </c>
      <c r="GX66">
        <v>3.5331805787636998E-2</v>
      </c>
      <c r="GY66" s="3">
        <v>3.5363506053685101E-2</v>
      </c>
      <c r="GZ66" s="3">
        <v>3.5384024509797302E-2</v>
      </c>
      <c r="HA66" s="3">
        <v>3.5433468254068297E-2</v>
      </c>
      <c r="HB66" s="3">
        <v>3.5601762831400298E-2</v>
      </c>
      <c r="HC66" s="3">
        <v>3.5573354174543902E-2</v>
      </c>
      <c r="HD66" s="3">
        <v>3.55223573395861E-2</v>
      </c>
      <c r="HE66" s="3">
        <v>3.5625566768232399E-2</v>
      </c>
      <c r="HF66" s="3">
        <v>3.5648065081981303E-2</v>
      </c>
      <c r="HG66">
        <v>3.5736790238512998E-2</v>
      </c>
      <c r="HH66" s="3">
        <v>3.5847045768293097E-2</v>
      </c>
      <c r="HI66" s="3">
        <v>3.5837887647537099E-2</v>
      </c>
      <c r="HJ66" s="3">
        <v>3.5938050819371403E-2</v>
      </c>
      <c r="HK66" s="3">
        <v>3.6057575265985603E-2</v>
      </c>
      <c r="HL66" s="3">
        <v>3.6119809937459398E-2</v>
      </c>
      <c r="HM66" s="3">
        <v>3.61446997665942E-2</v>
      </c>
      <c r="HN66">
        <v>3.6181491016071002E-2</v>
      </c>
      <c r="HO66" s="3">
        <v>3.6223929801567599E-2</v>
      </c>
      <c r="HP66" s="3">
        <v>3.6259349195089198E-2</v>
      </c>
      <c r="HQ66" s="3">
        <v>3.6360823954383101E-2</v>
      </c>
      <c r="HR66" s="3">
        <v>3.6410699992330299E-2</v>
      </c>
      <c r="HS66" s="3">
        <v>3.6409824360749299E-2</v>
      </c>
      <c r="HT66" s="3">
        <v>3.6479043580866601E-2</v>
      </c>
      <c r="HU66" s="3">
        <v>3.6552473023729402E-2</v>
      </c>
      <c r="HV66" s="3">
        <v>3.6676720682265802E-2</v>
      </c>
      <c r="HW66" s="3">
        <v>3.6848700166129802E-2</v>
      </c>
      <c r="HX66" s="3">
        <v>3.6866471034488098E-2</v>
      </c>
      <c r="HY66" s="3">
        <v>3.69262411475174E-2</v>
      </c>
      <c r="HZ66" s="3">
        <v>3.7041142510914803E-2</v>
      </c>
      <c r="IA66" s="3">
        <v>3.7132309301941599E-2</v>
      </c>
      <c r="IB66" s="3">
        <v>3.7220175225731303E-2</v>
      </c>
      <c r="IC66" s="3">
        <v>3.7276470696796703E-2</v>
      </c>
      <c r="ID66" s="3">
        <v>3.7333185176125598E-2</v>
      </c>
      <c r="IE66" s="3">
        <v>3.7523984043490798E-2</v>
      </c>
      <c r="IF66" s="3">
        <v>3.7645465568814498E-2</v>
      </c>
      <c r="IG66" s="3">
        <v>3.7718164464919199E-2</v>
      </c>
      <c r="IH66" s="3">
        <v>3.7813461790734103E-2</v>
      </c>
      <c r="II66" s="3">
        <v>3.7907101445086702E-2</v>
      </c>
      <c r="IJ66" s="3">
        <v>3.8004763704899497E-2</v>
      </c>
      <c r="IK66" s="3">
        <v>3.8111377729384298E-2</v>
      </c>
      <c r="IL66" s="3">
        <v>3.82289085212398E-2</v>
      </c>
      <c r="IM66" s="3">
        <v>3.8329337282809302E-2</v>
      </c>
      <c r="IN66" s="3">
        <v>3.84253148921163E-2</v>
      </c>
      <c r="IO66" s="3">
        <v>3.8538867996954398E-2</v>
      </c>
      <c r="IP66">
        <v>3.8703139518523999E-2</v>
      </c>
      <c r="IQ66" s="3">
        <v>3.8850905941776599E-2</v>
      </c>
      <c r="IR66" s="3">
        <v>3.8991649892793197E-2</v>
      </c>
      <c r="IS66" s="3">
        <v>3.9152297281109499E-2</v>
      </c>
      <c r="IT66" s="3">
        <v>3.9222962996996402E-2</v>
      </c>
      <c r="IU66">
        <v>3.9348564733787998E-2</v>
      </c>
      <c r="IV66" s="3">
        <v>3.95515389646066E-2</v>
      </c>
      <c r="IW66" s="3">
        <v>3.9661601813276402E-2</v>
      </c>
      <c r="IX66" s="3">
        <v>3.9813891583819698E-2</v>
      </c>
      <c r="IY66" s="3">
        <v>3.9991509173723898E-2</v>
      </c>
      <c r="IZ66" s="3">
        <v>4.0157744562280703E-2</v>
      </c>
      <c r="JA66" s="3">
        <v>4.0371048338452502E-2</v>
      </c>
      <c r="JB66" s="3">
        <v>4.0526583526344903E-2</v>
      </c>
      <c r="JC66" s="3">
        <v>4.0638058235011397E-2</v>
      </c>
      <c r="JD66" s="3">
        <v>4.0808637216126903E-2</v>
      </c>
      <c r="JE66" s="3">
        <v>4.1027672560279102E-2</v>
      </c>
      <c r="JF66" s="3">
        <v>4.1202184746311099E-2</v>
      </c>
      <c r="JG66" s="3">
        <v>4.1312638408025799E-2</v>
      </c>
      <c r="JH66" s="3">
        <v>4.1539776419289402E-2</v>
      </c>
      <c r="JI66" s="3">
        <v>4.17275659154593E-2</v>
      </c>
      <c r="JJ66" s="3">
        <v>4.1886061307388797E-2</v>
      </c>
      <c r="JK66" s="3">
        <v>4.2076820664798197E-2</v>
      </c>
      <c r="JL66" s="3">
        <v>4.2235027410639198E-2</v>
      </c>
      <c r="JM66" s="3">
        <v>4.2415742891080403E-2</v>
      </c>
      <c r="JN66" s="3">
        <v>4.2625541232535598E-2</v>
      </c>
      <c r="JO66">
        <v>4.2802273614991997E-2</v>
      </c>
      <c r="JP66" s="3">
        <v>4.3004033458441303E-2</v>
      </c>
      <c r="JQ66" s="3">
        <v>4.3252855916065501E-2</v>
      </c>
      <c r="JR66" s="3">
        <v>4.3525528394481199E-2</v>
      </c>
      <c r="JS66" s="3">
        <v>4.36726536444344E-2</v>
      </c>
      <c r="JT66" s="3">
        <v>4.3864640674304199E-2</v>
      </c>
      <c r="JU66" s="3">
        <v>4.4110055702296903E-2</v>
      </c>
      <c r="JV66" s="3">
        <v>4.43092008336613E-2</v>
      </c>
      <c r="JW66">
        <v>4.4517155545245997E-2</v>
      </c>
      <c r="JX66" s="3">
        <v>4.47556719974447E-2</v>
      </c>
      <c r="JY66">
        <v>4.5008597904735E-2</v>
      </c>
      <c r="JZ66" s="3">
        <v>4.5185162730627199E-2</v>
      </c>
      <c r="KA66" s="3">
        <v>4.5424318513360401E-2</v>
      </c>
      <c r="KB66" s="3">
        <v>4.5692791192366203E-2</v>
      </c>
      <c r="KC66">
        <v>4.5915418112311E-2</v>
      </c>
      <c r="KD66" s="3">
        <v>4.6181838298485503E-2</v>
      </c>
      <c r="KE66">
        <v>4.6432305995915003E-2</v>
      </c>
      <c r="KF66" s="3">
        <v>4.6660999928490099E-2</v>
      </c>
      <c r="KG66" s="3">
        <v>4.6929525652817099E-2</v>
      </c>
      <c r="KH66" s="3">
        <v>4.71795520945524E-2</v>
      </c>
      <c r="KI66" s="3">
        <v>4.7442496252800899E-2</v>
      </c>
      <c r="KJ66" s="3">
        <v>4.7741972763211203E-2</v>
      </c>
      <c r="KK66" s="3">
        <v>4.8021581367987398E-2</v>
      </c>
      <c r="KL66" s="3">
        <v>4.8258314026472099E-2</v>
      </c>
      <c r="KM66" s="3">
        <v>4.8507417010141801E-2</v>
      </c>
      <c r="KN66" s="3">
        <v>4.8850411306125503E-2</v>
      </c>
      <c r="KO66" s="3">
        <v>4.9106747583986303E-2</v>
      </c>
      <c r="KP66" s="3">
        <v>4.9401353440266298E-2</v>
      </c>
      <c r="KQ66" s="3">
        <v>4.9768188277342099E-2</v>
      </c>
      <c r="KR66" s="3">
        <v>5.00105160073024E-2</v>
      </c>
      <c r="KS66" s="3">
        <v>5.0257195315243697E-2</v>
      </c>
      <c r="KT66" s="3">
        <v>5.05627990391831E-2</v>
      </c>
      <c r="KU66" s="3">
        <v>5.0932671542434797E-2</v>
      </c>
      <c r="KV66" s="3">
        <v>5.1256275730675198E-2</v>
      </c>
      <c r="KW66">
        <v>5.1599700466391001E-2</v>
      </c>
      <c r="KX66" s="3">
        <v>5.1950800948732299E-2</v>
      </c>
      <c r="KY66" s="3">
        <v>5.22219402529117E-2</v>
      </c>
      <c r="KZ66" s="3">
        <v>5.25976041716281E-2</v>
      </c>
      <c r="LA66" s="3">
        <v>5.2997668073776497E-2</v>
      </c>
      <c r="LB66" s="3">
        <v>5.3333614966881299E-2</v>
      </c>
      <c r="LC66" s="3">
        <v>5.3641172516494799E-2</v>
      </c>
      <c r="LD66" s="3">
        <v>5.3975677913970503E-2</v>
      </c>
      <c r="LE66" s="3">
        <v>5.4353694356966499E-2</v>
      </c>
      <c r="LF66" s="3">
        <v>5.47617185353063E-2</v>
      </c>
      <c r="LG66" s="3">
        <v>5.5159412780388703E-2</v>
      </c>
      <c r="LH66" s="3">
        <v>5.5522703472216203E-2</v>
      </c>
      <c r="LI66" s="3">
        <v>5.5873237122532497E-2</v>
      </c>
      <c r="LJ66" s="3">
        <v>5.6296404858093597E-2</v>
      </c>
      <c r="LK66" s="3">
        <v>5.6721528409585401E-2</v>
      </c>
      <c r="LL66" s="3">
        <v>5.7101311027840503E-2</v>
      </c>
      <c r="LM66" s="3">
        <v>5.7434736864655299E-2</v>
      </c>
      <c r="LN66">
        <v>5.7881084627406001E-2</v>
      </c>
      <c r="LO66" s="3">
        <v>5.8299684476169497E-2</v>
      </c>
      <c r="LP66" s="3">
        <v>5.8681847162557497E-2</v>
      </c>
      <c r="LQ66" s="3">
        <v>5.91283524680907E-2</v>
      </c>
      <c r="LR66">
        <v>5.9601843813532E-2</v>
      </c>
      <c r="LS66" s="3">
        <v>6.0033905661309901E-2</v>
      </c>
      <c r="LT66" s="3">
        <v>6.0412427815749403E-2</v>
      </c>
      <c r="LU66" s="3">
        <v>6.0870055911629299E-2</v>
      </c>
      <c r="LV66" s="3">
        <v>6.1291366530887702E-2</v>
      </c>
      <c r="LW66" s="3">
        <v>6.1686875327040397E-2</v>
      </c>
      <c r="LX66" s="3">
        <v>6.21144218413981E-2</v>
      </c>
      <c r="LY66" s="3">
        <v>6.2586742116136698E-2</v>
      </c>
      <c r="LZ66" s="3">
        <v>6.3050128114176193E-2</v>
      </c>
      <c r="MA66" s="3">
        <v>6.3489369707142196E-2</v>
      </c>
      <c r="MB66" s="3">
        <v>6.3939872980749199E-2</v>
      </c>
      <c r="MC66" s="3">
        <v>6.4365749291550103E-2</v>
      </c>
      <c r="MD66">
        <v>6.4793934951147006E-2</v>
      </c>
      <c r="ME66" s="3">
        <v>6.5267526305479107E-2</v>
      </c>
      <c r="MF66" s="3">
        <v>6.5843658113752701E-2</v>
      </c>
      <c r="MG66" s="3">
        <v>6.6384934641711205E-2</v>
      </c>
      <c r="MH66" s="3">
        <v>6.6880776306833603E-2</v>
      </c>
      <c r="MI66" s="3">
        <v>6.7397038676341503E-2</v>
      </c>
      <c r="MJ66" s="3">
        <v>6.7909547411968502E-2</v>
      </c>
      <c r="MK66">
        <v>6.8437016015945998E-2</v>
      </c>
      <c r="ML66" s="3">
        <v>6.8995956930949398E-2</v>
      </c>
      <c r="MM66" s="3">
        <v>6.9595127627165701E-2</v>
      </c>
      <c r="MN66" s="3">
        <v>7.0183705072445798E-2</v>
      </c>
      <c r="MO66" s="3">
        <v>7.0736246776360201E-2</v>
      </c>
      <c r="MP66" s="3">
        <v>7.1271580291955405E-2</v>
      </c>
      <c r="MQ66" s="3">
        <v>7.1955722603438202E-2</v>
      </c>
      <c r="MR66" s="3">
        <v>7.2609845819291405E-2</v>
      </c>
      <c r="MS66" s="3">
        <v>7.32007537489298E-2</v>
      </c>
      <c r="MT66" s="3">
        <v>7.3827777257834903E-2</v>
      </c>
      <c r="MU66" s="3">
        <v>7.4441111950495797E-2</v>
      </c>
      <c r="MV66" s="3">
        <v>7.5068420110929707E-2</v>
      </c>
      <c r="MW66" s="3">
        <v>7.5725844945151694E-2</v>
      </c>
      <c r="MX66" s="3">
        <v>7.63766739610625E-2</v>
      </c>
      <c r="MY66" s="3">
        <v>7.7011811873969896E-2</v>
      </c>
      <c r="MZ66" s="3">
        <v>7.7635707018802402E-2</v>
      </c>
      <c r="NA66" s="3">
        <v>7.8258129801050597E-2</v>
      </c>
      <c r="NB66" s="3">
        <v>7.8872725798354096E-2</v>
      </c>
      <c r="NC66" s="3">
        <v>7.9505450446000298E-2</v>
      </c>
      <c r="ND66" s="3">
        <v>8.0154394567251597E-2</v>
      </c>
      <c r="NE66" s="3">
        <v>8.0786047400431396E-2</v>
      </c>
      <c r="NF66" s="3">
        <v>8.1391916197573203E-2</v>
      </c>
      <c r="NG66" s="3">
        <v>8.2019463259312295E-2</v>
      </c>
      <c r="NH66" s="3">
        <v>8.2708269681682295E-2</v>
      </c>
      <c r="NI66" s="3">
        <v>8.3448873102761903E-2</v>
      </c>
      <c r="NJ66" s="3">
        <v>8.4133452304539794E-2</v>
      </c>
      <c r="NK66" s="3">
        <v>8.4762532693474196E-2</v>
      </c>
      <c r="NL66" s="3">
        <v>8.5404020743938699E-2</v>
      </c>
      <c r="NM66" s="3">
        <v>8.6143199390872699E-2</v>
      </c>
      <c r="NN66" s="3">
        <v>8.6853431130905503E-2</v>
      </c>
      <c r="NO66" s="3">
        <v>8.7495874253426101E-2</v>
      </c>
      <c r="NP66" s="3">
        <v>8.81861378544153E-2</v>
      </c>
      <c r="NQ66" s="3">
        <v>8.8904969309789403E-2</v>
      </c>
      <c r="NR66" s="3">
        <v>8.9640617916643406E-2</v>
      </c>
      <c r="NS66" s="3">
        <v>9.0382018326847099E-2</v>
      </c>
      <c r="NT66" s="3">
        <v>9.1127587256570802E-2</v>
      </c>
      <c r="NU66" s="3">
        <v>9.1843490145447598E-2</v>
      </c>
      <c r="NV66" s="3">
        <v>9.2557616589842906E-2</v>
      </c>
      <c r="NW66" s="3">
        <v>9.3326857492126603E-2</v>
      </c>
      <c r="NX66" s="3">
        <v>9.4065335336232098E-2</v>
      </c>
      <c r="NY66" s="3">
        <v>9.4808700752675196E-2</v>
      </c>
      <c r="NZ66" s="3">
        <v>9.5591741288072601E-2</v>
      </c>
      <c r="OA66" s="3">
        <v>9.6427357486812901E-2</v>
      </c>
      <c r="OB66" s="3">
        <v>9.7230272192612197E-2</v>
      </c>
      <c r="OC66">
        <v>9.7999892043764997E-2</v>
      </c>
      <c r="OD66" s="3">
        <v>9.87704774768179E-2</v>
      </c>
      <c r="OE66" s="3">
        <v>9.9591340494936897E-2</v>
      </c>
      <c r="OF66">
        <v>0.100429110037591</v>
      </c>
      <c r="OG66">
        <v>0.101256538580074</v>
      </c>
      <c r="OH66">
        <v>0.102060462212238</v>
      </c>
      <c r="OI66">
        <v>0.102938694466904</v>
      </c>
      <c r="OJ66">
        <v>0.103816914555176</v>
      </c>
      <c r="OK66">
        <v>0.104651425313682</v>
      </c>
      <c r="OL66">
        <v>0.105505895355287</v>
      </c>
      <c r="OM66">
        <v>0.106375528451411</v>
      </c>
      <c r="ON66">
        <v>0.10725252194701999</v>
      </c>
      <c r="OO66">
        <v>0.10813241016692</v>
      </c>
      <c r="OP66">
        <v>0.109032969267629</v>
      </c>
      <c r="OQ66">
        <v>0.109928831143894</v>
      </c>
      <c r="OR66">
        <v>0.110827757290841</v>
      </c>
      <c r="OS66">
        <v>0.111761377654749</v>
      </c>
      <c r="OT66">
        <v>0.112689374610843</v>
      </c>
      <c r="OU66">
        <v>0.113618053006495</v>
      </c>
      <c r="OV66">
        <v>0.114559330045544</v>
      </c>
      <c r="OW66">
        <v>0.115519599811181</v>
      </c>
      <c r="OX66">
        <v>0.116490931045258</v>
      </c>
      <c r="OY66">
        <v>0.11747045307300601</v>
      </c>
      <c r="OZ66">
        <v>0.118452617286498</v>
      </c>
      <c r="PA66">
        <v>0.119400400438891</v>
      </c>
      <c r="PB66">
        <v>0.120390754646321</v>
      </c>
      <c r="PC66">
        <v>0.121426145334475</v>
      </c>
      <c r="PD66">
        <v>0.12244409091002301</v>
      </c>
      <c r="PE66">
        <v>0.123453286564723</v>
      </c>
      <c r="PF66">
        <v>0.124472519559387</v>
      </c>
      <c r="PG66">
        <v>0.12551490734564</v>
      </c>
      <c r="PH66">
        <v>0.126579786325552</v>
      </c>
      <c r="PI66">
        <v>0.12764427121643099</v>
      </c>
      <c r="PJ66">
        <v>0.12871177926893901</v>
      </c>
      <c r="PK66">
        <v>0.12979139257347799</v>
      </c>
      <c r="PL66">
        <v>0.130863872696692</v>
      </c>
      <c r="PM66">
        <v>0.131964524406355</v>
      </c>
      <c r="PN66">
        <v>0.13308764033682299</v>
      </c>
      <c r="PO66">
        <v>0.134198574117945</v>
      </c>
      <c r="PP66">
        <v>0.13535460937030599</v>
      </c>
      <c r="PQ66">
        <v>0.136514370468626</v>
      </c>
      <c r="PR66">
        <v>0.13765906929542801</v>
      </c>
      <c r="PS66">
        <v>0.13883868159375301</v>
      </c>
      <c r="PT66">
        <v>0.139998588829611</v>
      </c>
      <c r="PU66">
        <v>0.141159458362318</v>
      </c>
      <c r="PV66">
        <v>0.14234959141707301</v>
      </c>
      <c r="PW66">
        <v>0.143532631813617</v>
      </c>
      <c r="PX66">
        <v>0.14475884381742901</v>
      </c>
      <c r="PY66">
        <v>0.14601094733932901</v>
      </c>
      <c r="PZ66">
        <v>0.14723408944563399</v>
      </c>
      <c r="QA66">
        <v>0.14846999110099801</v>
      </c>
      <c r="QB66">
        <v>0.149724376962723</v>
      </c>
      <c r="QC66">
        <v>0.150989361050168</v>
      </c>
      <c r="QD66">
        <v>0.15224680862384299</v>
      </c>
      <c r="QE66">
        <v>0.153512167158353</v>
      </c>
      <c r="QF66">
        <v>0.15479878908643699</v>
      </c>
      <c r="QG66">
        <v>0.15611069271714201</v>
      </c>
      <c r="QH66">
        <v>0.157421756109731</v>
      </c>
      <c r="QI66">
        <v>0.15873489911698799</v>
      </c>
      <c r="QJ66">
        <v>0.16006205277850299</v>
      </c>
      <c r="QK66">
        <v>0.161415527836901</v>
      </c>
      <c r="QL66">
        <v>0.162772404566083</v>
      </c>
      <c r="QM66">
        <v>0.16413438144178999</v>
      </c>
      <c r="QN66">
        <v>0.16550905503768301</v>
      </c>
      <c r="QO66">
        <v>0.166906289448536</v>
      </c>
      <c r="QP66">
        <v>0.16830176505651401</v>
      </c>
      <c r="QQ66">
        <v>0.16967310158954399</v>
      </c>
      <c r="QR66">
        <v>0.17103636466403499</v>
      </c>
      <c r="QS66">
        <v>0.172500350551237</v>
      </c>
      <c r="QT66">
        <v>0.17397338535767101</v>
      </c>
      <c r="QU66">
        <v>0.17542939902834001</v>
      </c>
      <c r="QV66">
        <v>0.17687603051756901</v>
      </c>
      <c r="QW66">
        <v>0.178358657555552</v>
      </c>
      <c r="QX66">
        <v>0.179840846072331</v>
      </c>
      <c r="QY66">
        <v>0.181317723591886</v>
      </c>
      <c r="QZ66">
        <v>0.18281732959921301</v>
      </c>
      <c r="RA66">
        <v>0.18432235766864899</v>
      </c>
      <c r="RB66">
        <v>0.185865949150649</v>
      </c>
      <c r="RC66">
        <v>0.187445880911882</v>
      </c>
      <c r="RD66">
        <v>0.188994412921619</v>
      </c>
      <c r="RE66">
        <v>0.19051009079914799</v>
      </c>
      <c r="RF66">
        <v>0.19207925947108501</v>
      </c>
      <c r="RG66">
        <v>0.193744319600516</v>
      </c>
      <c r="RH66">
        <v>0.19533843442718399</v>
      </c>
      <c r="RI66">
        <v>0.196897629229983</v>
      </c>
      <c r="RJ66">
        <v>0.19848158045182299</v>
      </c>
      <c r="RK66">
        <v>0.20013756279738401</v>
      </c>
      <c r="RL66">
        <v>0.20175945040215601</v>
      </c>
      <c r="RM66">
        <v>0.20340766555651801</v>
      </c>
      <c r="RN66">
        <v>0.20509087455702399</v>
      </c>
      <c r="RO66">
        <v>0.206755607326539</v>
      </c>
      <c r="RP66">
        <v>0.20844253303752799</v>
      </c>
      <c r="RQ66">
        <v>0.210137018722164</v>
      </c>
      <c r="RR66">
        <v>0.21183554915408401</v>
      </c>
      <c r="RS66">
        <v>0.21356946986571601</v>
      </c>
      <c r="RT66">
        <v>0.21529108154502399</v>
      </c>
      <c r="RU66">
        <v>0.21701216075304</v>
      </c>
      <c r="RV66">
        <v>0.218761434897256</v>
      </c>
      <c r="RW66">
        <v>0.220547411005167</v>
      </c>
      <c r="RX66">
        <v>0.22231876095824801</v>
      </c>
      <c r="RY66">
        <v>0.22409191379978199</v>
      </c>
      <c r="RZ66">
        <v>0.225904078805643</v>
      </c>
      <c r="SA66">
        <v>0.22768329699142201</v>
      </c>
      <c r="SB66">
        <v>0.22950311696209599</v>
      </c>
      <c r="SC66">
        <v>0.23136368492531201</v>
      </c>
      <c r="SD66">
        <v>0.23318405304353701</v>
      </c>
      <c r="SE66">
        <v>0.235002291702188</v>
      </c>
      <c r="SF66">
        <v>0.23685855082655999</v>
      </c>
      <c r="SG66">
        <v>0.23875361947719501</v>
      </c>
      <c r="SH66">
        <v>0.24062554930455901</v>
      </c>
      <c r="SI66">
        <v>0.242475066688604</v>
      </c>
      <c r="SJ66">
        <v>0.24434849305859099</v>
      </c>
      <c r="SK66">
        <v>0.24627493038807699</v>
      </c>
      <c r="SL66">
        <v>0.24818904877558501</v>
      </c>
      <c r="SM66">
        <v>0.25011863964342201</v>
      </c>
      <c r="SN66">
        <v>0.25206616418056998</v>
      </c>
      <c r="SO66">
        <v>0.25401922523227799</v>
      </c>
      <c r="SP66">
        <v>0.25593917726020099</v>
      </c>
      <c r="SQ66">
        <v>0.25786970543714199</v>
      </c>
      <c r="SR66">
        <v>0.25982011207228001</v>
      </c>
      <c r="SS66">
        <v>0.26176982776403301</v>
      </c>
      <c r="ST66">
        <v>0.26375163022095</v>
      </c>
      <c r="SU66">
        <v>0.26571369528705902</v>
      </c>
      <c r="SV66">
        <v>0.267664603273087</v>
      </c>
      <c r="SW66">
        <v>0.26969979486756901</v>
      </c>
      <c r="SX66">
        <v>0.27173682378796898</v>
      </c>
      <c r="SY66">
        <v>0.27371853943324798</v>
      </c>
      <c r="SZ66">
        <v>0.27565678905005497</v>
      </c>
      <c r="TA66">
        <v>0.27770419072703201</v>
      </c>
      <c r="TB66">
        <v>0.27971047729341197</v>
      </c>
      <c r="TC66">
        <v>0.28169594952299298</v>
      </c>
      <c r="TD66">
        <v>0.28371974927082699</v>
      </c>
      <c r="TE66">
        <v>0.28576340538259698</v>
      </c>
      <c r="TF66">
        <v>0.28777519892838699</v>
      </c>
      <c r="TG66">
        <v>0.28976116451697698</v>
      </c>
      <c r="TH66">
        <v>0.29175741535652699</v>
      </c>
      <c r="TI66">
        <v>0.29377925123147097</v>
      </c>
      <c r="TJ66">
        <v>0.29580018247398299</v>
      </c>
      <c r="TK66">
        <v>0.29783058565270998</v>
      </c>
      <c r="TL66">
        <v>0.29990358689000801</v>
      </c>
      <c r="TM66">
        <v>0.30194811108090902</v>
      </c>
      <c r="TN66">
        <v>0.30398642364988998</v>
      </c>
      <c r="TO66">
        <v>0.30599968095304803</v>
      </c>
      <c r="TP66">
        <v>0.30792354871123201</v>
      </c>
      <c r="TQ66">
        <v>0.30998937097885199</v>
      </c>
      <c r="TR66">
        <v>0.312053348303791</v>
      </c>
      <c r="TS66">
        <v>0.31402613266915103</v>
      </c>
      <c r="TT66">
        <v>0.31606856977463899</v>
      </c>
      <c r="TU66">
        <v>0.318077163050352</v>
      </c>
      <c r="TV66">
        <v>0.320057464497015</v>
      </c>
      <c r="TW66">
        <v>0.322041830206591</v>
      </c>
      <c r="TX66">
        <v>0.32404925617397601</v>
      </c>
      <c r="TY66">
        <v>0.32607521982994098</v>
      </c>
      <c r="TZ66">
        <v>0.32809243660040699</v>
      </c>
      <c r="UA66">
        <v>0.33008422382108099</v>
      </c>
      <c r="UB66">
        <v>0.33211481078510602</v>
      </c>
      <c r="UC66">
        <v>0.33409405737758302</v>
      </c>
      <c r="UD66">
        <v>0.33604583077072703</v>
      </c>
      <c r="UE66">
        <v>0.33803732032975398</v>
      </c>
      <c r="UF66">
        <v>0.33997324764121201</v>
      </c>
      <c r="UG66">
        <v>0.34189642648482799</v>
      </c>
      <c r="UH66">
        <v>0.34382225928348997</v>
      </c>
      <c r="UI66">
        <v>0.345740343624167</v>
      </c>
      <c r="UJ66">
        <v>0.347655999867725</v>
      </c>
      <c r="UK66">
        <v>0.34956996867395501</v>
      </c>
      <c r="UL66">
        <v>0.35149062212633198</v>
      </c>
      <c r="UM66">
        <v>0.35342563440612201</v>
      </c>
      <c r="UN66">
        <v>0.35524367180590899</v>
      </c>
      <c r="UO66">
        <v>0.35707298646853403</v>
      </c>
      <c r="UP66">
        <v>0.35897454228596098</v>
      </c>
      <c r="UQ66">
        <v>0.36085518470294697</v>
      </c>
      <c r="UR66">
        <v>0.36276939937848302</v>
      </c>
      <c r="US66">
        <v>0.36464438000088301</v>
      </c>
      <c r="UT66">
        <v>0.36645875330689598</v>
      </c>
      <c r="UU66">
        <v>0.36833983031335998</v>
      </c>
      <c r="UV66">
        <v>0.37024961718684501</v>
      </c>
      <c r="UW66">
        <v>0.37215267314990902</v>
      </c>
      <c r="UX66">
        <v>0.374029863761772</v>
      </c>
      <c r="UY66">
        <v>0.37590492555626698</v>
      </c>
      <c r="UZ66">
        <v>0.37771266686385402</v>
      </c>
      <c r="VA66">
        <v>0.37948715654378301</v>
      </c>
      <c r="VB66">
        <v>0.38127451586293198</v>
      </c>
      <c r="VC66">
        <v>0.38305366292519999</v>
      </c>
      <c r="VD66">
        <v>0.38477110160019901</v>
      </c>
      <c r="VE66">
        <v>0.38652581840157602</v>
      </c>
      <c r="VF66">
        <v>0.38837724660714301</v>
      </c>
      <c r="VG66">
        <v>0.38998533413099301</v>
      </c>
      <c r="VH66">
        <v>0.39156012633078502</v>
      </c>
      <c r="VI66">
        <v>0.39317422385036899</v>
      </c>
      <c r="VJ66">
        <v>0.39482397151083998</v>
      </c>
      <c r="VK66">
        <v>0.39653409745046803</v>
      </c>
      <c r="VL66">
        <v>0.39821310531561599</v>
      </c>
      <c r="VM66">
        <v>0.39989036374994202</v>
      </c>
      <c r="VN66">
        <v>0.401630833869976</v>
      </c>
      <c r="VO66">
        <v>0.403241223458839</v>
      </c>
      <c r="VP66">
        <v>0.40492374312844998</v>
      </c>
      <c r="VQ66">
        <v>0.406668022774685</v>
      </c>
      <c r="VR66">
        <v>0.40831963535742</v>
      </c>
      <c r="VS66">
        <v>0.40997169011468199</v>
      </c>
      <c r="VT66">
        <v>0.41163169110840298</v>
      </c>
      <c r="VU66">
        <v>0.41332862181734398</v>
      </c>
      <c r="VV66">
        <v>0.41509489090972801</v>
      </c>
      <c r="VW66">
        <v>0.41682766197148202</v>
      </c>
      <c r="VX66">
        <v>0.41860601190374003</v>
      </c>
      <c r="VY66">
        <v>0.42038628315434601</v>
      </c>
      <c r="VZ66">
        <v>0.42204438452544701</v>
      </c>
      <c r="WA66">
        <v>0.42387240841821899</v>
      </c>
      <c r="WB66">
        <v>0.42581523064436899</v>
      </c>
      <c r="WC66">
        <v>0.42776878686965197</v>
      </c>
      <c r="WD66">
        <v>0.42965222218438398</v>
      </c>
      <c r="WE66">
        <v>0.431634992780349</v>
      </c>
      <c r="WF66">
        <v>0.43374646230490299</v>
      </c>
      <c r="WG66">
        <v>0.43592114164168699</v>
      </c>
      <c r="WH66">
        <v>0.43804109416305098</v>
      </c>
      <c r="WI66">
        <v>0.44025179309558998</v>
      </c>
      <c r="WJ66">
        <v>0.44243225307997303</v>
      </c>
      <c r="WK66">
        <v>0.44457307419977998</v>
      </c>
      <c r="WL66">
        <v>0.44680903037792802</v>
      </c>
      <c r="WM66">
        <v>0.44897431457620202</v>
      </c>
      <c r="WN66">
        <v>0.45109619401451601</v>
      </c>
      <c r="WO66">
        <v>0.45323705962285199</v>
      </c>
      <c r="WP66">
        <v>0.45543442225974301</v>
      </c>
      <c r="WQ66">
        <v>0.45739285419518799</v>
      </c>
      <c r="WR66">
        <v>0.459394722456064</v>
      </c>
      <c r="WS66">
        <v>0.46147096346145</v>
      </c>
      <c r="WT66">
        <v>0.463311098688377</v>
      </c>
      <c r="WU66">
        <v>0.46525047931617902</v>
      </c>
      <c r="WV66">
        <v>0.46707629073158102</v>
      </c>
      <c r="WW66">
        <v>0.46875521035219497</v>
      </c>
      <c r="WX66">
        <v>0.470507861435426</v>
      </c>
      <c r="WY66">
        <v>0.47206802062192499</v>
      </c>
      <c r="WZ66">
        <v>0.47366704597818499</v>
      </c>
      <c r="XA66">
        <v>0.475336456137957</v>
      </c>
      <c r="XB66">
        <v>0.47686884440386001</v>
      </c>
      <c r="XC66">
        <v>0.478620568830877</v>
      </c>
      <c r="XD66">
        <v>0.48018217441122901</v>
      </c>
      <c r="XE66">
        <v>0.48153884360117899</v>
      </c>
      <c r="XF66">
        <v>0.48310985471649898</v>
      </c>
      <c r="XG66">
        <v>0.48466971038939899</v>
      </c>
      <c r="XH66">
        <v>0.48608808581949903</v>
      </c>
      <c r="XI66">
        <v>0.487433117053508</v>
      </c>
      <c r="XJ66">
        <v>0.48890402637632702</v>
      </c>
      <c r="XK66">
        <v>0.49035494365635302</v>
      </c>
      <c r="XL66">
        <v>0.49167609594852002</v>
      </c>
      <c r="XM66">
        <v>0.49288712179024302</v>
      </c>
      <c r="XN66">
        <v>0.49413616991064002</v>
      </c>
      <c r="XO66">
        <v>0.49568778137402603</v>
      </c>
      <c r="XP66">
        <v>0.49706680336099401</v>
      </c>
      <c r="XQ66">
        <v>0.49823706446685001</v>
      </c>
      <c r="XR66">
        <v>0.49949512601485202</v>
      </c>
      <c r="XS66">
        <v>0.50086455504111005</v>
      </c>
      <c r="XT66">
        <v>0.50212307613270302</v>
      </c>
      <c r="XU66">
        <v>0.50332919044965596</v>
      </c>
      <c r="XV66">
        <v>0.50465128945765103</v>
      </c>
      <c r="XW66">
        <v>0.50588801723891996</v>
      </c>
      <c r="XX66">
        <v>0.50701052195012597</v>
      </c>
      <c r="XY66">
        <v>0.50830807275885903</v>
      </c>
      <c r="XZ66">
        <v>0.50994915808379104</v>
      </c>
      <c r="YA66">
        <v>0.51110295733812305</v>
      </c>
      <c r="YB66">
        <v>0.51214698192626296</v>
      </c>
      <c r="YC66">
        <v>0.51324347478136201</v>
      </c>
      <c r="YD66">
        <v>0.51445604855396299</v>
      </c>
      <c r="YE66">
        <v>0.51585229129163501</v>
      </c>
      <c r="YF66">
        <v>0.51711788012534898</v>
      </c>
      <c r="YG66">
        <v>0.51833892921732005</v>
      </c>
      <c r="YH66">
        <v>0.51959327445506698</v>
      </c>
      <c r="YI66">
        <v>0.52062018109574904</v>
      </c>
      <c r="YJ66">
        <v>0.52190304065274196</v>
      </c>
      <c r="YK66">
        <v>0.52322854439015298</v>
      </c>
      <c r="YL66">
        <v>0.52439566588421305</v>
      </c>
      <c r="YM66">
        <v>0.52555990861875801</v>
      </c>
      <c r="YN66">
        <v>0.52667288221827202</v>
      </c>
      <c r="YO66">
        <v>0.52794486360799198</v>
      </c>
      <c r="YP66">
        <v>0.52931016854749902</v>
      </c>
      <c r="YQ66">
        <v>0.53036091081814396</v>
      </c>
      <c r="YR66">
        <v>0.53147778376340904</v>
      </c>
      <c r="YS66">
        <v>0.53260802035840604</v>
      </c>
      <c r="YT66">
        <v>0.53371618653655595</v>
      </c>
      <c r="YU66">
        <v>0.52735738362200901</v>
      </c>
      <c r="YV66">
        <v>0.52836911766373396</v>
      </c>
      <c r="YW66">
        <v>0.52940845969994099</v>
      </c>
      <c r="YX66">
        <v>0.53045342295725395</v>
      </c>
      <c r="YY66">
        <v>0.53149772544597895</v>
      </c>
      <c r="YZ66">
        <v>0.532580400170926</v>
      </c>
      <c r="ZA66">
        <v>0.53362150005926601</v>
      </c>
      <c r="ZB66">
        <v>0.53461380879688203</v>
      </c>
      <c r="ZC66">
        <v>0.53560487372472798</v>
      </c>
      <c r="ZD66">
        <v>0.53659507516743299</v>
      </c>
      <c r="ZE66">
        <v>0.53756039627165797</v>
      </c>
      <c r="ZF66">
        <v>0.53853948529711304</v>
      </c>
      <c r="ZG66">
        <v>0.53954003981881904</v>
      </c>
      <c r="ZH66">
        <v>0.54053294001244401</v>
      </c>
      <c r="ZI66">
        <v>0.54157125445606702</v>
      </c>
      <c r="ZJ66">
        <v>0.54258609539561997</v>
      </c>
      <c r="ZK66">
        <v>0.54355566021546398</v>
      </c>
      <c r="ZL66">
        <v>0.54457404000485599</v>
      </c>
      <c r="ZM66">
        <v>0.54561222426752098</v>
      </c>
      <c r="ZN66">
        <v>0.54664916877910297</v>
      </c>
      <c r="ZO66">
        <v>0.54769921222981</v>
      </c>
      <c r="ZP66">
        <v>0.54873631756540198</v>
      </c>
      <c r="ZQ66">
        <v>0.54974268691417105</v>
      </c>
      <c r="ZR66">
        <v>0.55080382475388001</v>
      </c>
      <c r="ZS66">
        <v>0.55192965154568296</v>
      </c>
      <c r="ZT66">
        <v>0.55303457858375205</v>
      </c>
      <c r="ZU66">
        <v>0.55415660888076801</v>
      </c>
      <c r="ZV66">
        <v>0.55523425565954199</v>
      </c>
      <c r="ZW66">
        <v>0.55627293891760099</v>
      </c>
      <c r="ZX66">
        <v>0.55729364782670698</v>
      </c>
      <c r="ZY66">
        <v>0.55833929622533396</v>
      </c>
      <c r="ZZ66">
        <v>0.55943254330241698</v>
      </c>
      <c r="AAA66">
        <v>0.56049456368098705</v>
      </c>
      <c r="AAB66">
        <v>0.56158960922363399</v>
      </c>
      <c r="AAC66">
        <v>0.56269341657710203</v>
      </c>
      <c r="AAD66">
        <v>0.563816214970984</v>
      </c>
      <c r="AAE66">
        <v>0.56493369230433899</v>
      </c>
      <c r="AAF66">
        <v>0.56605562447303803</v>
      </c>
      <c r="AAG66">
        <v>0.56719132113146298</v>
      </c>
      <c r="AAH66">
        <v>0.56836353398908002</v>
      </c>
      <c r="AAI66">
        <v>0.56959115078125699</v>
      </c>
      <c r="AAJ66">
        <v>0.57083883780854305</v>
      </c>
      <c r="AAK66">
        <v>0.57211562532976201</v>
      </c>
      <c r="AAL66">
        <v>0.57337535866020095</v>
      </c>
      <c r="AAM66">
        <v>0.57458262150443795</v>
      </c>
      <c r="AAN66">
        <v>0.57582395183155499</v>
      </c>
      <c r="AAO66">
        <v>0.577086913443977</v>
      </c>
      <c r="AAP66">
        <v>0.57837736186551103</v>
      </c>
      <c r="AAQ66">
        <v>0.57970023053981801</v>
      </c>
      <c r="AAR66">
        <v>0.58104251795208295</v>
      </c>
      <c r="AAS66">
        <v>0.582420264645229</v>
      </c>
      <c r="AAT66">
        <v>0.58378862248167496</v>
      </c>
      <c r="AAU66">
        <v>0.58511578965108701</v>
      </c>
      <c r="AAV66">
        <v>0.58642618688096604</v>
      </c>
      <c r="AAW66">
        <v>0.58773566356680396</v>
      </c>
      <c r="AAX66">
        <v>0.58903932672518</v>
      </c>
      <c r="AAY66">
        <v>0.59036627138266295</v>
      </c>
      <c r="AAZ66">
        <v>0.59170617587296304</v>
      </c>
      <c r="ABA66">
        <v>0.59303940291068202</v>
      </c>
      <c r="ABB66">
        <v>0.59438021563116095</v>
      </c>
      <c r="ABC66">
        <v>0.595685695492988</v>
      </c>
      <c r="ABD66">
        <v>0.59696583073824006</v>
      </c>
      <c r="ABE66">
        <v>0.59825532721236996</v>
      </c>
      <c r="ABF66">
        <v>0.59952576347105901</v>
      </c>
      <c r="ABG66">
        <v>0.60078225690097398</v>
      </c>
      <c r="ABH66">
        <v>0.60202637353194299</v>
      </c>
      <c r="ABI66">
        <v>0.60331018639005896</v>
      </c>
      <c r="ABJ66">
        <v>0.60452757362490195</v>
      </c>
      <c r="ABK66">
        <v>0.605706499288171</v>
      </c>
      <c r="ABL66">
        <v>0.60687728841320698</v>
      </c>
      <c r="ABM66">
        <v>0.60797141768756502</v>
      </c>
      <c r="ABN66">
        <v>0.60910687404267705</v>
      </c>
      <c r="ABO66">
        <v>0.61026264650384898</v>
      </c>
      <c r="ABP66">
        <v>0.61138408491347196</v>
      </c>
      <c r="ABQ66">
        <v>0.61249219654650899</v>
      </c>
      <c r="ABR66">
        <v>0.61363344673523201</v>
      </c>
      <c r="ABS66">
        <v>0.61477240003092304</v>
      </c>
      <c r="ABT66">
        <v>0.61588556573584496</v>
      </c>
      <c r="ABU66">
        <v>0.61701592168181996</v>
      </c>
      <c r="ABV66">
        <v>0.61813370280211499</v>
      </c>
      <c r="ABW66">
        <v>0.61920525686980599</v>
      </c>
      <c r="ABX66">
        <v>0.62026375560282498</v>
      </c>
      <c r="ABY66">
        <v>0.62133663334662304</v>
      </c>
      <c r="ABZ66">
        <v>0.62239805188046304</v>
      </c>
      <c r="ACA66">
        <v>0.62344476091244105</v>
      </c>
      <c r="ACB66">
        <v>0.624475699730209</v>
      </c>
      <c r="ACC66">
        <v>0.62548789838296204</v>
      </c>
      <c r="ACD66">
        <v>0.62649782465052894</v>
      </c>
      <c r="ACE66">
        <v>0.62747507243266898</v>
      </c>
      <c r="ACF66">
        <v>0.62842586241212195</v>
      </c>
      <c r="ACG66">
        <v>0.62936110007012303</v>
      </c>
      <c r="ACH66">
        <v>0.630269506386682</v>
      </c>
      <c r="ACI66">
        <v>0.63117220130139295</v>
      </c>
      <c r="ACJ66">
        <v>0.63206247662230997</v>
      </c>
      <c r="ACK66">
        <v>0.63295892021295996</v>
      </c>
      <c r="ACL66">
        <v>0.63381005814411995</v>
      </c>
      <c r="ACM66">
        <v>0.634623483378564</v>
      </c>
      <c r="ACN66">
        <v>0.63542821531157301</v>
      </c>
      <c r="ACO66">
        <v>0.63620824215927696</v>
      </c>
      <c r="ACP66">
        <v>0.63696405832424297</v>
      </c>
      <c r="ACQ66">
        <v>0.63771425983118901</v>
      </c>
      <c r="ACR66">
        <v>0.63843595769944195</v>
      </c>
      <c r="ACS66">
        <v>0.63914419626419205</v>
      </c>
      <c r="ACT66">
        <v>0.63979098828556302</v>
      </c>
      <c r="ACU66">
        <v>0.64040201836686195</v>
      </c>
      <c r="ACV66">
        <v>0.64099592907814595</v>
      </c>
      <c r="ACW66">
        <v>0.64154809759151099</v>
      </c>
      <c r="ACX66">
        <v>0.64207445268222696</v>
      </c>
      <c r="ACY66">
        <v>0.64258411065735899</v>
      </c>
      <c r="ACZ66">
        <v>0.64308532087804204</v>
      </c>
      <c r="ADA66">
        <v>0.64352887305892403</v>
      </c>
      <c r="ADB66">
        <v>0.64393308544655603</v>
      </c>
      <c r="ADC66">
        <v>0.64429332571430797</v>
      </c>
      <c r="ADD66">
        <v>0.644621060950608</v>
      </c>
      <c r="ADE66">
        <v>0.64490146871743104</v>
      </c>
      <c r="ADF66">
        <v>0.64515602292807095</v>
      </c>
      <c r="ADG66">
        <v>0.64532111161451</v>
      </c>
      <c r="ADH66">
        <v>0.64545291990542997</v>
      </c>
      <c r="ADI66">
        <v>0.64548946473004398</v>
      </c>
      <c r="ADJ66">
        <v>0.64546441244077102</v>
      </c>
      <c r="ADK66">
        <v>0.64532909456861698</v>
      </c>
      <c r="ADL66">
        <v>0.64515132789168605</v>
      </c>
      <c r="ADM66">
        <v>0.64481864977077796</v>
      </c>
      <c r="ADN66">
        <v>0.64437317633302604</v>
      </c>
      <c r="ADO66">
        <v>0.64380084461508602</v>
      </c>
      <c r="ADP66">
        <v>0.64310834227291502</v>
      </c>
      <c r="ADQ66">
        <v>0.64225890574738198</v>
      </c>
      <c r="ADR66">
        <v>0.64126463493253505</v>
      </c>
      <c r="ADS66">
        <v>0.64014952739905495</v>
      </c>
      <c r="ADT66">
        <v>0.63884745367561802</v>
      </c>
      <c r="ADU66">
        <v>0.63740631261787895</v>
      </c>
      <c r="ADV66">
        <v>0.63577166556132902</v>
      </c>
      <c r="ADW66">
        <v>0.633957160456876</v>
      </c>
      <c r="ADX66">
        <v>0.63199081090703702</v>
      </c>
      <c r="ADY66">
        <v>0.62985679081563095</v>
      </c>
      <c r="ADZ66">
        <v>0.62756194227739404</v>
      </c>
      <c r="AEA66">
        <v>0.62510895639478803</v>
      </c>
      <c r="AEB66">
        <v>0.62251055076598905</v>
      </c>
      <c r="AEC66">
        <v>0.61976139870769298</v>
      </c>
      <c r="AED66">
        <v>0.616878690464577</v>
      </c>
      <c r="AEE66">
        <v>0.61376628762285401</v>
      </c>
      <c r="AEF66">
        <v>0.61052157551979203</v>
      </c>
      <c r="AEG66">
        <v>0.60714054237704396</v>
      </c>
      <c r="AEH66">
        <v>0.603578397110623</v>
      </c>
      <c r="AEI66">
        <v>0.59989538600261305</v>
      </c>
      <c r="AEJ66">
        <v>0.59610548388721496</v>
      </c>
      <c r="AEK66">
        <v>0.59217117277960596</v>
      </c>
      <c r="AEL66">
        <v>0.58808641684822405</v>
      </c>
      <c r="AEM66">
        <v>0.58387914750861403</v>
      </c>
      <c r="AEN66">
        <v>0.57950207535481302</v>
      </c>
      <c r="AEO66">
        <v>0.575100846130985</v>
      </c>
      <c r="AEP66">
        <v>0.57058841137598604</v>
      </c>
      <c r="AEQ66">
        <v>0.566005244215398</v>
      </c>
      <c r="AER66">
        <v>0.56132588403986705</v>
      </c>
      <c r="AES66">
        <v>0.55664610560375805</v>
      </c>
      <c r="AET66">
        <v>0.55189108682195098</v>
      </c>
      <c r="AEU66">
        <v>0.54719956407141901</v>
      </c>
      <c r="AEV66">
        <v>0.54259375299064005</v>
      </c>
      <c r="AEW66">
        <v>0.537987234166168</v>
      </c>
      <c r="AEX66">
        <v>0.53362477483352599</v>
      </c>
      <c r="AEY66">
        <v>0.52926350439643699</v>
      </c>
      <c r="AEZ66">
        <v>0.52527364507366103</v>
      </c>
      <c r="AFA66">
        <v>0.52142663820870505</v>
      </c>
      <c r="AFB66">
        <v>0.51799931484246098</v>
      </c>
      <c r="AFC66">
        <v>0.514857857728935</v>
      </c>
      <c r="AFD66">
        <v>0.51203629144026797</v>
      </c>
      <c r="AFE66">
        <v>0.50960207417074799</v>
      </c>
      <c r="AFF66">
        <v>0.50738178213831098</v>
      </c>
      <c r="AFG66">
        <v>0.50554882973829196</v>
      </c>
      <c r="AFH66">
        <v>0.50376684279866202</v>
      </c>
      <c r="AFI66">
        <v>0.50225063776325096</v>
      </c>
      <c r="AFJ66">
        <v>0.50081351173508704</v>
      </c>
      <c r="AFK66">
        <v>0.499313547492231</v>
      </c>
      <c r="AFL66">
        <v>0.49795076379533698</v>
      </c>
      <c r="AFM66">
        <v>0.49632040673823702</v>
      </c>
      <c r="AFN66">
        <v>0.49467887523899901</v>
      </c>
      <c r="AFO66">
        <v>0.49278104211461998</v>
      </c>
      <c r="AFP66">
        <v>0.49072944027983301</v>
      </c>
      <c r="AFQ66">
        <v>0.48847080769951401</v>
      </c>
      <c r="AFR66">
        <v>0.485993735547112</v>
      </c>
      <c r="AFS66">
        <v>0.48341860917131502</v>
      </c>
      <c r="AFT66">
        <v>0.48059476871787199</v>
      </c>
      <c r="AFU66">
        <v>0.47777867963751403</v>
      </c>
      <c r="AFV66">
        <v>0.47476009964781102</v>
      </c>
      <c r="AFW66">
        <v>0.47188098986082</v>
      </c>
      <c r="AFX66">
        <v>0.46892759435801501</v>
      </c>
      <c r="AFY66">
        <v>0.46612716515727298</v>
      </c>
      <c r="AFZ66">
        <v>0.46342955905910599</v>
      </c>
      <c r="AGA66">
        <v>0.46081199494596198</v>
      </c>
      <c r="AGB66">
        <v>0.45836752280854498</v>
      </c>
      <c r="AGC66">
        <v>0.456033127341893</v>
      </c>
      <c r="AGD66">
        <v>0.45385032334923803</v>
      </c>
      <c r="AGE66">
        <v>0.45182709446525599</v>
      </c>
      <c r="AGF66">
        <v>0.44991388493982598</v>
      </c>
      <c r="AGG66">
        <v>0.44817154717986302</v>
      </c>
      <c r="AGH66">
        <v>0.44645088866486499</v>
      </c>
      <c r="AGI66">
        <v>0.44485938993618102</v>
      </c>
      <c r="AGJ66">
        <v>0.44328541724658299</v>
      </c>
      <c r="AGK66">
        <v>0.441742091469769</v>
      </c>
      <c r="AGL66">
        <v>0.44026512472789298</v>
      </c>
      <c r="AGM66">
        <v>0.43879876548187102</v>
      </c>
      <c r="AGN66">
        <v>0.43747054119511802</v>
      </c>
      <c r="AGO66">
        <v>0.436181169647815</v>
      </c>
      <c r="AGP66">
        <v>0.435029326128064</v>
      </c>
      <c r="AGQ66">
        <v>0.43408069520370002</v>
      </c>
      <c r="AGR66">
        <v>0.43321454837003398</v>
      </c>
      <c r="AGS66">
        <v>0.43270775440085502</v>
      </c>
      <c r="AGT66">
        <v>0.43232323075394802</v>
      </c>
      <c r="AGU66">
        <v>0.43243342651672201</v>
      </c>
      <c r="AGV66">
        <v>0.43280983997792499</v>
      </c>
      <c r="AGW66">
        <v>0.43367335170704302</v>
      </c>
      <c r="AGX66">
        <v>0.43487342559815101</v>
      </c>
      <c r="AGY66">
        <v>0.436607953968147</v>
      </c>
      <c r="AGZ66">
        <v>0.43879082541525599</v>
      </c>
      <c r="AHA66">
        <v>0.44141492631687401</v>
      </c>
      <c r="AHB66">
        <v>0.44452278116515997</v>
      </c>
      <c r="AHC66">
        <v>0.44804299197252401</v>
      </c>
      <c r="AHD66">
        <v>0.45209210087034102</v>
      </c>
      <c r="AHE66">
        <v>0.45637722812297299</v>
      </c>
      <c r="AHF66">
        <v>0.46110361352794799</v>
      </c>
      <c r="AHG66">
        <v>0.46607095379269498</v>
      </c>
      <c r="AHH66">
        <v>0.47120073142701802</v>
      </c>
      <c r="AHI66">
        <v>0.476647846063874</v>
      </c>
      <c r="AHJ66">
        <v>0.482024358609904</v>
      </c>
      <c r="AHK66">
        <v>0.487626171256063</v>
      </c>
      <c r="AHL66">
        <v>0.49309512455621501</v>
      </c>
      <c r="AHM66">
        <v>0.49866539931443399</v>
      </c>
      <c r="AHN66">
        <v>0.50398748644896996</v>
      </c>
      <c r="AHO66">
        <v>0.50930072325906395</v>
      </c>
      <c r="AHP66">
        <v>0.51437564338195496</v>
      </c>
      <c r="AHQ66">
        <v>0.51930471279178303</v>
      </c>
      <c r="AHR66">
        <v>0.524004321574709</v>
      </c>
      <c r="AHS66">
        <v>0.52853970215724899</v>
      </c>
      <c r="AHT66">
        <v>0.532883444898682</v>
      </c>
      <c r="AHU66">
        <v>0.53701348738621901</v>
      </c>
      <c r="AHV66">
        <v>0.54095093746164002</v>
      </c>
      <c r="AHW66">
        <v>0.54471848224469899</v>
      </c>
      <c r="AHX66">
        <v>0.54828277226829203</v>
      </c>
      <c r="AHY66">
        <v>0.55170508365558202</v>
      </c>
      <c r="AHZ66">
        <v>0.55492201519807005</v>
      </c>
      <c r="AIA66">
        <v>0.55802690849116499</v>
      </c>
      <c r="AIB66">
        <v>0.56098334830636198</v>
      </c>
      <c r="AIC66">
        <v>0.56384387345727005</v>
      </c>
      <c r="AID66">
        <v>0.566559958068375</v>
      </c>
      <c r="AIE66">
        <v>0.56917423840370396</v>
      </c>
      <c r="AIF66">
        <v>0.57167184830992701</v>
      </c>
      <c r="AIG66">
        <v>0.57409021885738898</v>
      </c>
      <c r="AIH66">
        <v>0.57638589112231797</v>
      </c>
      <c r="AII66">
        <v>0.57860750087147195</v>
      </c>
      <c r="AIJ66">
        <v>0.58077129822486195</v>
      </c>
      <c r="AIK66">
        <v>0.58282869668509396</v>
      </c>
      <c r="AIL66">
        <v>0.58478941748454205</v>
      </c>
      <c r="AIM66">
        <v>0.58664540313517899</v>
      </c>
      <c r="AIN66">
        <v>0.58840361339173497</v>
      </c>
      <c r="AIO66">
        <v>0.59005247438180297</v>
      </c>
      <c r="AIP66">
        <v>0.59164012976944003</v>
      </c>
      <c r="AIQ66">
        <v>0.59315233930101996</v>
      </c>
      <c r="AIR66">
        <v>0.59457993630926897</v>
      </c>
      <c r="AIS66">
        <v>0.59595527578049101</v>
      </c>
      <c r="AIT66">
        <v>0.59721370724257306</v>
      </c>
      <c r="AIU66">
        <v>0.59834795480459002</v>
      </c>
      <c r="AIV66">
        <v>0.59945011924785396</v>
      </c>
      <c r="AIW66">
        <v>0.60047168158673403</v>
      </c>
      <c r="AIX66">
        <v>0.60144560673746295</v>
      </c>
      <c r="AIY66">
        <v>0.60236397501666805</v>
      </c>
      <c r="AIZ66">
        <v>0.60322285857395197</v>
      </c>
      <c r="AJA66">
        <v>0.60401123237295895</v>
      </c>
      <c r="AJB66">
        <v>0.60476311119468096</v>
      </c>
      <c r="AJC66">
        <v>0.60543318021810799</v>
      </c>
      <c r="AJD66">
        <v>0.60611465836267497</v>
      </c>
      <c r="AJE66">
        <v>0.60676129870023499</v>
      </c>
      <c r="AJF66">
        <v>0.60739642445307696</v>
      </c>
      <c r="AJG66">
        <v>0.60801647525284697</v>
      </c>
      <c r="AJH66">
        <v>0.60863913912792</v>
      </c>
      <c r="AJI66">
        <v>0.609222190485737</v>
      </c>
      <c r="AJJ66">
        <v>0.609823383714862</v>
      </c>
      <c r="AJK66">
        <v>0.61044635151238003</v>
      </c>
      <c r="AJL66">
        <v>0.61108628164594203</v>
      </c>
      <c r="AJM66">
        <v>0.61172100115463401</v>
      </c>
      <c r="AJN66">
        <v>0.61236144036616402</v>
      </c>
      <c r="AJO66">
        <v>0.613023229967817</v>
      </c>
      <c r="AJP66">
        <v>0.61370285783676204</v>
      </c>
      <c r="AJQ66">
        <v>0.61436300486182704</v>
      </c>
      <c r="AJR66">
        <v>0.61504576331572902</v>
      </c>
      <c r="AJS66">
        <v>0.61570669337628503</v>
      </c>
      <c r="AJT66">
        <v>0.61634007712771699</v>
      </c>
      <c r="AJU66">
        <v>0.61697405657398596</v>
      </c>
      <c r="AJV66">
        <v>0.61764096268632895</v>
      </c>
      <c r="AJW66">
        <v>0.61823847083233296</v>
      </c>
      <c r="AJX66">
        <v>0.61880950921815803</v>
      </c>
      <c r="AJY66">
        <v>0.61933751754609501</v>
      </c>
      <c r="AJZ66">
        <v>0.61979442546173702</v>
      </c>
      <c r="AKA66">
        <v>0.62022480701404903</v>
      </c>
      <c r="AKB66">
        <v>0.62062489075794602</v>
      </c>
      <c r="AKC66">
        <v>0.62096538009818003</v>
      </c>
      <c r="AKD66">
        <v>0.62125127803020797</v>
      </c>
      <c r="AKE66">
        <v>0.62150205163005801</v>
      </c>
      <c r="AKF66">
        <v>0.62170778600557897</v>
      </c>
      <c r="AKG66">
        <v>0.62186209522853797</v>
      </c>
      <c r="AKH66">
        <v>0.62196834270692603</v>
      </c>
      <c r="AKI66">
        <v>0.62204260786360899</v>
      </c>
      <c r="AKJ66">
        <v>0.622050410846686</v>
      </c>
      <c r="AKK66">
        <v>0.62198340417014397</v>
      </c>
      <c r="AKL66">
        <v>0.62190039571102396</v>
      </c>
      <c r="AKM66">
        <v>0.62178496484778301</v>
      </c>
      <c r="AKN66">
        <v>0.62161755601770796</v>
      </c>
      <c r="AKO66">
        <v>0.62142762019001496</v>
      </c>
      <c r="AKP66">
        <v>0.62116558518964304</v>
      </c>
      <c r="AKQ66">
        <v>0.62084654811380602</v>
      </c>
      <c r="AKR66">
        <v>0.62046908292034297</v>
      </c>
      <c r="AKS66">
        <v>0.62004116673551701</v>
      </c>
      <c r="AKT66">
        <v>0.61954847822210402</v>
      </c>
      <c r="AKU66">
        <v>0.61898610175505098</v>
      </c>
      <c r="AKV66">
        <v>0.61835167900700505</v>
      </c>
      <c r="AKW66">
        <v>0.617637866848187</v>
      </c>
      <c r="AKX66">
        <v>0.61684842203093904</v>
      </c>
      <c r="AKY66">
        <v>0.61600155434662496</v>
      </c>
      <c r="AKZ66">
        <v>0.61508224401817102</v>
      </c>
      <c r="ALA66">
        <v>0.61406977145544905</v>
      </c>
      <c r="ALB66">
        <v>0.61297852167259703</v>
      </c>
      <c r="ALC66">
        <v>0.61181120858086002</v>
      </c>
      <c r="ALD66">
        <v>0.61056664028489904</v>
      </c>
      <c r="ALE66">
        <v>0.60923475896266199</v>
      </c>
      <c r="ALF66">
        <v>0.60782632110291301</v>
      </c>
      <c r="ALG66">
        <v>0.606340205330136</v>
      </c>
      <c r="ALH66">
        <v>0.60477380683732196</v>
      </c>
      <c r="ALI66">
        <v>0.603113211028527</v>
      </c>
      <c r="ALJ66">
        <v>0.601358539141711</v>
      </c>
      <c r="ALK66">
        <v>0.59955647300488502</v>
      </c>
      <c r="ALL66">
        <v>0.59767581061058395</v>
      </c>
      <c r="ALM66">
        <v>0.59573602551638905</v>
      </c>
      <c r="ALN66">
        <v>0.59371898791769895</v>
      </c>
      <c r="ALO66">
        <v>0.59165221777422605</v>
      </c>
      <c r="ALP66">
        <v>0.58950896138492404</v>
      </c>
      <c r="ALQ66">
        <v>0.58726780646357901</v>
      </c>
      <c r="ALR66">
        <v>0.58497818673320101</v>
      </c>
      <c r="ALS66">
        <v>0.58261982888340702</v>
      </c>
      <c r="ALT66">
        <v>0.58021130019878198</v>
      </c>
      <c r="ALU66">
        <v>0.57775407410921598</v>
      </c>
      <c r="ALV66">
        <v>0.57520413118034897</v>
      </c>
      <c r="ALW66">
        <v>0.57259146913482295</v>
      </c>
      <c r="ALX66">
        <v>0.56992035675559705</v>
      </c>
      <c r="ALY66">
        <v>0.56717793266639904</v>
      </c>
      <c r="ALZ66">
        <v>0.56432939238381197</v>
      </c>
      <c r="AMA66">
        <v>0.56140704516696305</v>
      </c>
      <c r="AMB66">
        <v>0.55841634389342898</v>
      </c>
      <c r="AMC66">
        <v>0.55532276628224997</v>
      </c>
      <c r="AMD66">
        <v>0.55216142654381395</v>
      </c>
      <c r="AME66">
        <v>0.54891756958053795</v>
      </c>
      <c r="AMF66">
        <v>0.545638967503427</v>
      </c>
      <c r="AMG66">
        <v>0.54225782160077496</v>
      </c>
      <c r="AMH66">
        <v>0.53884637966323001</v>
      </c>
      <c r="AMI66">
        <v>0.53538292224830297</v>
      </c>
      <c r="AMJ66">
        <v>0.53190548064698995</v>
      </c>
      <c r="AMK66">
        <v>0.52838389596562996</v>
      </c>
      <c r="AML66">
        <v>0.52489989946938398</v>
      </c>
      <c r="AMM66">
        <v>0.521408823469242</v>
      </c>
      <c r="AMN66">
        <v>0.51795036014706997</v>
      </c>
      <c r="AMO66">
        <v>0.51456556788072805</v>
      </c>
      <c r="AMP66">
        <v>0.511149681015311</v>
      </c>
      <c r="AMQ66">
        <v>0.50779894402455195</v>
      </c>
      <c r="AMR66">
        <v>0.50450627497399503</v>
      </c>
      <c r="AMS66">
        <v>0.50120134175210795</v>
      </c>
      <c r="AMT66">
        <v>0.497935625835428</v>
      </c>
      <c r="AMU66">
        <v>0.49460485202549598</v>
      </c>
      <c r="AMV66">
        <v>0.49128795002376302</v>
      </c>
      <c r="AMW66">
        <v>0.487914973211448</v>
      </c>
      <c r="AMX66">
        <v>0.48451393129122999</v>
      </c>
      <c r="AMY66">
        <v>0.48102248266685299</v>
      </c>
      <c r="AMZ66">
        <v>0.477482275477141</v>
      </c>
      <c r="ANA66">
        <v>0.47389624077890402</v>
      </c>
      <c r="ANB66">
        <v>0.47023104718367198</v>
      </c>
      <c r="ANC66">
        <v>0.46653509222107098</v>
      </c>
      <c r="AND66">
        <v>0.462799046699156</v>
      </c>
      <c r="ANE66">
        <v>0.45902740846318901</v>
      </c>
      <c r="ANF66">
        <v>0.45523922473099299</v>
      </c>
      <c r="ANG66">
        <v>0.45130690908503901</v>
      </c>
      <c r="ANH66">
        <v>0.44733266509124497</v>
      </c>
      <c r="ANI66">
        <v>0.44329852783691798</v>
      </c>
      <c r="ANJ66">
        <v>0.43916241537959999</v>
      </c>
      <c r="ANK66">
        <v>0.43501603283058099</v>
      </c>
      <c r="ANL66">
        <v>0.43077801368085999</v>
      </c>
      <c r="ANM66">
        <v>0.42650608575635801</v>
      </c>
      <c r="ANN66">
        <v>0.42223254512684399</v>
      </c>
      <c r="ANO66">
        <v>0.41790006109383099</v>
      </c>
      <c r="ANP66">
        <v>0.41359980584202699</v>
      </c>
      <c r="ANQ66">
        <v>0.40939734355539098</v>
      </c>
      <c r="ANR66">
        <v>0.40534278825390802</v>
      </c>
      <c r="ANS66">
        <v>0.40133422154008702</v>
      </c>
      <c r="ANT66">
        <v>0.39753819771820398</v>
      </c>
      <c r="ANU66">
        <v>0.39392759529770999</v>
      </c>
      <c r="ANV66">
        <v>0.39044253034987098</v>
      </c>
      <c r="ANW66">
        <v>0.38715283771409997</v>
      </c>
      <c r="ANX66">
        <v>0.38385770435168298</v>
      </c>
      <c r="ANY66">
        <v>0.38075682892638901</v>
      </c>
      <c r="ANZ66">
        <v>0.37754062814731099</v>
      </c>
      <c r="AOA66">
        <v>0.37442654273070702</v>
      </c>
      <c r="AOB66">
        <v>0.37108370865506202</v>
      </c>
      <c r="AOC66">
        <v>0.367685236665658</v>
      </c>
      <c r="AOD66">
        <v>0.36410204356250903</v>
      </c>
      <c r="AOE66">
        <v>0.36038469797723299</v>
      </c>
      <c r="AOF66">
        <v>0.35642910006502798</v>
      </c>
      <c r="AOG66">
        <v>0.35230941166868601</v>
      </c>
      <c r="AOH66">
        <v>0.34807835084893801</v>
      </c>
      <c r="AOI66">
        <v>0.34367333876841499</v>
      </c>
      <c r="AOJ66">
        <v>0.339219723929782</v>
      </c>
      <c r="AOK66">
        <v>0.33469339111020802</v>
      </c>
      <c r="AOL66">
        <v>0.33015250678410302</v>
      </c>
      <c r="AOM66">
        <v>0.32567705411631398</v>
      </c>
      <c r="AON66">
        <v>0.32120127579619501</v>
      </c>
      <c r="AOO66">
        <v>0.31685771402310903</v>
      </c>
      <c r="AOP66">
        <v>0.31265885110754599</v>
      </c>
      <c r="AOQ66">
        <v>0.30862294792114198</v>
      </c>
      <c r="AOR66">
        <v>0.30469743848442499</v>
      </c>
      <c r="AOS66">
        <v>0.30096011414192803</v>
      </c>
      <c r="AOT66">
        <v>0.29739363970668597</v>
      </c>
      <c r="AOU66">
        <v>0.29399372576192401</v>
      </c>
      <c r="AOV66">
        <v>0.29077173560685299</v>
      </c>
      <c r="AOW66">
        <v>0.28762931616483101</v>
      </c>
      <c r="AOX66">
        <v>0.28465597655214198</v>
      </c>
      <c r="AOY66">
        <v>0.28176661826208599</v>
      </c>
      <c r="AOZ66">
        <v>0.27897216396612601</v>
      </c>
      <c r="APA66">
        <v>0.27627540986350702</v>
      </c>
      <c r="APB66">
        <v>0.27369317308524199</v>
      </c>
      <c r="APC66">
        <v>0.27120660041880201</v>
      </c>
      <c r="APD66">
        <v>0.268824103350296</v>
      </c>
      <c r="APE66">
        <v>0.26648445349581301</v>
      </c>
      <c r="APF66">
        <v>0.26425732092170301</v>
      </c>
      <c r="APG66">
        <v>0.26213914554288698</v>
      </c>
      <c r="APH66">
        <v>0.26008575523310101</v>
      </c>
      <c r="API66">
        <v>0.25817130802494498</v>
      </c>
      <c r="APJ66">
        <v>0.25636386191389698</v>
      </c>
      <c r="APK66">
        <v>0.254657529590815</v>
      </c>
      <c r="APL66">
        <v>0.25307037442949298</v>
      </c>
      <c r="APM66">
        <v>0.251558923044925</v>
      </c>
      <c r="APN66">
        <v>0.25017065963487001</v>
      </c>
      <c r="APO66">
        <v>0.24889159685210999</v>
      </c>
      <c r="APP66">
        <v>0.24770481135307801</v>
      </c>
      <c r="APQ66">
        <v>0.246620736812382</v>
      </c>
      <c r="APR66">
        <v>0.24560963312797901</v>
      </c>
      <c r="APS66">
        <v>0.244677310882149</v>
      </c>
      <c r="APT66">
        <v>0.24382239029587699</v>
      </c>
      <c r="APU66">
        <v>0.24305128069607701</v>
      </c>
      <c r="APV66">
        <v>0.242326731131117</v>
      </c>
      <c r="APW66">
        <v>0.24168220390440101</v>
      </c>
      <c r="APX66">
        <v>0.24107397882200801</v>
      </c>
      <c r="APY66">
        <v>0.24051840774266101</v>
      </c>
      <c r="APZ66">
        <v>0.239998328227536</v>
      </c>
      <c r="AQA66">
        <v>0.23953715580814</v>
      </c>
      <c r="AQB66">
        <v>0.23909731057699299</v>
      </c>
      <c r="AQC66">
        <v>0.23869297817586299</v>
      </c>
      <c r="AQD66">
        <v>0.238311489374607</v>
      </c>
      <c r="AQE66">
        <v>0.23796143466671699</v>
      </c>
      <c r="AQF66">
        <v>0.23762882855009801</v>
      </c>
      <c r="AQG66">
        <v>0.23731957928207401</v>
      </c>
      <c r="AQH66">
        <v>0.23703278291462701</v>
      </c>
      <c r="AQI66">
        <v>0.23676456017533301</v>
      </c>
      <c r="AQJ66">
        <v>0.23653197120673899</v>
      </c>
      <c r="AQK66">
        <v>0.23631031576796699</v>
      </c>
      <c r="AQL66">
        <v>0.236095983660735</v>
      </c>
      <c r="AQM66">
        <v>0.23589799761572899</v>
      </c>
      <c r="AQN66">
        <v>0.23571791182096599</v>
      </c>
      <c r="AQO66">
        <v>0.23556683344606899</v>
      </c>
      <c r="AQP66">
        <v>0.23545155828373099</v>
      </c>
      <c r="AQQ66">
        <v>0.235373756063055</v>
      </c>
      <c r="AQR66">
        <v>0.235322270585969</v>
      </c>
      <c r="AQS66">
        <v>0.235291590917835</v>
      </c>
      <c r="AQT66">
        <v>0.235288321719024</v>
      </c>
      <c r="AQU66">
        <v>0.23531238553841899</v>
      </c>
      <c r="AQV66">
        <v>0.235366771222424</v>
      </c>
      <c r="AQW66">
        <v>0.23546707114378801</v>
      </c>
      <c r="AQX66">
        <v>0.23559698389862599</v>
      </c>
      <c r="AQY66">
        <v>0.23574045109783801</v>
      </c>
      <c r="AQZ66">
        <v>0.235911199081004</v>
      </c>
      <c r="ARA66">
        <v>0.236094359439005</v>
      </c>
      <c r="ARB66">
        <v>0.23629590359163399</v>
      </c>
      <c r="ARC66">
        <v>0.23651266942850799</v>
      </c>
      <c r="ARD66">
        <v>0.23675507202189999</v>
      </c>
      <c r="ARE66">
        <v>0.236992844860553</v>
      </c>
      <c r="ARF66">
        <v>0.237239833257684</v>
      </c>
      <c r="ARG66">
        <v>0.23748798769139001</v>
      </c>
      <c r="ARH66">
        <v>0.23774482737606201</v>
      </c>
      <c r="ARI66">
        <v>0.238002332743251</v>
      </c>
      <c r="ARJ66">
        <v>0.238263061359961</v>
      </c>
      <c r="ARK66">
        <v>0.23852566649218901</v>
      </c>
      <c r="ARL66">
        <v>0.23878804309315099</v>
      </c>
      <c r="ARM66">
        <v>0.23905122299586901</v>
      </c>
      <c r="ARN66">
        <v>0.239309044193834</v>
      </c>
      <c r="ARO66">
        <v>0.239586543106733</v>
      </c>
      <c r="ARP66">
        <v>0.239873558103986</v>
      </c>
      <c r="ARQ66">
        <v>0.24016449101318799</v>
      </c>
      <c r="ARR66">
        <v>0.240474939965033</v>
      </c>
      <c r="ARS66">
        <v>0.240804438082735</v>
      </c>
      <c r="ART66">
        <v>0.241131352230604</v>
      </c>
      <c r="ARU66">
        <v>0.241466747513473</v>
      </c>
      <c r="ARV66">
        <v>0.241814162331217</v>
      </c>
      <c r="ARW66">
        <v>0.24217313985106001</v>
      </c>
      <c r="ARX66">
        <v>0.242553897664224</v>
      </c>
      <c r="ARY66">
        <v>0.24294672969086201</v>
      </c>
      <c r="ARZ66">
        <v>0.24334459858815</v>
      </c>
      <c r="ASA66">
        <v>0.24375815061279599</v>
      </c>
      <c r="ASB66">
        <v>0.24418547485753</v>
      </c>
      <c r="ASC66">
        <v>0.24461041182097901</v>
      </c>
      <c r="ASD66">
        <v>0.24504144682465001</v>
      </c>
      <c r="ASE66">
        <v>0.24548126425796399</v>
      </c>
      <c r="ASF66">
        <v>0.245913883365144</v>
      </c>
      <c r="ASG66">
        <v>0.246352670166506</v>
      </c>
      <c r="ASH66">
        <v>0.24680860596558399</v>
      </c>
      <c r="ASI66">
        <v>0.247266491552568</v>
      </c>
      <c r="ASJ66">
        <v>0.247734904308132</v>
      </c>
      <c r="ASK66">
        <v>0.248221571150816</v>
      </c>
      <c r="ASL66">
        <v>0.24869902535042299</v>
      </c>
      <c r="ASM66">
        <v>0.249175000844997</v>
      </c>
      <c r="ASN66">
        <v>0.249657111294072</v>
      </c>
      <c r="ASO66">
        <v>0.250136041084288</v>
      </c>
      <c r="ASP66">
        <v>0.25062569577984001</v>
      </c>
      <c r="ASQ66">
        <v>0.25112493322326901</v>
      </c>
      <c r="ASR66">
        <v>0.25163081233488899</v>
      </c>
      <c r="ASS66">
        <v>0.25215090215243302</v>
      </c>
      <c r="AST66">
        <v>0.25265423811110699</v>
      </c>
      <c r="ASU66">
        <v>0.25315144688728097</v>
      </c>
      <c r="ASV66">
        <v>0.25365961957265198</v>
      </c>
      <c r="ASW66">
        <v>0.254165842400981</v>
      </c>
      <c r="ASX66">
        <v>0.25467066497100299</v>
      </c>
      <c r="ASY66">
        <v>0.255195071481636</v>
      </c>
      <c r="ASZ66">
        <v>0.25569859201792899</v>
      </c>
      <c r="ATA66">
        <v>0.25618317014465097</v>
      </c>
      <c r="ATB66">
        <v>0.25666783623057499</v>
      </c>
      <c r="ATC66">
        <v>0.25713529095649401</v>
      </c>
      <c r="ATD66">
        <v>0.25761837036386598</v>
      </c>
      <c r="ATE66">
        <v>0.25810987358281401</v>
      </c>
      <c r="ATF66">
        <v>0.25860015050711599</v>
      </c>
      <c r="ATG66">
        <v>0.25910079782144502</v>
      </c>
      <c r="ATH66">
        <v>0.25959341017934701</v>
      </c>
      <c r="ATI66">
        <v>0.26008248783870802</v>
      </c>
      <c r="ATJ66">
        <v>0.26057183341491602</v>
      </c>
      <c r="ATK66">
        <v>0.26105631617497199</v>
      </c>
      <c r="ATL66">
        <v>0.26154874999112998</v>
      </c>
      <c r="ATM66">
        <v>0.26204576561277398</v>
      </c>
      <c r="ATN66">
        <v>0.26253881329793799</v>
      </c>
      <c r="ATO66">
        <v>0.26304648811325998</v>
      </c>
      <c r="ATP66">
        <v>0.26355684841180299</v>
      </c>
      <c r="ATQ66">
        <v>0.26405732911118801</v>
      </c>
      <c r="ATR66">
        <v>0.26454150783345998</v>
      </c>
      <c r="ATS66">
        <v>0.26501823416866999</v>
      </c>
      <c r="ATT66">
        <v>0.26549996172927498</v>
      </c>
      <c r="ATU66">
        <v>0.26597447519923501</v>
      </c>
      <c r="ATV66">
        <v>0.266438479950308</v>
      </c>
      <c r="ATW66">
        <v>0.266893765049589</v>
      </c>
      <c r="ATX66">
        <v>0.26733683874227498</v>
      </c>
      <c r="ATY66">
        <v>0.26775606317635298</v>
      </c>
      <c r="ATZ66">
        <v>0.268161013917112</v>
      </c>
      <c r="AUA66">
        <v>0.26854611601887102</v>
      </c>
      <c r="AUB66">
        <v>0.26890352810135698</v>
      </c>
      <c r="AUC66">
        <v>0.269248763492906</v>
      </c>
      <c r="AUD66">
        <v>0.269585283299761</v>
      </c>
      <c r="AUE66">
        <v>0.26988180531186001</v>
      </c>
      <c r="AUF66">
        <v>0.27015121226025501</v>
      </c>
      <c r="AUG66">
        <v>0.27040188447004598</v>
      </c>
      <c r="AUH66">
        <v>0.27061439764355999</v>
      </c>
      <c r="AUI66">
        <v>0.27082940360902702</v>
      </c>
      <c r="AUJ66">
        <v>0.27103470549922198</v>
      </c>
      <c r="AUK66">
        <v>0.27122155501460599</v>
      </c>
      <c r="AUL66">
        <v>0.27138913077599103</v>
      </c>
      <c r="AUM66">
        <v>0.27155462477169801</v>
      </c>
      <c r="AUN66">
        <v>0.271693550662573</v>
      </c>
      <c r="AUO66">
        <v>0.27186112101475202</v>
      </c>
      <c r="AUP66">
        <v>0.27202690185880801</v>
      </c>
      <c r="AUQ66">
        <v>0.27221547659644002</v>
      </c>
      <c r="AUR66">
        <v>0.272421456667787</v>
      </c>
      <c r="AUS66">
        <v>0.27264128788096598</v>
      </c>
      <c r="AUT66">
        <v>0.27287225026475598</v>
      </c>
      <c r="AUU66">
        <v>0.27312336554581201</v>
      </c>
      <c r="AUV66">
        <v>0.27339682791935899</v>
      </c>
      <c r="AUW66">
        <v>0.27368137638034401</v>
      </c>
      <c r="AUX66">
        <v>0.27397344615209401</v>
      </c>
      <c r="AUY66">
        <v>0.27429678893152398</v>
      </c>
      <c r="AUZ66">
        <v>0.27463769518806402</v>
      </c>
      <c r="AVA66">
        <v>0.27500068579637299</v>
      </c>
      <c r="AVB66">
        <v>0.27540677807034603</v>
      </c>
      <c r="AVC66">
        <v>0.275805789458962</v>
      </c>
      <c r="AVD66">
        <v>0.27621453809404101</v>
      </c>
      <c r="AVE66">
        <v>0.27663462160080099</v>
      </c>
      <c r="AVF66">
        <v>0.277071290097403</v>
      </c>
      <c r="AVG66">
        <v>0.27749379716188499</v>
      </c>
      <c r="AVH66">
        <v>0.27790885304801999</v>
      </c>
      <c r="AVI66">
        <v>0.27834334323780402</v>
      </c>
      <c r="AVJ66">
        <v>0.278772254782092</v>
      </c>
      <c r="AVK66">
        <v>0.27922082053939701</v>
      </c>
      <c r="AVL66">
        <v>0.27970164927743502</v>
      </c>
      <c r="AVM66">
        <v>0.28017452176989999</v>
      </c>
      <c r="AVN66">
        <v>0.28064783337445198</v>
      </c>
      <c r="AVO66">
        <v>0.28112427584215399</v>
      </c>
      <c r="AVP66">
        <v>0.28160645287757702</v>
      </c>
      <c r="AVQ66">
        <v>0.28211686432344901</v>
      </c>
      <c r="AVR66">
        <v>0.282641858059686</v>
      </c>
      <c r="AVS66">
        <v>0.28314769832634301</v>
      </c>
      <c r="AVT66">
        <v>0.28364552038846003</v>
      </c>
      <c r="AVU66">
        <v>0.28415374221976197</v>
      </c>
      <c r="AVV66">
        <v>0.28466710404546602</v>
      </c>
      <c r="AVW66">
        <v>0.28518105181884401</v>
      </c>
      <c r="AVX66">
        <v>0.285682405951241</v>
      </c>
      <c r="AVY66">
        <v>0.28616433138091302</v>
      </c>
      <c r="AVZ66">
        <v>0.28663449390013901</v>
      </c>
      <c r="AWA66">
        <v>0.28709577879857501</v>
      </c>
      <c r="AWB66">
        <v>0.287560279053445</v>
      </c>
      <c r="AWC66">
        <v>0.28803985687143702</v>
      </c>
      <c r="AWD66">
        <v>0.28852002454428499</v>
      </c>
      <c r="AWE66">
        <v>0.28899866142994701</v>
      </c>
      <c r="AWF66">
        <v>0.28947536555655301</v>
      </c>
      <c r="AWG66">
        <v>0.28994552258213502</v>
      </c>
      <c r="AWH66">
        <v>0.29040681883366598</v>
      </c>
      <c r="AWI66">
        <v>0.29086074363217901</v>
      </c>
      <c r="AWJ66">
        <v>0.29132743612239898</v>
      </c>
      <c r="AWK66">
        <v>0.29180091837782302</v>
      </c>
      <c r="AWL66">
        <v>0.29226569987444101</v>
      </c>
      <c r="AWM66">
        <v>0.29272815134608099</v>
      </c>
      <c r="AWN66">
        <v>0.29317928393146597</v>
      </c>
      <c r="AWO66">
        <v>0.29362517915033798</v>
      </c>
      <c r="AWP66">
        <v>0.29404820295705397</v>
      </c>
      <c r="AWQ66">
        <v>0.29445214330235697</v>
      </c>
      <c r="AWR66">
        <v>0.29484675987811099</v>
      </c>
      <c r="AWS66">
        <v>0.29522428420847602</v>
      </c>
      <c r="AWT66">
        <v>0.29559601447406397</v>
      </c>
      <c r="AWU66">
        <v>0.29596547264146</v>
      </c>
      <c r="AWV66">
        <v>0.29631327067935698</v>
      </c>
      <c r="AWW66">
        <v>0.29664952844498399</v>
      </c>
      <c r="AWX66">
        <v>0.29695818501162602</v>
      </c>
      <c r="AWY66">
        <v>0.29724430666415502</v>
      </c>
      <c r="AWZ66">
        <v>0.29751150514625302</v>
      </c>
      <c r="AXA66">
        <v>0.29775442077536401</v>
      </c>
      <c r="AXB66">
        <v>0.29798749183296802</v>
      </c>
      <c r="AXC66">
        <v>0.29821041565509498</v>
      </c>
      <c r="AXD66">
        <v>0.29840441346090402</v>
      </c>
      <c r="AXE66">
        <v>0.298583318707214</v>
      </c>
      <c r="AXF66">
        <v>0.29872526002154798</v>
      </c>
      <c r="AXG66">
        <v>0.29883763899069798</v>
      </c>
      <c r="AXH66">
        <v>0.29891900892853102</v>
      </c>
      <c r="AXI66">
        <v>0.298986377486752</v>
      </c>
      <c r="AXJ66">
        <v>0.29898067290692698</v>
      </c>
      <c r="AXK66">
        <v>0.29893525940653198</v>
      </c>
      <c r="AXL66">
        <v>0.29882717463291297</v>
      </c>
      <c r="AXM66">
        <v>0.29865617881797402</v>
      </c>
      <c r="AXN66">
        <v>0.29842941187382699</v>
      </c>
      <c r="AXO66">
        <v>0.29814568494306398</v>
      </c>
      <c r="AXP66">
        <v>0.29781509788617699</v>
      </c>
      <c r="AXQ66">
        <v>0.29743082946504801</v>
      </c>
      <c r="AXR66">
        <v>0.29697769249598799</v>
      </c>
      <c r="AXS66">
        <v>0.29647602873843099</v>
      </c>
      <c r="AXT66">
        <v>0.29589651298569902</v>
      </c>
      <c r="AXU66">
        <v>0.29524481092628102</v>
      </c>
      <c r="AXV66">
        <v>0.29451687731798798</v>
      </c>
      <c r="AXW66">
        <v>0.29372202349131099</v>
      </c>
      <c r="AXX66">
        <v>0.29284704049938698</v>
      </c>
      <c r="AXY66">
        <v>0.29187838997082799</v>
      </c>
      <c r="AXZ66">
        <v>0.290854420044661</v>
      </c>
      <c r="AYA66">
        <v>0.28974692658952</v>
      </c>
      <c r="AYB66">
        <v>0.28860319370204002</v>
      </c>
      <c r="AYC66">
        <v>0.28737221005981201</v>
      </c>
      <c r="AYD66">
        <v>0.28615421461877499</v>
      </c>
      <c r="AYE66">
        <v>0.28488558785934998</v>
      </c>
      <c r="AYF66">
        <v>0.28364181507456598</v>
      </c>
      <c r="AYG66">
        <v>0.28239109982536098</v>
      </c>
      <c r="AYH66">
        <v>0.28114552790536801</v>
      </c>
      <c r="AYI66">
        <v>0.279897647355003</v>
      </c>
      <c r="AYJ66">
        <v>0.27866701327712601</v>
      </c>
      <c r="AYK66">
        <v>0.27746068498778598</v>
      </c>
      <c r="AYL66">
        <v>0.27622643001867703</v>
      </c>
      <c r="AYM66">
        <v>0.27502987405900903</v>
      </c>
      <c r="AYN66">
        <v>0.27374288325725998</v>
      </c>
      <c r="AYO66">
        <v>0.27245025348937502</v>
      </c>
      <c r="AYP66">
        <v>0.271023814843313</v>
      </c>
      <c r="AYQ66">
        <v>0.26954603357824503</v>
      </c>
      <c r="AYR66">
        <v>0.26791266859152202</v>
      </c>
      <c r="AYS66">
        <v>0.26618558184756702</v>
      </c>
      <c r="AYT66">
        <v>0.26427289868464698</v>
      </c>
      <c r="AYU66">
        <v>0.26220541974265199</v>
      </c>
      <c r="AYV66">
        <v>0.260001297564459</v>
      </c>
      <c r="AYW66">
        <v>0.257638853303299</v>
      </c>
      <c r="AYX66">
        <v>0.25512195251479403</v>
      </c>
      <c r="AYY66">
        <v>0.25244249290922799</v>
      </c>
      <c r="AYZ66">
        <v>0.24965170336272699</v>
      </c>
      <c r="AZA66">
        <v>0.24668416460357101</v>
      </c>
      <c r="AZB66">
        <v>0.243633173846276</v>
      </c>
      <c r="AZC66">
        <v>0.240442332028103</v>
      </c>
      <c r="AZD66">
        <v>0.237212546224322</v>
      </c>
      <c r="AZE66">
        <v>0.233864054461629</v>
      </c>
      <c r="AZF66">
        <v>0.23048320110651899</v>
      </c>
      <c r="AZG66">
        <v>0.22702008891985001</v>
      </c>
      <c r="AZH66">
        <v>0.22357842443346901</v>
      </c>
      <c r="AZI66">
        <v>0.22008100252222099</v>
      </c>
      <c r="AZJ66">
        <v>0.216601210631997</v>
      </c>
      <c r="AZK66">
        <v>0.21313289120519499</v>
      </c>
      <c r="AZL66">
        <v>0.20966732589693399</v>
      </c>
      <c r="AZM66">
        <v>0.206174565201136</v>
      </c>
      <c r="AZN66">
        <v>0.202722771672461</v>
      </c>
      <c r="AZO66">
        <v>0.199270708151328</v>
      </c>
      <c r="AZP66">
        <v>0.19590331469790201</v>
      </c>
      <c r="AZQ66">
        <v>0.19255612843659101</v>
      </c>
      <c r="AZR66">
        <v>0.18930569708682701</v>
      </c>
      <c r="AZS66">
        <v>0.18610490882228101</v>
      </c>
      <c r="AZT66">
        <v>0.18305701315033601</v>
      </c>
      <c r="AZU66">
        <v>0.18007532942042601</v>
      </c>
      <c r="AZV66">
        <v>0.177282350823698</v>
      </c>
      <c r="AZW66">
        <v>0.17462661622353901</v>
      </c>
      <c r="AZX66">
        <v>0.17217582436456699</v>
      </c>
      <c r="AZY66">
        <v>0.16988556585484099</v>
      </c>
      <c r="AZZ66">
        <v>0.16779598712643701</v>
      </c>
      <c r="BAA66">
        <v>0.165932650048909</v>
      </c>
      <c r="BAB66">
        <v>0.164205371076034</v>
      </c>
      <c r="BAC66">
        <v>0.16267229043932499</v>
      </c>
      <c r="BAD66">
        <v>0.16125259508301601</v>
      </c>
      <c r="BAE66">
        <v>0.159997714061757</v>
      </c>
      <c r="BAF66">
        <v>0.15885383671145001</v>
      </c>
      <c r="BAG66">
        <v>0.15784392015552101</v>
      </c>
      <c r="BAH66">
        <v>0.15695235823536099</v>
      </c>
      <c r="BAI66">
        <v>0.15620718124587299</v>
      </c>
      <c r="BAJ66">
        <v>0.155548476776148</v>
      </c>
      <c r="BAK66">
        <v>0.154998567400362</v>
      </c>
      <c r="BAL66">
        <v>0.15456997785493101</v>
      </c>
      <c r="BAM66">
        <v>0.15422658760724101</v>
      </c>
      <c r="BAN66">
        <v>0.154066145118677</v>
      </c>
      <c r="BAO66">
        <v>0.15403108821105299</v>
      </c>
      <c r="BAP66">
        <v>0.15419811304293499</v>
      </c>
      <c r="BAQ66">
        <v>0.15452622555571099</v>
      </c>
      <c r="BAR66">
        <v>0.15506949846564699</v>
      </c>
      <c r="BAS66">
        <v>0.15580392976648899</v>
      </c>
      <c r="BAT66">
        <v>0.156749737562113</v>
      </c>
      <c r="BAU66">
        <v>0.157932652954453</v>
      </c>
      <c r="BAV66">
        <v>0.15924753683802101</v>
      </c>
      <c r="BAW66">
        <v>0.16079470858096601</v>
      </c>
      <c r="BAX66">
        <v>0.16239690043716301</v>
      </c>
      <c r="BAY66">
        <v>0.16417425804109401</v>
      </c>
      <c r="BAZ66">
        <v>0.165940820474479</v>
      </c>
      <c r="BBA66">
        <v>0.16785277892750899</v>
      </c>
      <c r="BBB66">
        <v>0.169615364739539</v>
      </c>
      <c r="BBC66">
        <v>0.171434814220251</v>
      </c>
      <c r="BBD66">
        <v>0.172998266616641</v>
      </c>
      <c r="BBE66">
        <v>0.174467073153347</v>
      </c>
      <c r="BBF66">
        <v>0.175692696279203</v>
      </c>
      <c r="BBG66">
        <v>0.17674039346388801</v>
      </c>
      <c r="BBH66">
        <v>0.17755501409031699</v>
      </c>
      <c r="BBI66">
        <v>0.17816511270249999</v>
      </c>
      <c r="BBJ66">
        <v>0.17853902750282</v>
      </c>
      <c r="BBK66">
        <v>0.178661325307331</v>
      </c>
      <c r="BBL66">
        <v>0.178627168074944</v>
      </c>
      <c r="BBM66">
        <v>0.17834441116514599</v>
      </c>
      <c r="BBN66">
        <v>0.17799377357096999</v>
      </c>
      <c r="BBO66">
        <v>0.17745115100874501</v>
      </c>
      <c r="BBP66">
        <v>0.17690819453881901</v>
      </c>
      <c r="BBQ66">
        <v>0.17625153952453601</v>
      </c>
      <c r="BBR66">
        <v>0.175570535623852</v>
      </c>
      <c r="BBS66">
        <v>0.17488815540911801</v>
      </c>
      <c r="BBT66">
        <v>0.174213516938522</v>
      </c>
      <c r="BBU66">
        <v>0.17358147716556899</v>
      </c>
      <c r="BBV66">
        <v>0.17307999136823901</v>
      </c>
      <c r="BBW66">
        <v>0.17265768137176801</v>
      </c>
      <c r="BBX66">
        <v>0.17235526452536601</v>
      </c>
      <c r="BBY66">
        <v>0.172223085301035</v>
      </c>
      <c r="BBZ66">
        <v>0.17223071537214901</v>
      </c>
      <c r="BCA66">
        <v>0.17240703025955101</v>
      </c>
      <c r="BCB66">
        <v>0.17278620650680701</v>
      </c>
      <c r="BCC66">
        <v>0.173333373752558</v>
      </c>
      <c r="BCD66">
        <v>0.17406104263199401</v>
      </c>
      <c r="BCE66">
        <v>0.174948000235919</v>
      </c>
      <c r="BCF66">
        <v>0.17596077970278301</v>
      </c>
      <c r="BCG66">
        <v>0.17707884649209901</v>
      </c>
      <c r="BCH66">
        <v>0.17830495351986</v>
      </c>
      <c r="BCI66">
        <v>0.179585162439862</v>
      </c>
      <c r="BCJ66">
        <v>0.18091485362336801</v>
      </c>
      <c r="BCK66">
        <v>0.18227750114397501</v>
      </c>
      <c r="BCL66">
        <v>0.183595454176048</v>
      </c>
      <c r="BCM66">
        <v>0.18490097017408799</v>
      </c>
      <c r="BCN66">
        <v>0.18619430348423299</v>
      </c>
      <c r="BCO66">
        <v>0.187419023661969</v>
      </c>
      <c r="BCP66">
        <v>0.18860061241617501</v>
      </c>
      <c r="BCQ66">
        <v>0.18974217853383499</v>
      </c>
      <c r="BCR66">
        <v>0.190788779204246</v>
      </c>
      <c r="BCS66">
        <v>0.19178602612833001</v>
      </c>
      <c r="BCT66">
        <v>0.19273230657655099</v>
      </c>
      <c r="BCU66">
        <v>0.193603736983644</v>
      </c>
      <c r="BCV66">
        <v>0.19439625066861599</v>
      </c>
      <c r="BCW66">
        <v>0.195147560808686</v>
      </c>
      <c r="BCX66">
        <v>0.19580744500059699</v>
      </c>
      <c r="BCY66">
        <v>0.19646813160937601</v>
      </c>
      <c r="BCZ66">
        <v>0.19709962859948801</v>
      </c>
      <c r="BDA66">
        <v>0.19771295051176699</v>
      </c>
      <c r="BDB66">
        <v>0.19831491246945701</v>
      </c>
      <c r="BDC66">
        <v>0.19887457818658399</v>
      </c>
      <c r="BDD66">
        <v>0.19938011076762399</v>
      </c>
      <c r="BDE66">
        <v>0.19989106225468101</v>
      </c>
      <c r="BDF66">
        <v>0.200377453315914</v>
      </c>
      <c r="BDG66">
        <v>0.20086824913741899</v>
      </c>
      <c r="BDH66">
        <v>0.20135878835781101</v>
      </c>
      <c r="BDI66">
        <v>0.20185326184848201</v>
      </c>
      <c r="BDJ66">
        <v>0.202335824522833</v>
      </c>
      <c r="BDK66">
        <v>0.20282245978295901</v>
      </c>
      <c r="BDL66">
        <v>0.20331243871823401</v>
      </c>
      <c r="BDM66">
        <v>0.20380979303171801</v>
      </c>
      <c r="BDN66">
        <v>0.20431933937056601</v>
      </c>
      <c r="BDO66">
        <v>0.20082345523384901</v>
      </c>
      <c r="BDP66">
        <v>0.201472558117851</v>
      </c>
      <c r="BDQ66">
        <v>0.20212082018286201</v>
      </c>
      <c r="BDR66">
        <v>0.20276048702069599</v>
      </c>
      <c r="BDS66">
        <v>0.203373517858911</v>
      </c>
      <c r="BDT66">
        <v>0.20397146201973401</v>
      </c>
      <c r="BDU66">
        <v>0.204565194367793</v>
      </c>
      <c r="BDV66">
        <v>0.20514280442687499</v>
      </c>
      <c r="BDW66">
        <v>0.20570050075468899</v>
      </c>
      <c r="BDX66">
        <v>0.20628950305785601</v>
      </c>
      <c r="BDY66">
        <v>0.20685697778236201</v>
      </c>
      <c r="BDZ66">
        <v>0.207390532793369</v>
      </c>
      <c r="BEA66">
        <v>0.207938776277936</v>
      </c>
      <c r="BEB66">
        <v>0.20848086562055099</v>
      </c>
      <c r="BEC66">
        <v>0.208988261787181</v>
      </c>
      <c r="BED66">
        <v>0.20953398677056401</v>
      </c>
      <c r="BEE66">
        <v>0.210097718665783</v>
      </c>
      <c r="BEF66">
        <v>0.210665422520597</v>
      </c>
      <c r="BEG66">
        <v>0.211259834720745</v>
      </c>
      <c r="BEH66">
        <v>0.211864393924101</v>
      </c>
      <c r="BEI66">
        <v>0.212472326812291</v>
      </c>
      <c r="BEJ66">
        <v>0.21310206195502099</v>
      </c>
      <c r="BEK66">
        <v>0.21372549674687</v>
      </c>
      <c r="BEL66">
        <v>0.214343238394162</v>
      </c>
      <c r="BEM66">
        <v>0.21496374812661001</v>
      </c>
      <c r="BEN66">
        <v>0.215589771533374</v>
      </c>
      <c r="BEO66">
        <v>0.21620683176050001</v>
      </c>
      <c r="BEP66">
        <v>0.21682797804210899</v>
      </c>
      <c r="BEQ66">
        <v>0.217449750887004</v>
      </c>
      <c r="BER66">
        <v>0.218054134439671</v>
      </c>
      <c r="BES66">
        <v>0.218665815486665</v>
      </c>
      <c r="BET66">
        <v>0.219280936847633</v>
      </c>
      <c r="BEU66">
        <v>0.21988979453851201</v>
      </c>
      <c r="BEV66">
        <v>0.220488982404872</v>
      </c>
      <c r="BEW66">
        <v>0.22108971436486399</v>
      </c>
      <c r="BEX66">
        <v>0.22167915499447399</v>
      </c>
      <c r="BEY66">
        <v>0.22225711487757399</v>
      </c>
      <c r="BEZ66">
        <v>0.222826086587498</v>
      </c>
      <c r="BFA66">
        <v>0.223381893031079</v>
      </c>
      <c r="BFB66">
        <v>0.22394858855691199</v>
      </c>
      <c r="BFC66">
        <v>0.22451862538235801</v>
      </c>
      <c r="BFD66">
        <v>0.22506629084558499</v>
      </c>
      <c r="BFE66">
        <v>0.22560441485791599</v>
      </c>
      <c r="BFF66">
        <v>0.226119651332234</v>
      </c>
      <c r="BFG66">
        <v>0.226614453184138</v>
      </c>
      <c r="BFH66">
        <v>0.22707940895672701</v>
      </c>
      <c r="BFI66">
        <v>0.22752848731632599</v>
      </c>
      <c r="BFJ66">
        <v>0.22796849125471899</v>
      </c>
      <c r="BFK66">
        <v>0.22838924575559599</v>
      </c>
      <c r="BFL66">
        <v>0.228770585095353</v>
      </c>
      <c r="BFM66">
        <v>0.22911007563935801</v>
      </c>
      <c r="BFN66">
        <v>0.22940221091264101</v>
      </c>
      <c r="BFO66">
        <v>0.22965807276749101</v>
      </c>
      <c r="BFP66">
        <v>0.229854304251849</v>
      </c>
      <c r="BFQ66">
        <v>0.22998959343914999</v>
      </c>
      <c r="BFR66">
        <v>0.23007291330209501</v>
      </c>
      <c r="BFS66">
        <v>0.23010598966422299</v>
      </c>
      <c r="BFT66">
        <v>0.23006034025052</v>
      </c>
      <c r="BFU66">
        <v>0.22996831055723399</v>
      </c>
      <c r="BFV66">
        <v>0.22982300640214401</v>
      </c>
      <c r="BFW66">
        <v>0.22961186413448101</v>
      </c>
      <c r="BFX66">
        <v>0.22935086625788401</v>
      </c>
      <c r="BFY66">
        <v>0.22902587414108</v>
      </c>
      <c r="BFZ66">
        <v>0.22862422362790499</v>
      </c>
      <c r="BGA66">
        <v>0.22814461737321201</v>
      </c>
      <c r="BGB66">
        <v>0.227577644153095</v>
      </c>
      <c r="BGC66">
        <v>0.22692969406164101</v>
      </c>
      <c r="BGD66">
        <v>0.22619628672292399</v>
      </c>
      <c r="BGE66">
        <v>0.225368547654235</v>
      </c>
      <c r="BGF66">
        <v>0.22444230151678901</v>
      </c>
      <c r="BGG66">
        <v>0.22340362545849601</v>
      </c>
      <c r="BGH66">
        <v>0.22220120230229501</v>
      </c>
      <c r="BGI66">
        <v>0.220873170667161</v>
      </c>
      <c r="BGJ66">
        <v>0.21943827032287999</v>
      </c>
      <c r="BGK66">
        <v>0.21783676433323601</v>
      </c>
      <c r="BGL66">
        <v>0.216091949681017</v>
      </c>
      <c r="BGM66">
        <v>0.21421717738492699</v>
      </c>
      <c r="BGN66">
        <v>0.21218018316485801</v>
      </c>
      <c r="BGO66">
        <v>0.20997883575852799</v>
      </c>
      <c r="BGP66">
        <v>0.20767797997440099</v>
      </c>
      <c r="BGQ66">
        <v>0.20519734261577099</v>
      </c>
      <c r="BGR66">
        <v>0.202584716543355</v>
      </c>
      <c r="BGS66">
        <v>0.199864644613998</v>
      </c>
      <c r="BGT66">
        <v>0.19694299820695199</v>
      </c>
      <c r="BGU66">
        <v>0.19386891932608399</v>
      </c>
      <c r="BGV66">
        <v>0.19069914967744001</v>
      </c>
      <c r="BGW66">
        <v>0.18739560961919599</v>
      </c>
      <c r="BGX66">
        <v>0.183952228817479</v>
      </c>
      <c r="BGY66">
        <v>0.180444174691339</v>
      </c>
      <c r="BGZ66">
        <v>0.176821982085407</v>
      </c>
      <c r="BHA66">
        <v>0.173126460197047</v>
      </c>
      <c r="BHB66">
        <v>0.169379956173904</v>
      </c>
      <c r="BHC66">
        <v>0.16552594529218401</v>
      </c>
      <c r="BHD66">
        <v>0.16166846715139899</v>
      </c>
      <c r="BHE66">
        <v>0.157820491937362</v>
      </c>
      <c r="BHF66">
        <v>0.15395555562190399</v>
      </c>
      <c r="BHG66">
        <v>0.15015447983792199</v>
      </c>
      <c r="BHH66">
        <v>0.146380729363559</v>
      </c>
      <c r="BHI66">
        <v>0.14265813702545899</v>
      </c>
      <c r="BHJ66">
        <v>0.13899652537639501</v>
      </c>
      <c r="BHK66">
        <v>0.13543372659851799</v>
      </c>
      <c r="BHL66">
        <v>0.131914532491377</v>
      </c>
      <c r="BHM66">
        <v>0.12852001590839299</v>
      </c>
      <c r="BHN66">
        <v>0.12525478983895699</v>
      </c>
      <c r="BHO66">
        <v>0.122112282544589</v>
      </c>
      <c r="BHP66">
        <v>0.119138760150603</v>
      </c>
      <c r="BHQ66">
        <v>0.116291490552854</v>
      </c>
      <c r="BHR66">
        <v>0.11358610396138299</v>
      </c>
      <c r="BHS66">
        <v>0.111031873955609</v>
      </c>
      <c r="BHT66">
        <v>0.108606030042316</v>
      </c>
      <c r="BHU66">
        <v>0.106298130808786</v>
      </c>
      <c r="BHV66">
        <v>0.104163028045699</v>
      </c>
      <c r="BHW66">
        <v>0.10218033922175</v>
      </c>
      <c r="BHX66">
        <v>0.10030512277239</v>
      </c>
      <c r="BHY66" s="3">
        <v>9.8572473294437302E-2</v>
      </c>
      <c r="BHZ66">
        <v>9.6957451568212005E-2</v>
      </c>
      <c r="BIA66" s="3">
        <v>9.5440869164864703E-2</v>
      </c>
      <c r="BIB66">
        <v>9.4049924208325003E-2</v>
      </c>
      <c r="BIC66" s="3">
        <v>9.27435968659934E-2</v>
      </c>
      <c r="BID66" s="3">
        <v>9.1537911808147895E-2</v>
      </c>
      <c r="BIE66" s="3">
        <v>9.0430000303330593E-2</v>
      </c>
      <c r="BIF66">
        <v>8.9439164462300005E-2</v>
      </c>
      <c r="BIG66" s="3">
        <v>8.8497745165572295E-2</v>
      </c>
      <c r="BIH66">
        <v>8.7658432664082006E-2</v>
      </c>
      <c r="BII66" s="3">
        <v>8.6903919235017696E-2</v>
      </c>
      <c r="BIJ66" s="3">
        <v>8.6219199208793201E-2</v>
      </c>
      <c r="BIK66" s="3">
        <v>8.5629051951014404E-2</v>
      </c>
      <c r="BIL66" s="3">
        <v>8.5097524572017705E-2</v>
      </c>
      <c r="BIM66" s="3">
        <v>8.4638904354222305E-2</v>
      </c>
      <c r="BIN66" s="3">
        <v>8.4250119031377593E-2</v>
      </c>
      <c r="BIO66" s="3">
        <v>8.3935757623503401E-2</v>
      </c>
      <c r="BIP66" s="3">
        <v>8.3676896800722905E-2</v>
      </c>
      <c r="BIQ66" s="3">
        <v>8.3494812111870598E-2</v>
      </c>
      <c r="BIR66" s="3">
        <v>8.3360894267316604E-2</v>
      </c>
      <c r="BIS66" s="3">
        <v>8.3269366908343398E-2</v>
      </c>
      <c r="BIT66" s="3">
        <v>8.3232990700978504E-2</v>
      </c>
      <c r="BIU66" s="3">
        <v>8.3238157435263499E-2</v>
      </c>
      <c r="BIV66" s="3">
        <v>8.3305551338930306E-2</v>
      </c>
      <c r="BIW66" s="3">
        <v>8.3406446111395305E-2</v>
      </c>
      <c r="BIX66" s="3">
        <v>8.3561384753310694E-2</v>
      </c>
      <c r="BIY66" s="3">
        <v>8.3742262104620102E-2</v>
      </c>
      <c r="BIZ66" s="3">
        <v>8.3960077816357295E-2</v>
      </c>
      <c r="BJA66" s="3">
        <v>8.4205387656833705E-2</v>
      </c>
      <c r="BJB66" s="3">
        <v>8.4491764904590802E-2</v>
      </c>
      <c r="BJC66" s="3">
        <v>8.4797178594223699E-2</v>
      </c>
      <c r="BJD66" s="3">
        <v>8.5124342617744805E-2</v>
      </c>
      <c r="BJE66" s="3">
        <v>8.5502120301249498E-2</v>
      </c>
      <c r="BJF66" s="3">
        <v>8.5889176097468406E-2</v>
      </c>
      <c r="BJG66" s="3">
        <v>8.6289815118956101E-2</v>
      </c>
      <c r="BJH66">
        <v>8.6717534539581004E-2</v>
      </c>
      <c r="BJI66" s="3">
        <v>8.7165001670564193E-2</v>
      </c>
      <c r="BJJ66" s="3">
        <v>8.7619742778551599E-2</v>
      </c>
      <c r="BJK66" s="3">
        <v>8.8095388000613506E-2</v>
      </c>
      <c r="BJL66" s="3">
        <v>8.8576310400486094E-2</v>
      </c>
      <c r="BJM66" s="3">
        <v>8.9072265832716296E-2</v>
      </c>
      <c r="BJN66" s="3">
        <v>8.9561764956131301E-2</v>
      </c>
      <c r="BJO66" s="3">
        <v>9.0052829059904693E-2</v>
      </c>
      <c r="BJP66" s="3">
        <v>9.0561043903940902E-2</v>
      </c>
      <c r="BJQ66" s="3">
        <v>9.1058934287895896E-2</v>
      </c>
      <c r="BJR66" s="3">
        <v>9.1571188963258304E-2</v>
      </c>
      <c r="BJS66" s="3">
        <v>9.2097655516550095E-2</v>
      </c>
      <c r="BJT66">
        <v>9.2624922891694994E-2</v>
      </c>
      <c r="BJU66">
        <v>9.3157407132472003E-2</v>
      </c>
      <c r="BJV66" s="3">
        <v>9.3704674396772103E-2</v>
      </c>
      <c r="BJW66" s="3">
        <v>9.4233590934738806E-2</v>
      </c>
      <c r="BJX66" s="3">
        <v>9.4766430064791601E-2</v>
      </c>
      <c r="BJY66">
        <v>9.5285117195907001E-2</v>
      </c>
      <c r="BJZ66" s="3">
        <v>9.5778782537537702E-2</v>
      </c>
      <c r="BKA66" s="3">
        <v>9.6291462013984197E-2</v>
      </c>
      <c r="BKB66" s="3">
        <v>9.6803132426621294E-2</v>
      </c>
      <c r="BKC66" s="3">
        <v>9.7309614959047705E-2</v>
      </c>
      <c r="BKD66" s="3">
        <v>9.7849402056476895E-2</v>
      </c>
      <c r="BKE66" s="3">
        <v>9.8408418119587407E-2</v>
      </c>
      <c r="BKF66" s="3">
        <v>9.8970683414037405E-2</v>
      </c>
      <c r="BKG66" s="3">
        <v>9.9557653179314698E-2</v>
      </c>
      <c r="BKH66">
        <v>0.100126443230258</v>
      </c>
      <c r="BKI66">
        <v>0.100689184626004</v>
      </c>
      <c r="BKJ66">
        <v>0.101265825160993</v>
      </c>
      <c r="BKK66">
        <v>0.10183791658654601</v>
      </c>
      <c r="BKL66">
        <v>0.10242302074596001</v>
      </c>
      <c r="BKM66">
        <v>0.103024110156239</v>
      </c>
      <c r="BKN66">
        <v>0.10362725685957801</v>
      </c>
      <c r="BKO66">
        <v>0.10423394097056</v>
      </c>
      <c r="BKP66">
        <v>0.10485046789835099</v>
      </c>
      <c r="BKQ66">
        <v>0.10547254424916</v>
      </c>
      <c r="BKR66">
        <v>0.10610036992207</v>
      </c>
      <c r="BKS66">
        <v>0.106724874884353</v>
      </c>
      <c r="BKT66">
        <v>0.107347307240742</v>
      </c>
      <c r="BKU66">
        <v>0.107972896340499</v>
      </c>
      <c r="BKV66">
        <v>0.10860444157287</v>
      </c>
      <c r="BKW66">
        <v>0.10922998834335799</v>
      </c>
      <c r="BKX66">
        <v>0.109859416890946</v>
      </c>
      <c r="BKY66">
        <v>0.110479738085476</v>
      </c>
      <c r="BKZ66">
        <v>0.111101243768438</v>
      </c>
      <c r="BLA66">
        <v>0.11170460564017</v>
      </c>
      <c r="BLB66">
        <v>0.112303073978288</v>
      </c>
      <c r="BLC66">
        <v>0.112897756371027</v>
      </c>
      <c r="BLD66">
        <v>0.113476240932193</v>
      </c>
      <c r="BLE66">
        <v>0.11405330463252</v>
      </c>
      <c r="BLF66">
        <v>0.114598355966663</v>
      </c>
      <c r="BLG66">
        <v>0.115124358115768</v>
      </c>
      <c r="BLH66">
        <v>0.11563046170263901</v>
      </c>
      <c r="BLI66">
        <v>0.11610464846176</v>
      </c>
      <c r="BLJ66">
        <v>0.116579070517298</v>
      </c>
      <c r="BLK66">
        <v>0.117048827763652</v>
      </c>
      <c r="BLL66">
        <v>0.11749464190101901</v>
      </c>
      <c r="BLM66">
        <v>0.117932819802589</v>
      </c>
      <c r="BLN66">
        <v>0.118346311287208</v>
      </c>
      <c r="BLO66">
        <v>0.118723103407047</v>
      </c>
      <c r="BLP66">
        <v>0.11907810122807599</v>
      </c>
      <c r="BLQ66">
        <v>0.119419549339312</v>
      </c>
      <c r="BLR66">
        <v>0.11974147312604699</v>
      </c>
      <c r="BLS66">
        <v>0.120040661393818</v>
      </c>
      <c r="BLT66">
        <v>0.12033136304384399</v>
      </c>
      <c r="BLU66">
        <v>0.12057976925597901</v>
      </c>
      <c r="BLV66">
        <v>0.120801718478625</v>
      </c>
      <c r="BLW66">
        <v>0.120984437718548</v>
      </c>
      <c r="BLX66">
        <v>0.121137118771765</v>
      </c>
      <c r="BLY66">
        <v>0.121251199171232</v>
      </c>
      <c r="BLZ66">
        <v>0.12132102586924701</v>
      </c>
      <c r="BMA66">
        <v>0.121363673002763</v>
      </c>
      <c r="BMB66">
        <v>0.121384536816561</v>
      </c>
      <c r="BMC66">
        <v>0.12137792158484501</v>
      </c>
      <c r="BMD66">
        <v>0.12134137277180999</v>
      </c>
      <c r="BME66">
        <v>0.121291301500721</v>
      </c>
      <c r="BMF66">
        <v>0.12118359769607</v>
      </c>
      <c r="BMG66">
        <v>0.121032088474195</v>
      </c>
      <c r="BMH66">
        <v>0.12084721448044</v>
      </c>
      <c r="BMI66">
        <v>0.12061148401323001</v>
      </c>
      <c r="BMJ66">
        <v>0.120360949302797</v>
      </c>
      <c r="BMK66">
        <v>0.120078505883791</v>
      </c>
      <c r="BML66">
        <v>0.119774256948118</v>
      </c>
      <c r="BMM66">
        <v>0.11944812651470101</v>
      </c>
      <c r="BMN66">
        <v>0.119091116807835</v>
      </c>
      <c r="BMO66">
        <v>0.11871059911509101</v>
      </c>
      <c r="BMP66">
        <v>0.118291811186062</v>
      </c>
      <c r="BMQ66">
        <v>0.117852744531615</v>
      </c>
      <c r="BMR66">
        <v>0.117375194976128</v>
      </c>
      <c r="BMS66">
        <v>0.116902773390843</v>
      </c>
      <c r="BMT66">
        <v>0.116414702111476</v>
      </c>
      <c r="BMU66">
        <v>0.115910340959724</v>
      </c>
      <c r="BMV66">
        <v>0.11538632269417801</v>
      </c>
      <c r="BMW66">
        <v>0.11486483767184601</v>
      </c>
      <c r="BMX66">
        <v>0.114305108267814</v>
      </c>
      <c r="BMY66">
        <v>0.11378505190014</v>
      </c>
      <c r="BMZ66">
        <v>0.113270488041031</v>
      </c>
      <c r="BNA66">
        <v>0.11278348519672</v>
      </c>
      <c r="BNB66">
        <v>0.112327541275883</v>
      </c>
      <c r="BNC66">
        <v>0.111874814780326</v>
      </c>
      <c r="BND66">
        <v>0.111417887752538</v>
      </c>
      <c r="BNE66">
        <v>0.111012777812243</v>
      </c>
      <c r="BNF66">
        <v>0.110633593582182</v>
      </c>
      <c r="BNG66">
        <v>0.110260741194036</v>
      </c>
      <c r="BNH66">
        <v>0.109952518248304</v>
      </c>
      <c r="BNI66">
        <v>0.109699344956244</v>
      </c>
      <c r="BNJ66">
        <v>0.109469057459297</v>
      </c>
      <c r="BNK66">
        <v>0.109267710089098</v>
      </c>
      <c r="BNL66">
        <v>0.109118490936397</v>
      </c>
      <c r="BNM66">
        <v>0.109019863730622</v>
      </c>
      <c r="BNN66">
        <v>0.108943980344253</v>
      </c>
      <c r="BNO66">
        <v>0.108917589915803</v>
      </c>
      <c r="BNP66">
        <v>0.108911514331062</v>
      </c>
      <c r="BNQ66">
        <v>0.10894030918622501</v>
      </c>
      <c r="BNR66">
        <v>0.108977436327253</v>
      </c>
      <c r="BNS66">
        <v>0.109030926572473</v>
      </c>
      <c r="BNT66">
        <v>0.109116943707553</v>
      </c>
      <c r="BNU66">
        <v>0.109196546410011</v>
      </c>
      <c r="BNV66">
        <v>0.10928785249301599</v>
      </c>
      <c r="BNW66">
        <v>0.109372191940767</v>
      </c>
      <c r="BNX66">
        <v>0.109457742530813</v>
      </c>
      <c r="BNY66">
        <v>0.109553279347866</v>
      </c>
      <c r="BNZ66">
        <v>0.10965464380355799</v>
      </c>
      <c r="BOA66">
        <v>0.10974984677737</v>
      </c>
      <c r="BOB66">
        <v>0.109861441602806</v>
      </c>
      <c r="BOC66">
        <v>0.109955919730305</v>
      </c>
      <c r="BOD66">
        <v>0.110034969639332</v>
      </c>
      <c r="BOE66">
        <v>0.110112293818308</v>
      </c>
      <c r="BOF66">
        <v>0.110183362291223</v>
      </c>
      <c r="BOG66">
        <v>0.110257958112519</v>
      </c>
      <c r="BOH66">
        <v>0.110314568779038</v>
      </c>
      <c r="BOI66">
        <v>0.11035861982548099</v>
      </c>
      <c r="BOJ66">
        <v>0.110404203081313</v>
      </c>
      <c r="BOK66">
        <v>0.11044384511214</v>
      </c>
      <c r="BOL66">
        <v>0.110474305572244</v>
      </c>
      <c r="BOM66">
        <v>0.11050496047795801</v>
      </c>
      <c r="BON66">
        <v>0.110522634373003</v>
      </c>
      <c r="BOO66">
        <v>0.110522556553191</v>
      </c>
      <c r="BOP66">
        <v>0.11052320714765</v>
      </c>
      <c r="BOQ66">
        <v>0.110527816481403</v>
      </c>
      <c r="BOR66">
        <v>0.110510829807747</v>
      </c>
      <c r="BOS66">
        <v>0.11048521586490299</v>
      </c>
      <c r="BOT66">
        <v>0.11044535146335201</v>
      </c>
      <c r="BOU66">
        <v>0.11038876526486401</v>
      </c>
      <c r="BOV66">
        <v>0.110315464536721</v>
      </c>
      <c r="BOW66">
        <v>0.110241855591768</v>
      </c>
      <c r="BOX66">
        <v>0.110153765121366</v>
      </c>
      <c r="BOY66">
        <v>0.110079581614403</v>
      </c>
      <c r="BOZ66">
        <v>0.110012531555803</v>
      </c>
      <c r="BPA66">
        <v>0.10992420972912401</v>
      </c>
      <c r="BPB66">
        <v>0.10983528069762701</v>
      </c>
      <c r="BPC66">
        <v>0.10973319164511799</v>
      </c>
      <c r="BPD66">
        <v>0.109605554706069</v>
      </c>
      <c r="BPE66">
        <v>0.109487570525494</v>
      </c>
      <c r="BPF66">
        <v>0.10937164942535001</v>
      </c>
      <c r="BPG66">
        <v>0.109251461982721</v>
      </c>
      <c r="BPH66">
        <v>0.10913366049248199</v>
      </c>
      <c r="BPI66">
        <v>0.109001760651197</v>
      </c>
      <c r="BPJ66">
        <v>0.108862679012491</v>
      </c>
      <c r="BPK66">
        <v>0.108716984397527</v>
      </c>
      <c r="BPL66">
        <v>0.10854590242857901</v>
      </c>
      <c r="BPM66">
        <v>0.108390752408716</v>
      </c>
      <c r="BPN66">
        <v>0.108238655949082</v>
      </c>
      <c r="BPO66">
        <v>0.108081621475971</v>
      </c>
      <c r="BPP66">
        <v>0.10794682470679599</v>
      </c>
      <c r="BPQ66">
        <v>0.107833248320203</v>
      </c>
      <c r="BPR66">
        <v>0.10770459591177001</v>
      </c>
      <c r="BPS66">
        <v>0.107579094357358</v>
      </c>
      <c r="BPT66">
        <v>0.107459775671274</v>
      </c>
      <c r="BPU66">
        <v>0.107320754520661</v>
      </c>
      <c r="BPV66">
        <v>0.107218393327681</v>
      </c>
      <c r="BPW66">
        <v>0.10714211720205601</v>
      </c>
      <c r="BPX66">
        <v>0.10706946689939401</v>
      </c>
      <c r="BPY66">
        <v>0.107024584151827</v>
      </c>
      <c r="BPZ66">
        <v>0.106970016473126</v>
      </c>
      <c r="BQA66">
        <v>0.10691967909425699</v>
      </c>
      <c r="BQB66">
        <v>0.106867086470013</v>
      </c>
      <c r="BQC66">
        <v>0.106810238647722</v>
      </c>
      <c r="BQD66">
        <v>0.106759659796739</v>
      </c>
      <c r="BQE66">
        <v>0.10670201954441801</v>
      </c>
      <c r="BQF66">
        <v>0.106656589609297</v>
      </c>
      <c r="BQG66">
        <v>0.106568680689078</v>
      </c>
      <c r="BQH66">
        <v>0.10647141869903801</v>
      </c>
      <c r="BQI66">
        <v>0.106341424980057</v>
      </c>
      <c r="BQJ66">
        <v>0.106174827650697</v>
      </c>
      <c r="BQK66">
        <v>0.105999884230183</v>
      </c>
      <c r="BQL66">
        <v>0.105797386083039</v>
      </c>
      <c r="BQM66">
        <v>0.105594556909648</v>
      </c>
      <c r="BQN66">
        <v>0.105359687946891</v>
      </c>
      <c r="BQO66">
        <v>0.105150154587123</v>
      </c>
      <c r="BQP66">
        <v>0.104929985271373</v>
      </c>
      <c r="BQQ66">
        <v>0.104742121288961</v>
      </c>
      <c r="BQR66">
        <v>0.104562068412984</v>
      </c>
      <c r="BQS66">
        <v>0.10441872511936399</v>
      </c>
      <c r="BQT66">
        <v>0.104291055988328</v>
      </c>
      <c r="BQU66">
        <v>0.10420736374959599</v>
      </c>
      <c r="BQV66">
        <v>0.10417424595905</v>
      </c>
      <c r="BQW66">
        <v>0.104182132646093</v>
      </c>
      <c r="BQX66">
        <v>0.10423327389602401</v>
      </c>
      <c r="BQY66">
        <v>0.10436015811907599</v>
      </c>
      <c r="BQZ66">
        <v>0.10446064575403501</v>
      </c>
      <c r="BRA66">
        <v>0.104591530254103</v>
      </c>
      <c r="BRB66">
        <v>0.10471435156172</v>
      </c>
      <c r="BRC66">
        <v>0.10485574594319901</v>
      </c>
      <c r="BRD66">
        <v>0.104960622172239</v>
      </c>
      <c r="BRE66">
        <v>0.10507855728459201</v>
      </c>
      <c r="BRF66">
        <v>0.105147415552936</v>
      </c>
      <c r="BRG66">
        <v>0.105180870959655</v>
      </c>
      <c r="BRH66">
        <v>0.105184289328628</v>
      </c>
      <c r="BRI66">
        <v>0.105144087643333</v>
      </c>
      <c r="BRJ66">
        <v>0.105099729769653</v>
      </c>
      <c r="BRK66">
        <v>0.10502493812767801</v>
      </c>
      <c r="BRL66">
        <v>0.10494093301898801</v>
      </c>
      <c r="BRM66">
        <v>0.104843313343899</v>
      </c>
      <c r="BRN66">
        <v>0.10473968878395</v>
      </c>
      <c r="BRO66">
        <v>0.104629765560765</v>
      </c>
      <c r="BRP66">
        <v>0.10448608735300401</v>
      </c>
      <c r="BRQ66">
        <v>0.104394861980246</v>
      </c>
      <c r="BRR66">
        <v>0.104316449844193</v>
      </c>
      <c r="BRS66">
        <v>0.104256862900951</v>
      </c>
      <c r="BRT66">
        <v>0.104228230535397</v>
      </c>
      <c r="BRU66">
        <v>0.10420167267874</v>
      </c>
      <c r="BRV66">
        <v>0.104175338159976</v>
      </c>
      <c r="BRW66">
        <v>0.104178576549702</v>
      </c>
      <c r="BRX66">
        <v>0.10419817248239099</v>
      </c>
      <c r="BRY66">
        <v>0.10424175115951199</v>
      </c>
      <c r="BRZ66">
        <v>0.10430651205744899</v>
      </c>
      <c r="BSA66">
        <v>0.10439741355704001</v>
      </c>
      <c r="BSB66">
        <v>0.104518654315717</v>
      </c>
      <c r="BSC66">
        <v>0.10465199000059</v>
      </c>
      <c r="BSD66">
        <v>0.104799845096363</v>
      </c>
      <c r="BSE66">
        <v>0.104977892292396</v>
      </c>
      <c r="BSF66">
        <v>0.10517738782050499</v>
      </c>
      <c r="BSG66">
        <v>0.105402011392405</v>
      </c>
      <c r="BSH66">
        <v>0.105640896890177</v>
      </c>
      <c r="BSI66">
        <v>0.105917164720416</v>
      </c>
      <c r="BSJ66">
        <v>0.106180856678841</v>
      </c>
      <c r="BSK66">
        <v>0.106455446385307</v>
      </c>
      <c r="BSL66">
        <v>0.10672201926061101</v>
      </c>
      <c r="BSM66">
        <v>0.106989804682106</v>
      </c>
      <c r="BSN66">
        <v>0.10726184293334801</v>
      </c>
      <c r="BSO66">
        <v>0.107532770350885</v>
      </c>
      <c r="BSP66">
        <v>0.10780817124252701</v>
      </c>
      <c r="BSQ66">
        <v>0.108097195636962</v>
      </c>
      <c r="BSR66">
        <v>0.108371658843281</v>
      </c>
      <c r="BSS66">
        <v>0.10864930280247501</v>
      </c>
      <c r="BST66">
        <v>0.10890812108103801</v>
      </c>
      <c r="BSU66">
        <v>0.109152528705764</v>
      </c>
      <c r="BSV66">
        <v>0.109393872060778</v>
      </c>
      <c r="BSW66">
        <v>0.109629921651529</v>
      </c>
      <c r="BSX66">
        <v>0.1098468241555</v>
      </c>
      <c r="BSY66">
        <v>0.11005185632878001</v>
      </c>
      <c r="BSZ66">
        <v>0.11024727332273</v>
      </c>
      <c r="BTA66">
        <v>0.110427031955903</v>
      </c>
      <c r="BTB66">
        <v>0.110591445619898</v>
      </c>
      <c r="BTC66">
        <v>0.110746124319725</v>
      </c>
      <c r="BTD66">
        <v>0.110909633192056</v>
      </c>
      <c r="BTE66">
        <v>0.111053881172494</v>
      </c>
      <c r="BTF66">
        <v>0.111188345987351</v>
      </c>
      <c r="BTG66">
        <v>0.111307069788949</v>
      </c>
      <c r="BTH66">
        <v>0.111419488689148</v>
      </c>
      <c r="BTI66">
        <v>0.111505340025087</v>
      </c>
      <c r="BTJ66">
        <v>0.111567948728328</v>
      </c>
      <c r="BTK66">
        <v>0.11162232871797199</v>
      </c>
      <c r="BTL66">
        <v>0.111662905829609</v>
      </c>
      <c r="BTM66">
        <v>0.111679759427622</v>
      </c>
      <c r="BTN66">
        <v>0.111672362865589</v>
      </c>
      <c r="BTO66">
        <v>0.111665718673403</v>
      </c>
      <c r="BTP66">
        <v>0.11165740045134399</v>
      </c>
      <c r="BTQ66">
        <v>0.111611681950864</v>
      </c>
      <c r="BTR66">
        <v>0.111572175758991</v>
      </c>
      <c r="BTS66">
        <v>0.11147264938488401</v>
      </c>
      <c r="BTT66">
        <v>0.11131681581348001</v>
      </c>
      <c r="BTU66">
        <v>0.111138669022218</v>
      </c>
      <c r="BTV66">
        <v>0.11091619751239901</v>
      </c>
      <c r="BTW66">
        <v>0.110680243242129</v>
      </c>
      <c r="BTX66">
        <v>0.110430531649248</v>
      </c>
      <c r="BTY66">
        <v>0.110144116284515</v>
      </c>
      <c r="BTZ66">
        <v>0.109820062191785</v>
      </c>
      <c r="BUA66">
        <v>0.10944209138646201</v>
      </c>
      <c r="BUB66">
        <v>0.109008371980063</v>
      </c>
      <c r="BUC66">
        <v>0.10850960833935</v>
      </c>
      <c r="BUD66">
        <v>0.10797783263345299</v>
      </c>
      <c r="BUE66">
        <v>0.10740180914363399</v>
      </c>
      <c r="BUF66">
        <v>0.10677304596118101</v>
      </c>
      <c r="BUG66">
        <v>0.106087862228119</v>
      </c>
      <c r="BUH66">
        <v>0.105372347942379</v>
      </c>
      <c r="BUI66">
        <v>0.104600775035597</v>
      </c>
      <c r="BUJ66">
        <v>0.10381121207833301</v>
      </c>
      <c r="BUK66">
        <v>0.102979843954006</v>
      </c>
      <c r="BUL66">
        <v>0.102137592555382</v>
      </c>
      <c r="BUM66">
        <v>0.10127198150742001</v>
      </c>
      <c r="BUN66">
        <v>0.10037887034195001</v>
      </c>
      <c r="BUO66" s="3">
        <v>9.9479946413936607E-2</v>
      </c>
      <c r="BUP66">
        <v>9.8528439358185005E-2</v>
      </c>
      <c r="BUQ66" s="3">
        <v>9.7515292754791899E-2</v>
      </c>
      <c r="BUR66" s="3">
        <v>9.6500662489506395E-2</v>
      </c>
      <c r="BUS66" s="3">
        <v>9.5443312455372506E-2</v>
      </c>
      <c r="BUT66" s="3">
        <v>9.43914502845212E-2</v>
      </c>
      <c r="BUU66" s="3">
        <v>9.3324592049944102E-2</v>
      </c>
      <c r="BUV66" s="3">
        <v>9.2268218135861294E-2</v>
      </c>
      <c r="BUW66" s="3">
        <v>9.1221890599107305E-2</v>
      </c>
      <c r="BUX66">
        <v>9.0148972031276003E-2</v>
      </c>
      <c r="BUY66" s="3">
        <v>8.9094701004629198E-2</v>
      </c>
      <c r="BUZ66" s="3">
        <v>8.8037485159739207E-2</v>
      </c>
      <c r="BVA66" s="3">
        <v>8.6943428028183195E-2</v>
      </c>
      <c r="BVB66" s="3">
        <v>8.5836564357177098E-2</v>
      </c>
      <c r="BVC66" s="3">
        <v>8.4745237020219799E-2</v>
      </c>
      <c r="BVD66" s="3">
        <v>8.3622805479411894E-2</v>
      </c>
      <c r="BVE66" s="3">
        <v>8.2569296053364605E-2</v>
      </c>
      <c r="BVF66" s="3">
        <v>8.1548948398572102E-2</v>
      </c>
      <c r="BVG66" s="3">
        <v>8.0551761824530194E-2</v>
      </c>
      <c r="BVH66" s="3">
        <v>7.9589728706364105E-2</v>
      </c>
      <c r="BVI66" s="3">
        <v>7.8642171776043698E-2</v>
      </c>
      <c r="BVJ66" s="3">
        <v>7.7702764105628402E-2</v>
      </c>
      <c r="BVK66" s="3">
        <v>7.6812678213258795E-2</v>
      </c>
      <c r="BVL66" s="3">
        <v>7.5954654639305494E-2</v>
      </c>
      <c r="BVM66" s="3">
        <v>7.5128285172242307E-2</v>
      </c>
      <c r="BVN66" s="3">
        <v>7.4333248447902803E-2</v>
      </c>
      <c r="BVO66" s="3">
        <v>7.3599188600927595E-2</v>
      </c>
      <c r="BVP66" s="3">
        <v>7.28957094096266E-2</v>
      </c>
      <c r="BVQ66" s="3">
        <v>7.2250837990735103E-2</v>
      </c>
      <c r="BVR66">
        <v>7.1690550481772003E-2</v>
      </c>
      <c r="BVS66" s="3">
        <v>7.1138827094957904E-2</v>
      </c>
      <c r="BVT66">
        <v>7.0640460515200995E-2</v>
      </c>
      <c r="BVU66" s="3">
        <v>7.0142000347257302E-2</v>
      </c>
      <c r="BVV66" s="3">
        <v>6.9668011143527706E-2</v>
      </c>
      <c r="BVW66" s="3">
        <v>6.9198121288392603E-2</v>
      </c>
      <c r="BVX66" s="3">
        <v>6.8731906279056204E-2</v>
      </c>
      <c r="BVY66" s="3">
        <v>6.8287468418962702E-2</v>
      </c>
      <c r="BVZ66" s="3">
        <v>6.7874457228923102E-2</v>
      </c>
      <c r="BWA66" s="3">
        <v>6.7453857740739198E-2</v>
      </c>
      <c r="BWB66" s="3">
        <v>6.7021647987847793E-2</v>
      </c>
      <c r="BWC66" s="3">
        <v>6.6610782021303605E-2</v>
      </c>
      <c r="BWD66" s="3">
        <v>6.6198455063935499E-2</v>
      </c>
      <c r="BWE66" s="3">
        <v>6.57580315662082E-2</v>
      </c>
      <c r="BWF66" s="3">
        <v>6.5318264823370595E-2</v>
      </c>
      <c r="BWG66" s="3">
        <v>6.4867022814297501E-2</v>
      </c>
      <c r="BWH66" s="3">
        <v>6.4402725889903603E-2</v>
      </c>
      <c r="BWI66" s="3">
        <v>6.3926060086223799E-2</v>
      </c>
      <c r="BWJ66" s="3">
        <v>6.3439759593784895E-2</v>
      </c>
      <c r="BWK66" s="3">
        <v>6.2929404610474401E-2</v>
      </c>
      <c r="BWL66" s="3">
        <v>6.2385133830747501E-2</v>
      </c>
      <c r="BWM66" s="3">
        <v>6.1786556009583299E-2</v>
      </c>
      <c r="BWN66" s="3">
        <v>6.12273931682897E-2</v>
      </c>
      <c r="BWO66" s="3">
        <v>6.0655428523443702E-2</v>
      </c>
      <c r="BWP66" s="3">
        <v>6.0081508253541298E-2</v>
      </c>
      <c r="BWQ66" s="3">
        <v>5.9516751139663399E-2</v>
      </c>
      <c r="BWR66" s="3">
        <v>5.8954601461370701E-2</v>
      </c>
      <c r="BWS66" s="3">
        <v>5.8351418178630703E-2</v>
      </c>
      <c r="BWT66" s="3">
        <v>5.7827911095854903E-2</v>
      </c>
      <c r="BWU66" s="3">
        <v>5.7336890607305797E-2</v>
      </c>
      <c r="BWV66" s="3">
        <v>5.6884020164670403E-2</v>
      </c>
      <c r="BWW66" s="3">
        <v>5.6447705269731099E-2</v>
      </c>
      <c r="BWX66" s="3">
        <v>5.6114022750639099E-2</v>
      </c>
      <c r="BWY66" s="3">
        <v>5.5832464195512903E-2</v>
      </c>
      <c r="BWZ66" s="3">
        <v>5.5641526918592699E-2</v>
      </c>
      <c r="BXA66" s="3">
        <v>5.5541041104543498E-2</v>
      </c>
      <c r="BXB66" s="3">
        <v>5.5535969361351502E-2</v>
      </c>
      <c r="BXC66" s="3">
        <v>5.5624371142731603E-2</v>
      </c>
      <c r="BXD66" s="3">
        <v>5.5780876833111698E-2</v>
      </c>
      <c r="BXE66" s="3">
        <v>5.60553257975175E-2</v>
      </c>
      <c r="BXF66" s="3">
        <v>5.6364856047968898E-2</v>
      </c>
      <c r="BXG66" s="3">
        <v>5.6754717679908702E-2</v>
      </c>
      <c r="BXH66" s="3">
        <v>5.7169661867478599E-2</v>
      </c>
      <c r="BXI66" s="3">
        <v>5.7664467322745203E-2</v>
      </c>
      <c r="BXJ66" s="3">
        <v>5.81613419964115E-2</v>
      </c>
      <c r="BXK66">
        <v>5.8617272981141999E-2</v>
      </c>
      <c r="BXL66" s="3">
        <v>5.9014981238743297E-2</v>
      </c>
      <c r="BXM66" s="3">
        <v>5.9389772676059403E-2</v>
      </c>
      <c r="BXN66" s="3">
        <v>5.9738676773561698E-2</v>
      </c>
      <c r="BXO66" s="3">
        <v>6.0065256612794202E-2</v>
      </c>
      <c r="BXP66" s="3">
        <v>6.04020335247459E-2</v>
      </c>
      <c r="BXQ66" s="3">
        <v>6.06588776393596E-2</v>
      </c>
      <c r="BXR66" s="3">
        <v>6.0828788621141099E-2</v>
      </c>
      <c r="BXS66" s="3">
        <v>6.0953581946497498E-2</v>
      </c>
      <c r="BXT66" s="3">
        <v>6.10203870290211E-2</v>
      </c>
      <c r="BXU66" s="3">
        <v>6.1054403633870401E-2</v>
      </c>
      <c r="BXV66" s="3">
        <v>6.1056738725686399E-2</v>
      </c>
      <c r="BXW66" s="3">
        <v>6.1033650383147398E-2</v>
      </c>
      <c r="BXX66" s="3">
        <v>6.0965480061353203E-2</v>
      </c>
      <c r="BXY66" s="3">
        <v>6.0836337663740497E-2</v>
      </c>
      <c r="BXZ66" s="3">
        <v>6.06384291187064E-2</v>
      </c>
      <c r="BYA66" s="3">
        <v>6.0408100759997203E-2</v>
      </c>
      <c r="BYB66" s="3">
        <v>6.0184194664314197E-2</v>
      </c>
      <c r="BYC66" s="3">
        <v>5.9906532634251101E-2</v>
      </c>
      <c r="BYD66" s="3">
        <v>5.9590091620144503E-2</v>
      </c>
      <c r="BYE66" s="3">
        <v>5.9223307464880602E-2</v>
      </c>
      <c r="BYF66">
        <v>5.8747100898969999E-2</v>
      </c>
      <c r="BYG66" s="3">
        <v>5.8334908779279798E-2</v>
      </c>
      <c r="BYH66" s="3">
        <v>5.7907187805737399E-2</v>
      </c>
      <c r="BYI66" s="3">
        <v>5.7506953995344702E-2</v>
      </c>
      <c r="BYJ66" s="3">
        <v>5.7116438447836398E-2</v>
      </c>
      <c r="BYK66" s="3">
        <v>5.6807023677490201E-2</v>
      </c>
      <c r="BYL66">
        <v>5.6516436698210999E-2</v>
      </c>
      <c r="BYM66" s="3">
        <v>5.6296541767359799E-2</v>
      </c>
      <c r="BYN66" s="3">
        <v>5.6148669064677602E-2</v>
      </c>
      <c r="BYO66" s="3">
        <v>5.6061443885705303E-2</v>
      </c>
      <c r="BYP66" s="3">
        <v>5.6037347219961703E-2</v>
      </c>
      <c r="BYQ66" s="3">
        <v>5.6064377152312703E-2</v>
      </c>
      <c r="BYR66" s="3">
        <v>5.6162610556984502E-2</v>
      </c>
      <c r="BYS66" s="3">
        <v>5.6324715771140302E-2</v>
      </c>
      <c r="BYT66" s="3">
        <v>5.6557121869124802E-2</v>
      </c>
      <c r="BYU66" s="3">
        <v>5.6781773781575597E-2</v>
      </c>
      <c r="BYV66" s="3">
        <v>5.7125895085966202E-2</v>
      </c>
      <c r="BYW66" s="3">
        <v>5.7386816153878299E-2</v>
      </c>
      <c r="BYX66" s="3">
        <v>5.7616188666168501E-2</v>
      </c>
      <c r="BYY66" s="3">
        <v>5.78319729677454E-2</v>
      </c>
      <c r="BYZ66" s="3">
        <v>5.8025980783202702E-2</v>
      </c>
      <c r="BZA66" s="3">
        <v>5.8193411651384502E-2</v>
      </c>
      <c r="BZB66" s="3">
        <v>5.8343298151880101E-2</v>
      </c>
      <c r="BZC66">
        <v>5.8443141346205998E-2</v>
      </c>
      <c r="BZD66" s="3">
        <v>5.8466789636172301E-2</v>
      </c>
      <c r="BZE66" s="3">
        <v>5.8501637819367402E-2</v>
      </c>
      <c r="BZF66" s="3">
        <v>5.8516130386739099E-2</v>
      </c>
      <c r="BZG66" s="3">
        <v>5.8545847549014103E-2</v>
      </c>
      <c r="BZH66">
        <v>5.8575692958350002E-2</v>
      </c>
      <c r="BZI66" s="3">
        <v>5.8641758077854503E-2</v>
      </c>
      <c r="BZJ66" s="3">
        <v>5.8658983727985801E-2</v>
      </c>
      <c r="BZK66" s="3">
        <v>5.8606247754927399E-2</v>
      </c>
      <c r="BZL66" s="3">
        <v>5.8589494809947899E-2</v>
      </c>
      <c r="BZM66" s="3">
        <v>5.8586015115602498E-2</v>
      </c>
      <c r="BZN66" s="3">
        <v>5.8590331749906202E-2</v>
      </c>
      <c r="BZO66">
        <v>5.8610555593577002E-2</v>
      </c>
      <c r="BZP66" s="3">
        <v>5.8599796427103397E-2</v>
      </c>
      <c r="BZQ66" s="3">
        <v>5.8546641492050903E-2</v>
      </c>
      <c r="BZR66">
        <v>5.8476279193944998E-2</v>
      </c>
      <c r="BZS66" s="3">
        <v>5.8437913793216098E-2</v>
      </c>
      <c r="BZT66">
        <v>5.8393382463202997E-2</v>
      </c>
      <c r="BZU66" s="3">
        <v>5.8356904409033197E-2</v>
      </c>
      <c r="BZV66" s="3">
        <v>5.8350075928005098E-2</v>
      </c>
      <c r="BZW66" s="3">
        <v>5.8302653332150199E-2</v>
      </c>
      <c r="BZX66">
        <v>5.8238025905268997E-2</v>
      </c>
      <c r="BZY66" s="3">
        <v>5.8220125372526702E-2</v>
      </c>
      <c r="BZZ66" s="3">
        <v>5.8209096681052397E-2</v>
      </c>
      <c r="CAA66" s="3">
        <v>5.8144788889361199E-2</v>
      </c>
      <c r="CAB66" s="3">
        <v>5.8061809705685703E-2</v>
      </c>
      <c r="CAC66">
        <v>5.7979230104083998E-2</v>
      </c>
      <c r="CAD66" s="3">
        <v>5.7928913815131697E-2</v>
      </c>
      <c r="CAE66">
        <v>5.7937736934675001E-2</v>
      </c>
      <c r="CAF66" s="3">
        <v>5.7971555166145598E-2</v>
      </c>
      <c r="CAG66" s="3">
        <v>5.7986838645156802E-2</v>
      </c>
      <c r="CAH66" s="3">
        <v>5.7973875964205501E-2</v>
      </c>
      <c r="CAI66" s="3">
        <v>5.79491577075677E-2</v>
      </c>
      <c r="CAJ66" s="3">
        <v>5.7909635501243402E-2</v>
      </c>
      <c r="CAK66" s="3">
        <v>5.7875759843922299E-2</v>
      </c>
      <c r="CAL66" s="3">
        <v>5.7853764642175197E-2</v>
      </c>
      <c r="CAM66" s="3">
        <v>5.7813538272400801E-2</v>
      </c>
      <c r="CAN66">
        <v>5.7776440868665999E-2</v>
      </c>
      <c r="CAO66" s="3">
        <v>5.7750112481811298E-2</v>
      </c>
      <c r="CAP66" s="3">
        <v>5.7686598287703901E-2</v>
      </c>
      <c r="CAQ66">
        <v>5.7563808792800999E-2</v>
      </c>
      <c r="CAR66" s="3">
        <v>5.7430692170297303E-2</v>
      </c>
      <c r="CAS66" s="3">
        <v>5.7381267568781903E-2</v>
      </c>
      <c r="CAT66" s="3">
        <v>5.7366101723379401E-2</v>
      </c>
      <c r="CAU66" s="3">
        <v>5.7328680694014797E-2</v>
      </c>
      <c r="CAV66" s="3">
        <v>5.72985647852578E-2</v>
      </c>
      <c r="CAW66" s="3">
        <v>5.7264542021667898E-2</v>
      </c>
      <c r="CAX66" s="3">
        <v>5.7190324667330497E-2</v>
      </c>
      <c r="CAY66" s="3">
        <v>5.7123055863307598E-2</v>
      </c>
      <c r="CAZ66" s="3">
        <v>5.7104345339492199E-2</v>
      </c>
      <c r="CBA66" s="3">
        <v>5.70250613954114E-2</v>
      </c>
      <c r="CBB66" s="3">
        <v>5.6879351962007399E-2</v>
      </c>
      <c r="CBC66" s="3">
        <v>5.6688211013050202E-2</v>
      </c>
      <c r="CBD66" s="3">
        <v>5.6507513595447201E-2</v>
      </c>
      <c r="CBE66" s="3">
        <v>5.6332756115118697E-2</v>
      </c>
      <c r="CBF66" s="3">
        <v>5.6107706558833702E-2</v>
      </c>
      <c r="CBG66" s="3">
        <v>5.5998636521157899E-2</v>
      </c>
      <c r="CBH66" s="3">
        <v>5.5913820794555799E-2</v>
      </c>
      <c r="CBI66" s="3">
        <v>5.58403701953024E-2</v>
      </c>
      <c r="CBJ66" s="3">
        <v>5.5892439292246097E-2</v>
      </c>
      <c r="CBK66" s="3">
        <v>5.5866688170942598E-2</v>
      </c>
      <c r="CBL66" s="3">
        <v>5.5796786124349698E-2</v>
      </c>
      <c r="CBM66" s="3">
        <v>5.5693021722704197E-2</v>
      </c>
      <c r="CBN66" s="3">
        <v>5.54995425735385E-2</v>
      </c>
      <c r="CBO66" s="3">
        <v>5.5362472699417797E-2</v>
      </c>
      <c r="CBP66" s="3">
        <v>5.52779322428711E-2</v>
      </c>
      <c r="CBQ66" s="3">
        <v>5.51587408332131E-2</v>
      </c>
      <c r="CBR66" s="3">
        <v>5.5031429684496397E-2</v>
      </c>
      <c r="CBS66" s="3">
        <v>5.4956600101053701E-2</v>
      </c>
      <c r="CBT66" s="3">
        <v>5.4810113503769797E-2</v>
      </c>
      <c r="CBU66" s="3">
        <v>5.4551970053065203E-2</v>
      </c>
      <c r="CBV66" s="3">
        <v>5.4355008030922601E-2</v>
      </c>
      <c r="CBW66">
        <v>5.4142982782242999E-2</v>
      </c>
      <c r="CBX66" s="3">
        <v>5.3913583138098298E-2</v>
      </c>
      <c r="CBY66">
        <v>5.3826910422518998E-2</v>
      </c>
      <c r="CBZ66">
        <v>5.3730013717669001E-2</v>
      </c>
      <c r="CCA66">
        <v>5.3563987903680998E-2</v>
      </c>
      <c r="CCB66" s="3">
        <v>5.3363397868776301E-2</v>
      </c>
      <c r="CCC66" s="3">
        <v>5.3255919018920801E-2</v>
      </c>
      <c r="CCD66" s="3">
        <v>5.3191075019231399E-2</v>
      </c>
      <c r="CCE66" s="3">
        <v>5.3030653921051302E-2</v>
      </c>
      <c r="CCF66" s="3">
        <v>5.2947716393807298E-2</v>
      </c>
      <c r="CCG66" s="3">
        <v>5.2686409741481303E-2</v>
      </c>
      <c r="CCH66" s="3">
        <v>5.22886751536095E-2</v>
      </c>
      <c r="CCI66" s="3">
        <v>5.2105245074890699E-2</v>
      </c>
      <c r="CCJ66">
        <v>5.1976307075337999E-2</v>
      </c>
      <c r="CCK66" s="3">
        <v>5.1910256751295701E-2</v>
      </c>
      <c r="CCL66" s="3">
        <v>5.1925673969375398E-2</v>
      </c>
      <c r="CCM66">
        <v>5.1810245929604003E-2</v>
      </c>
      <c r="CCN66" s="3">
        <v>5.1568482716326802E-2</v>
      </c>
      <c r="CCO66" s="3">
        <v>5.12864350228249E-2</v>
      </c>
      <c r="CCP66" s="3">
        <v>5.1028791720989897E-2</v>
      </c>
      <c r="CCQ66" s="3">
        <v>5.0819133805467903E-2</v>
      </c>
      <c r="CCR66" s="3">
        <v>5.06692160076248E-2</v>
      </c>
      <c r="CCS66">
        <v>5.0608500378202997E-2</v>
      </c>
      <c r="CCT66" s="3">
        <v>5.0451933506566099E-2</v>
      </c>
      <c r="CCU66" s="3">
        <v>5.0266130571287398E-2</v>
      </c>
      <c r="CCV66" s="3">
        <v>5.0157571988859402E-2</v>
      </c>
      <c r="CCW66" s="3">
        <v>4.9872709010509497E-2</v>
      </c>
      <c r="CCX66" s="3">
        <v>4.9628679358861699E-2</v>
      </c>
      <c r="CCY66" s="3">
        <v>4.9492238233868703E-2</v>
      </c>
      <c r="CCZ66" s="3">
        <v>4.9219303162819902E-2</v>
      </c>
      <c r="CDA66" s="3">
        <v>4.9045878592740302E-2</v>
      </c>
      <c r="CDB66" s="3">
        <v>4.89961641394158E-2</v>
      </c>
      <c r="CDC66" s="3">
        <v>4.8926205408968103E-2</v>
      </c>
      <c r="CDD66" s="3">
        <v>4.8873928705454699E-2</v>
      </c>
      <c r="CDE66" s="3">
        <v>4.8833157008660699E-2</v>
      </c>
      <c r="CDF66" s="3">
        <v>4.86890940628672E-2</v>
      </c>
      <c r="CDG66" s="3">
        <v>4.8423264420816299E-2</v>
      </c>
      <c r="CDH66" s="3">
        <v>4.81892044146984E-2</v>
      </c>
      <c r="CDI66" s="3">
        <v>4.8020402248725801E-2</v>
      </c>
      <c r="CDJ66" s="3">
        <v>4.79152130942102E-2</v>
      </c>
      <c r="CDK66" s="3">
        <v>4.7951218589684597E-2</v>
      </c>
      <c r="CDL66" s="3">
        <v>4.8088369257693497E-2</v>
      </c>
      <c r="CDM66" s="3">
        <v>4.8044534970038799E-2</v>
      </c>
      <c r="CDN66">
        <v>4.7881399448308999E-2</v>
      </c>
      <c r="CDO66" s="3">
        <v>4.7790616405683703E-2</v>
      </c>
      <c r="CDP66">
        <v>4.750850767966E-2</v>
      </c>
      <c r="CDQ66">
        <v>4.7191654211369997E-2</v>
      </c>
      <c r="CDR66" s="3">
        <v>4.7030522560785902E-2</v>
      </c>
      <c r="CDS66" s="3">
        <v>4.6956777731230803E-2</v>
      </c>
      <c r="CDT66" s="3">
        <v>4.6930669399560497E-2</v>
      </c>
      <c r="CDU66" s="3">
        <v>4.70516872732425E-2</v>
      </c>
      <c r="CDV66" s="3">
        <v>4.71604151046034E-2</v>
      </c>
      <c r="CDW66" s="3">
        <v>4.7277798087532699E-2</v>
      </c>
      <c r="CDX66" s="3">
        <v>4.7354863018081499E-2</v>
      </c>
      <c r="CDY66" s="3">
        <v>4.75362893810981E-2</v>
      </c>
      <c r="CDZ66" s="3">
        <v>4.7536819640948601E-2</v>
      </c>
      <c r="CEA66" s="3">
        <v>4.7300157763779799E-2</v>
      </c>
      <c r="CEB66" s="3">
        <v>4.7230339175601599E-2</v>
      </c>
      <c r="CEC66">
        <v>4.7215485104983003E-2</v>
      </c>
      <c r="CED66" s="3">
        <v>4.7113972002526698E-2</v>
      </c>
      <c r="CEE66" s="3">
        <v>4.7022789749825697E-2</v>
      </c>
      <c r="CEF66" s="3">
        <v>4.7038895087931701E-2</v>
      </c>
      <c r="CEG66" s="3">
        <v>4.7033028555684801E-2</v>
      </c>
      <c r="CEH66" s="3">
        <v>4.7041699793546901E-2</v>
      </c>
      <c r="CEI66" s="3">
        <v>4.7197886417461699E-2</v>
      </c>
      <c r="CEJ66" s="3">
        <v>4.7122288814172603E-2</v>
      </c>
      <c r="CEK66" s="3">
        <v>4.6970526348069697E-2</v>
      </c>
      <c r="CEL66" s="3">
        <v>4.6820607211672603E-2</v>
      </c>
    </row>
    <row r="67" spans="1:2170">
      <c r="A67" t="s">
        <v>95</v>
      </c>
      <c r="B67" t="s">
        <v>78</v>
      </c>
      <c r="C67" t="str">
        <f t="shared" si="3"/>
        <v>124</v>
      </c>
      <c r="D67" s="1" t="s">
        <v>41</v>
      </c>
      <c r="E67" s="2">
        <v>34.095281065088749</v>
      </c>
      <c r="F67" s="2">
        <v>2.6343343195266264</v>
      </c>
      <c r="G67" s="2">
        <v>31.460946745562129</v>
      </c>
      <c r="H67" s="2">
        <v>1.9425431274346128</v>
      </c>
      <c r="I67" s="2">
        <v>19.884215976331358</v>
      </c>
      <c r="J67" s="2">
        <v>11.576730769230769</v>
      </c>
      <c r="K67" s="2">
        <v>3.44</v>
      </c>
      <c r="L67" s="2">
        <v>58.63</v>
      </c>
      <c r="M67" s="6">
        <f t="shared" ref="M67:M73" si="4">(N67+O67)/P67</f>
        <v>0.3174574187579926</v>
      </c>
      <c r="N67" s="2">
        <v>12.343077809568738</v>
      </c>
      <c r="O67" s="2">
        <v>1.9856968157996391</v>
      </c>
      <c r="P67" s="2">
        <v>45.136052203245676</v>
      </c>
      <c r="Q67" s="2">
        <v>1.4727029734956143</v>
      </c>
      <c r="R67" s="2">
        <v>1.9205023169435438</v>
      </c>
      <c r="S67">
        <v>10.85389559816338</v>
      </c>
      <c r="T67" s="3">
        <v>6.8711463648000196E-2</v>
      </c>
      <c r="U67" s="3">
        <v>6.4649789122746507E-2</v>
      </c>
      <c r="V67" s="3">
        <v>6.4913866155638197E-2</v>
      </c>
      <c r="W67" s="3">
        <v>6.7618250658991894E-2</v>
      </c>
      <c r="X67" s="3">
        <v>7.1692074819989293E-2</v>
      </c>
      <c r="Y67" s="3">
        <v>7.4137242832986297E-2</v>
      </c>
      <c r="Z67" s="3">
        <v>6.35682539025718E-2</v>
      </c>
      <c r="AA67" s="3">
        <v>6.41751289059206E-2</v>
      </c>
      <c r="AB67" s="3">
        <v>6.8207182413236103E-2</v>
      </c>
      <c r="AC67" s="3">
        <v>6.1447353659478697E-2</v>
      </c>
      <c r="AD67" s="3">
        <v>6.8785479716815701E-2</v>
      </c>
      <c r="AE67" s="3">
        <v>7.1599468025045396E-2</v>
      </c>
      <c r="AF67" s="3">
        <v>6.90532546295404E-2</v>
      </c>
      <c r="AG67" s="3">
        <v>7.19650770793199E-2</v>
      </c>
      <c r="AH67" s="3">
        <v>6.4570850654110903E-2</v>
      </c>
      <c r="AI67" s="3">
        <v>6.0627658167275403E-2</v>
      </c>
      <c r="AJ67" s="3">
        <v>6.4483236829347299E-2</v>
      </c>
      <c r="AK67" s="3">
        <v>6.6405821076041704E-2</v>
      </c>
      <c r="AL67" s="3">
        <v>6.2703982401746197E-2</v>
      </c>
      <c r="AM67" s="3">
        <v>5.8730499554059297E-2</v>
      </c>
      <c r="AN67" s="3">
        <v>5.8892831968554098E-2</v>
      </c>
      <c r="AO67" s="3">
        <v>6.2603138436063105E-2</v>
      </c>
      <c r="AP67" s="3">
        <v>6.2575850217839402E-2</v>
      </c>
      <c r="AQ67" s="3">
        <v>5.9002102361716602E-2</v>
      </c>
      <c r="AR67" s="3">
        <v>5.5012191813311802E-2</v>
      </c>
      <c r="AS67" s="3">
        <v>5.5027728052836497E-2</v>
      </c>
      <c r="AT67" s="3">
        <v>5.4952227422421902E-2</v>
      </c>
      <c r="AU67" s="3">
        <v>5.33281467639522E-2</v>
      </c>
      <c r="AV67">
        <v>5.0882604271909E-2</v>
      </c>
      <c r="AW67" s="3">
        <v>5.0831737247986702E-2</v>
      </c>
      <c r="AX67" s="3">
        <v>5.2915650456704398E-2</v>
      </c>
      <c r="AY67" s="3">
        <v>5.4720986302158603E-2</v>
      </c>
      <c r="AZ67" s="3">
        <v>5.2470607042333799E-2</v>
      </c>
      <c r="BA67" s="3">
        <v>5.1757236602458602E-2</v>
      </c>
      <c r="BB67" s="3">
        <v>5.0784158170482298E-2</v>
      </c>
      <c r="BC67">
        <v>4.9033803586572999E-2</v>
      </c>
      <c r="BD67" s="3">
        <v>5.1458687633796699E-2</v>
      </c>
      <c r="BE67">
        <v>5.2560531813666003E-2</v>
      </c>
      <c r="BF67" s="3">
        <v>5.18654340336921E-2</v>
      </c>
      <c r="BG67" s="3">
        <v>5.0567419165081201E-2</v>
      </c>
      <c r="BH67" s="3">
        <v>4.9667308589855602E-2</v>
      </c>
      <c r="BI67" s="3">
        <v>4.8947938604254601E-2</v>
      </c>
      <c r="BJ67">
        <v>4.8428071811604002E-2</v>
      </c>
      <c r="BK67" s="3">
        <v>4.8321462307206901E-2</v>
      </c>
      <c r="BL67" s="3">
        <v>4.9030756698573201E-2</v>
      </c>
      <c r="BM67" s="3">
        <v>4.9999062536133801E-2</v>
      </c>
      <c r="BN67" s="3">
        <v>4.9660188165792103E-2</v>
      </c>
      <c r="BO67" s="3">
        <v>4.5720296902944699E-2</v>
      </c>
      <c r="BP67" s="3">
        <v>4.6510533296500498E-2</v>
      </c>
      <c r="BQ67">
        <v>4.8103890822796001E-2</v>
      </c>
      <c r="BR67" s="3">
        <v>4.70085051221346E-2</v>
      </c>
      <c r="BS67" s="3">
        <v>4.6590922081162799E-2</v>
      </c>
      <c r="BT67">
        <v>4.5959669892978998E-2</v>
      </c>
      <c r="BU67" s="3">
        <v>4.5629761349159498E-2</v>
      </c>
      <c r="BV67" s="3">
        <v>4.6197364898287401E-2</v>
      </c>
      <c r="BW67" s="3">
        <v>4.6782531126005902E-2</v>
      </c>
      <c r="BX67" s="3">
        <v>4.7039828169051397E-2</v>
      </c>
      <c r="BY67" s="3">
        <v>4.6988956336390199E-2</v>
      </c>
      <c r="BZ67">
        <v>4.6941482417861002E-2</v>
      </c>
      <c r="CA67">
        <v>4.7756863914084E-2</v>
      </c>
      <c r="CB67" s="3">
        <v>4.68430641550606E-2</v>
      </c>
      <c r="CC67" s="3">
        <v>4.4504943533911198E-2</v>
      </c>
      <c r="CD67" s="3">
        <v>4.56296712538629E-2</v>
      </c>
      <c r="CE67" s="3">
        <v>4.5571459337354597E-2</v>
      </c>
      <c r="CF67" s="3">
        <v>4.54512999600677E-2</v>
      </c>
      <c r="CG67" s="3">
        <v>4.63959493491495E-2</v>
      </c>
      <c r="CH67" s="3">
        <v>4.5472216464051099E-2</v>
      </c>
      <c r="CI67">
        <v>4.3407778339008003E-2</v>
      </c>
      <c r="CJ67" s="3">
        <v>4.2450550500324598E-2</v>
      </c>
      <c r="CK67">
        <v>4.4484607306866999E-2</v>
      </c>
      <c r="CL67" s="3">
        <v>4.4851868137591303E-2</v>
      </c>
      <c r="CM67">
        <v>4.4816470777715001E-2</v>
      </c>
      <c r="CN67" s="3">
        <v>4.5025327956260401E-2</v>
      </c>
      <c r="CO67" s="3">
        <v>4.5018057244443299E-2</v>
      </c>
      <c r="CP67" s="3">
        <v>4.4441450955767903E-2</v>
      </c>
      <c r="CQ67" s="3">
        <v>4.3626474134247903E-2</v>
      </c>
      <c r="CR67" s="3">
        <v>4.2996989672183301E-2</v>
      </c>
      <c r="CS67" s="3">
        <v>4.2907918655728697E-2</v>
      </c>
      <c r="CT67" s="3">
        <v>4.2822968771705598E-2</v>
      </c>
      <c r="CU67" s="3">
        <v>4.2839653991916901E-2</v>
      </c>
      <c r="CV67" s="3">
        <v>4.3143178819823602E-2</v>
      </c>
      <c r="CW67" s="3">
        <v>4.3359596787871497E-2</v>
      </c>
      <c r="CX67">
        <v>4.2963829150229997E-2</v>
      </c>
      <c r="CY67" s="3">
        <v>4.24737696041513E-2</v>
      </c>
      <c r="CZ67" s="3">
        <v>4.3017849710013101E-2</v>
      </c>
      <c r="DA67">
        <v>4.3142352295195002E-2</v>
      </c>
      <c r="DB67" s="3">
        <v>4.2777449954568697E-2</v>
      </c>
      <c r="DC67" s="3">
        <v>4.2291271237558797E-2</v>
      </c>
      <c r="DD67" s="3">
        <v>4.2444831594907598E-2</v>
      </c>
      <c r="DE67" s="3">
        <v>4.2182708973319799E-2</v>
      </c>
      <c r="DF67" s="3">
        <v>4.2261466108653299E-2</v>
      </c>
      <c r="DG67" s="3">
        <v>4.3160978494966501E-2</v>
      </c>
      <c r="DH67">
        <v>4.2254540038579001E-2</v>
      </c>
      <c r="DI67" s="3">
        <v>4.1797568915966699E-2</v>
      </c>
      <c r="DJ67" s="3">
        <v>4.2161742018010102E-2</v>
      </c>
      <c r="DK67" s="3">
        <v>4.2368286127112798E-2</v>
      </c>
      <c r="DL67" s="3">
        <v>4.2023019553018202E-2</v>
      </c>
      <c r="DM67" s="3">
        <v>4.1823640561729103E-2</v>
      </c>
      <c r="DN67">
        <v>4.1947685462433999E-2</v>
      </c>
      <c r="DO67" s="3">
        <v>4.1550184723323398E-2</v>
      </c>
      <c r="DP67" s="3">
        <v>4.1760086825600902E-2</v>
      </c>
      <c r="DQ67" s="3">
        <v>4.2131050446349197E-2</v>
      </c>
      <c r="DR67" s="3">
        <v>4.2042479299332601E-2</v>
      </c>
      <c r="DS67" s="3">
        <v>4.1799777018024599E-2</v>
      </c>
      <c r="DT67" s="3">
        <v>4.1741113397075098E-2</v>
      </c>
      <c r="DU67" s="3">
        <v>4.1821088717904298E-2</v>
      </c>
      <c r="DV67" s="3">
        <v>4.1768504149846598E-2</v>
      </c>
      <c r="DW67" s="3">
        <v>4.1659273314471598E-2</v>
      </c>
      <c r="DX67">
        <v>4.1707757508505999E-2</v>
      </c>
      <c r="DY67" s="3">
        <v>4.1871654650982602E-2</v>
      </c>
      <c r="DZ67" s="3">
        <v>4.1706579065958697E-2</v>
      </c>
      <c r="EA67" s="3">
        <v>4.14979449163611E-2</v>
      </c>
      <c r="EB67" s="3">
        <v>4.1489846404955802E-2</v>
      </c>
      <c r="EC67" s="3">
        <v>4.1727953202745902E-2</v>
      </c>
      <c r="ED67" s="3">
        <v>4.1598796611541297E-2</v>
      </c>
      <c r="EE67" s="3">
        <v>4.1568989339679702E-2</v>
      </c>
      <c r="EF67" s="3">
        <v>4.17026036754191E-2</v>
      </c>
      <c r="EG67" s="3">
        <v>4.1784681326358597E-2</v>
      </c>
      <c r="EH67" s="3">
        <v>4.1752151578665603E-2</v>
      </c>
      <c r="EI67" s="3">
        <v>4.1678191985909101E-2</v>
      </c>
      <c r="EJ67" s="3">
        <v>4.1626159580791598E-2</v>
      </c>
      <c r="EK67" s="3">
        <v>4.16078034292547E-2</v>
      </c>
      <c r="EL67" s="3">
        <v>4.1644658851309899E-2</v>
      </c>
      <c r="EM67" s="3">
        <v>4.1743339394488599E-2</v>
      </c>
      <c r="EN67" s="3">
        <v>4.1879093342645703E-2</v>
      </c>
      <c r="EO67" s="3">
        <v>4.1937984099597203E-2</v>
      </c>
      <c r="EP67" s="3">
        <v>4.20136780721534E-2</v>
      </c>
      <c r="EQ67" s="3">
        <v>4.2060688867675798E-2</v>
      </c>
      <c r="ER67" s="3">
        <v>4.1966753737654301E-2</v>
      </c>
      <c r="ES67" s="3">
        <v>4.2103890890383501E-2</v>
      </c>
      <c r="ET67" s="3">
        <v>4.2070755174076803E-2</v>
      </c>
      <c r="EU67" s="3">
        <v>4.1784897629911701E-2</v>
      </c>
      <c r="EV67" s="3">
        <v>4.1930995560121302E-2</v>
      </c>
      <c r="EW67" s="3">
        <v>4.1851252597911802E-2</v>
      </c>
      <c r="EX67" s="3">
        <v>4.17906031945387E-2</v>
      </c>
      <c r="EY67" s="3">
        <v>4.2067132943273799E-2</v>
      </c>
      <c r="EZ67" s="3">
        <v>4.19816408241463E-2</v>
      </c>
      <c r="FA67" s="3">
        <v>4.2010535069227299E-2</v>
      </c>
      <c r="FB67" s="3">
        <v>4.22186775254191E-2</v>
      </c>
      <c r="FC67">
        <v>4.2295900990847998E-2</v>
      </c>
      <c r="FD67" s="3">
        <v>4.2120185179468098E-2</v>
      </c>
      <c r="FE67" s="3">
        <v>4.2094191131437302E-2</v>
      </c>
      <c r="FF67" s="3">
        <v>4.2382774318145799E-2</v>
      </c>
      <c r="FG67" s="3">
        <v>4.2495682768538399E-2</v>
      </c>
      <c r="FH67" s="3">
        <v>4.2357981637913399E-2</v>
      </c>
      <c r="FI67" s="3">
        <v>4.2190323936042599E-2</v>
      </c>
      <c r="FJ67" s="3">
        <v>4.2273390379759197E-2</v>
      </c>
      <c r="FK67" s="3">
        <v>4.2476762449952798E-2</v>
      </c>
      <c r="FL67">
        <v>4.2475062874667999E-2</v>
      </c>
      <c r="FM67" s="3">
        <v>4.23363346986141E-2</v>
      </c>
      <c r="FN67">
        <v>4.2503524941228998E-2</v>
      </c>
      <c r="FO67" s="3">
        <v>4.2569153488141297E-2</v>
      </c>
      <c r="FP67" s="3">
        <v>4.26299468142467E-2</v>
      </c>
      <c r="FQ67" s="3">
        <v>4.2778100980933702E-2</v>
      </c>
      <c r="FR67">
        <v>4.2860047764841001E-2</v>
      </c>
      <c r="FS67" s="3">
        <v>4.2759543213132897E-2</v>
      </c>
      <c r="FT67">
        <v>4.2619472016746998E-2</v>
      </c>
      <c r="FU67" s="3">
        <v>4.2675349512867701E-2</v>
      </c>
      <c r="FV67" s="3">
        <v>4.2859243767799898E-2</v>
      </c>
      <c r="FW67" s="3">
        <v>4.2992451055243401E-2</v>
      </c>
      <c r="FX67" s="3">
        <v>4.3026904854758803E-2</v>
      </c>
      <c r="FY67" s="3">
        <v>4.3087560902901598E-2</v>
      </c>
      <c r="FZ67" s="3">
        <v>4.3037953984084498E-2</v>
      </c>
      <c r="GA67" s="3">
        <v>4.3037637015505399E-2</v>
      </c>
      <c r="GB67" s="3">
        <v>4.3205400248826603E-2</v>
      </c>
      <c r="GC67" s="3">
        <v>4.3315229079700299E-2</v>
      </c>
      <c r="GD67" s="3">
        <v>4.33386314603472E-2</v>
      </c>
      <c r="GE67" s="3">
        <v>4.3355230536893503E-2</v>
      </c>
      <c r="GF67" s="3">
        <v>4.3483448492450498E-2</v>
      </c>
      <c r="GG67" s="3">
        <v>4.3513766461879301E-2</v>
      </c>
      <c r="GH67" s="3">
        <v>4.3549008360739903E-2</v>
      </c>
      <c r="GI67" s="3">
        <v>4.3601973066992497E-2</v>
      </c>
      <c r="GJ67" s="3">
        <v>4.3458491075444403E-2</v>
      </c>
      <c r="GK67" s="3">
        <v>4.3507400223296799E-2</v>
      </c>
      <c r="GL67" s="3">
        <v>4.3662800531792702E-2</v>
      </c>
      <c r="GM67" s="3">
        <v>4.3738304144474702E-2</v>
      </c>
      <c r="GN67" s="3">
        <v>4.3826049228372903E-2</v>
      </c>
      <c r="GO67" s="3">
        <v>4.3851832315814201E-2</v>
      </c>
      <c r="GP67" s="3">
        <v>4.3878804430081603E-2</v>
      </c>
      <c r="GQ67" s="3">
        <v>4.4062910783257803E-2</v>
      </c>
      <c r="GR67" s="3">
        <v>4.4020621959685598E-2</v>
      </c>
      <c r="GS67" s="3">
        <v>4.4022316126906498E-2</v>
      </c>
      <c r="GT67" s="3">
        <v>4.42136119864453E-2</v>
      </c>
      <c r="GU67" s="3">
        <v>4.4183214723714899E-2</v>
      </c>
      <c r="GV67">
        <v>4.4242265147403002E-2</v>
      </c>
      <c r="GW67" s="3">
        <v>4.4399426281014703E-2</v>
      </c>
      <c r="GX67" s="3">
        <v>4.45337531454554E-2</v>
      </c>
      <c r="GY67" s="3">
        <v>4.4550022521580301E-2</v>
      </c>
      <c r="GZ67" s="3">
        <v>4.4572770318408603E-2</v>
      </c>
      <c r="HA67" s="3">
        <v>4.4685965483894599E-2</v>
      </c>
      <c r="HB67" s="3">
        <v>4.4902300316142403E-2</v>
      </c>
      <c r="HC67" s="3">
        <v>4.4834859725478897E-2</v>
      </c>
      <c r="HD67" s="3">
        <v>4.4792815252759403E-2</v>
      </c>
      <c r="HE67" s="3">
        <v>4.5040468813885702E-2</v>
      </c>
      <c r="HF67" s="3">
        <v>4.5115810270784401E-2</v>
      </c>
      <c r="HG67" s="3">
        <v>4.5175558589240702E-2</v>
      </c>
      <c r="HH67" s="3">
        <v>4.5286100141486499E-2</v>
      </c>
      <c r="HI67" s="3">
        <v>4.5438974387326497E-2</v>
      </c>
      <c r="HJ67" s="3">
        <v>4.5489809052441398E-2</v>
      </c>
      <c r="HK67" s="3">
        <v>4.5570965324491397E-2</v>
      </c>
      <c r="HL67" s="3">
        <v>4.57259397386564E-2</v>
      </c>
      <c r="HM67" s="3">
        <v>4.5767578187551297E-2</v>
      </c>
      <c r="HN67" s="3">
        <v>4.5850225713469799E-2</v>
      </c>
      <c r="HO67" s="3">
        <v>4.5956537902562801E-2</v>
      </c>
      <c r="HP67" s="3">
        <v>4.6033425489945101E-2</v>
      </c>
      <c r="HQ67" s="3">
        <v>4.6159889523950101E-2</v>
      </c>
      <c r="HR67" s="3">
        <v>4.6206297019387797E-2</v>
      </c>
      <c r="HS67" s="3">
        <v>4.62207451665443E-2</v>
      </c>
      <c r="HT67" s="3">
        <v>4.6420223093515803E-2</v>
      </c>
      <c r="HU67" s="3">
        <v>4.6580304763768801E-2</v>
      </c>
      <c r="HV67" s="3">
        <v>4.6682956930960098E-2</v>
      </c>
      <c r="HW67" s="3">
        <v>4.6764824710452298E-2</v>
      </c>
      <c r="HX67" s="3">
        <v>4.68897215464191E-2</v>
      </c>
      <c r="HY67" s="3">
        <v>4.7001432412752897E-2</v>
      </c>
      <c r="HZ67">
        <v>4.7123392008159001E-2</v>
      </c>
      <c r="IA67" s="3">
        <v>4.73011189306475E-2</v>
      </c>
      <c r="IB67" s="3">
        <v>4.7392234798168398E-2</v>
      </c>
      <c r="IC67" s="3">
        <v>4.7503344065939701E-2</v>
      </c>
      <c r="ID67" s="3">
        <v>4.7672453950193899E-2</v>
      </c>
      <c r="IE67" s="3">
        <v>4.7793275808744699E-2</v>
      </c>
      <c r="IF67" s="3">
        <v>4.7927843174915302E-2</v>
      </c>
      <c r="IG67" s="3">
        <v>4.8091024530548497E-2</v>
      </c>
      <c r="IH67" s="3">
        <v>4.8264376123871099E-2</v>
      </c>
      <c r="II67">
        <v>4.8339030808796001E-2</v>
      </c>
      <c r="IJ67" s="3">
        <v>4.8471761568563802E-2</v>
      </c>
      <c r="IK67" s="3">
        <v>4.8677944905108801E-2</v>
      </c>
      <c r="IL67" s="3">
        <v>4.8847359072408197E-2</v>
      </c>
      <c r="IM67" s="3">
        <v>4.8964532137559399E-2</v>
      </c>
      <c r="IN67" s="3">
        <v>4.9077890388144599E-2</v>
      </c>
      <c r="IO67" s="3">
        <v>4.9232620381300898E-2</v>
      </c>
      <c r="IP67" s="3">
        <v>4.9446209906040102E-2</v>
      </c>
      <c r="IQ67" s="3">
        <v>4.9631277090838297E-2</v>
      </c>
      <c r="IR67" s="3">
        <v>4.9778870629899302E-2</v>
      </c>
      <c r="IS67" s="3">
        <v>4.9914247492590803E-2</v>
      </c>
      <c r="IT67" s="3">
        <v>5.0023643007385397E-2</v>
      </c>
      <c r="IU67" s="3">
        <v>5.0202177996545798E-2</v>
      </c>
      <c r="IV67" s="3">
        <v>5.0431391860783298E-2</v>
      </c>
      <c r="IW67" s="3">
        <v>5.0528576067090797E-2</v>
      </c>
      <c r="IX67" s="3">
        <v>5.0732339553264803E-2</v>
      </c>
      <c r="IY67" s="3">
        <v>5.0943639525717899E-2</v>
      </c>
      <c r="IZ67" s="3">
        <v>5.1053202048561598E-2</v>
      </c>
      <c r="JA67" s="3">
        <v>5.12785971887545E-2</v>
      </c>
      <c r="JB67" s="3">
        <v>5.14723082404136E-2</v>
      </c>
      <c r="JC67" s="3">
        <v>5.1644562364917698E-2</v>
      </c>
      <c r="JD67" s="3">
        <v>5.1914699902749301E-2</v>
      </c>
      <c r="JE67" s="3">
        <v>5.2093458120325897E-2</v>
      </c>
      <c r="JF67" s="3">
        <v>5.22486441258301E-2</v>
      </c>
      <c r="JG67" s="3">
        <v>5.24454824536855E-2</v>
      </c>
      <c r="JH67" s="3">
        <v>5.2653056093824598E-2</v>
      </c>
      <c r="JI67">
        <v>5.2821073149655999E-2</v>
      </c>
      <c r="JJ67" s="3">
        <v>5.2991770842015097E-2</v>
      </c>
      <c r="JK67" s="3">
        <v>5.3223412968403799E-2</v>
      </c>
      <c r="JL67">
        <v>5.3396840920826999E-2</v>
      </c>
      <c r="JM67" s="3">
        <v>5.3606082625557903E-2</v>
      </c>
      <c r="JN67" s="3">
        <v>5.3861118472550797E-2</v>
      </c>
      <c r="JO67" s="3">
        <v>5.4051369198176102E-2</v>
      </c>
      <c r="JP67">
        <v>5.4271081829405002E-2</v>
      </c>
      <c r="JQ67" s="3">
        <v>5.45361013882497E-2</v>
      </c>
      <c r="JR67" s="3">
        <v>5.48159640811215E-2</v>
      </c>
      <c r="JS67" s="3">
        <v>5.4985029615475599E-2</v>
      </c>
      <c r="JT67" s="3">
        <v>5.5210665427303601E-2</v>
      </c>
      <c r="JU67" s="3">
        <v>5.5502822259025399E-2</v>
      </c>
      <c r="JV67" s="3">
        <v>5.5759417364798398E-2</v>
      </c>
      <c r="JW67" s="3">
        <v>5.5955056014795099E-2</v>
      </c>
      <c r="JX67" s="3">
        <v>5.6169027412667299E-2</v>
      </c>
      <c r="JY67" s="3">
        <v>5.6439588232269099E-2</v>
      </c>
      <c r="JZ67" s="3">
        <v>5.6694107381809501E-2</v>
      </c>
      <c r="KA67" s="3">
        <v>5.6930265353952798E-2</v>
      </c>
      <c r="KB67" s="3">
        <v>5.7160002825934898E-2</v>
      </c>
      <c r="KC67" s="3">
        <v>5.74034316114563E-2</v>
      </c>
      <c r="KD67" s="3">
        <v>5.7676963132008797E-2</v>
      </c>
      <c r="KE67">
        <v>5.7932513270218998E-2</v>
      </c>
      <c r="KF67" s="3">
        <v>5.81729183666711E-2</v>
      </c>
      <c r="KG67" s="3">
        <v>5.8459453076297498E-2</v>
      </c>
      <c r="KH67" s="3">
        <v>5.8728588543259401E-2</v>
      </c>
      <c r="KI67">
        <v>5.8998146623059002E-2</v>
      </c>
      <c r="KJ67" s="3">
        <v>5.9290532862454101E-2</v>
      </c>
      <c r="KK67" s="3">
        <v>5.9591666938314303E-2</v>
      </c>
      <c r="KL67" s="3">
        <v>5.9845600682003501E-2</v>
      </c>
      <c r="KM67" s="3">
        <v>6.0096117767135498E-2</v>
      </c>
      <c r="KN67">
        <v>6.0430993259645002E-2</v>
      </c>
      <c r="KO67" s="3">
        <v>6.0714503269192303E-2</v>
      </c>
      <c r="KP67" s="3">
        <v>6.0996405416513098E-2</v>
      </c>
      <c r="KQ67">
        <v>6.1309051033398003E-2</v>
      </c>
      <c r="KR67">
        <v>6.1613836340988999E-2</v>
      </c>
      <c r="KS67" s="3">
        <v>6.1888054628433602E-2</v>
      </c>
      <c r="KT67" s="3">
        <v>6.2186813661918097E-2</v>
      </c>
      <c r="KU67" s="3">
        <v>6.2553533889985496E-2</v>
      </c>
      <c r="KV67" s="3">
        <v>6.2834374316697097E-2</v>
      </c>
      <c r="KW67" s="3">
        <v>6.3108624495612803E-2</v>
      </c>
      <c r="KX67" s="3">
        <v>6.3419169921829804E-2</v>
      </c>
      <c r="KY67" s="3">
        <v>6.3760088409121202E-2</v>
      </c>
      <c r="KZ67" s="3">
        <v>6.4091872040730899E-2</v>
      </c>
      <c r="LA67" s="3">
        <v>6.4423198909512702E-2</v>
      </c>
      <c r="LB67" s="3">
        <v>6.4761204642205195E-2</v>
      </c>
      <c r="LC67" s="3">
        <v>6.5073925699396407E-2</v>
      </c>
      <c r="LD67">
        <v>6.5403936084995007E-2</v>
      </c>
      <c r="LE67" s="3">
        <v>6.57476612249253E-2</v>
      </c>
      <c r="LF67" s="3">
        <v>6.6081587197591496E-2</v>
      </c>
      <c r="LG67" s="3">
        <v>6.6438433437534195E-2</v>
      </c>
      <c r="LH67" s="3">
        <v>6.6799936924776301E-2</v>
      </c>
      <c r="LI67" s="3">
        <v>6.7160591013197907E-2</v>
      </c>
      <c r="LJ67" s="3">
        <v>6.7542425099187398E-2</v>
      </c>
      <c r="LK67" s="3">
        <v>6.7907323007039694E-2</v>
      </c>
      <c r="LL67" s="3">
        <v>6.8283058576716807E-2</v>
      </c>
      <c r="LM67" s="3">
        <v>6.8695191538898595E-2</v>
      </c>
      <c r="LN67" s="3">
        <v>6.9088013518611893E-2</v>
      </c>
      <c r="LO67" s="3">
        <v>6.9419188777945701E-2</v>
      </c>
      <c r="LP67" s="3">
        <v>6.97434009656345E-2</v>
      </c>
      <c r="LQ67" s="3">
        <v>7.0179704037195895E-2</v>
      </c>
      <c r="LR67" s="3">
        <v>7.0575772886784696E-2</v>
      </c>
      <c r="LS67" s="3">
        <v>7.0965563162200401E-2</v>
      </c>
      <c r="LT67" s="3">
        <v>7.1380517038718796E-2</v>
      </c>
      <c r="LU67">
        <v>7.1781269476589998E-2</v>
      </c>
      <c r="LV67" s="3">
        <v>7.2135950196232104E-2</v>
      </c>
      <c r="LW67" s="3">
        <v>7.2472810550684802E-2</v>
      </c>
      <c r="LX67" s="3">
        <v>7.2841934520553805E-2</v>
      </c>
      <c r="LY67" s="3">
        <v>7.3235855910161601E-2</v>
      </c>
      <c r="LZ67" s="3">
        <v>7.3656925526753805E-2</v>
      </c>
      <c r="MA67">
        <v>7.4084212678938E-2</v>
      </c>
      <c r="MB67" s="3">
        <v>7.4471246982215605E-2</v>
      </c>
      <c r="MC67" s="3">
        <v>7.4905912758473595E-2</v>
      </c>
      <c r="MD67" s="3">
        <v>7.5326521526886403E-2</v>
      </c>
      <c r="ME67" s="3">
        <v>7.5704649484409595E-2</v>
      </c>
      <c r="MF67" s="3">
        <v>7.6240532367886693E-2</v>
      </c>
      <c r="MG67" s="3">
        <v>7.6740879755813493E-2</v>
      </c>
      <c r="MH67" s="3">
        <v>7.7207204487090106E-2</v>
      </c>
      <c r="MI67" s="3">
        <v>7.7746300399135201E-2</v>
      </c>
      <c r="MJ67" s="3">
        <v>7.8250797592643098E-2</v>
      </c>
      <c r="MK67" s="3">
        <v>7.8725305427173195E-2</v>
      </c>
      <c r="ML67" s="3">
        <v>7.9217970529417703E-2</v>
      </c>
      <c r="MM67" s="3">
        <v>7.9830760536590495E-2</v>
      </c>
      <c r="MN67" s="3">
        <v>8.0396046337423602E-2</v>
      </c>
      <c r="MO67" s="3">
        <v>8.09585880164094E-2</v>
      </c>
      <c r="MP67" s="3">
        <v>8.1600725402995802E-2</v>
      </c>
      <c r="MQ67" s="3">
        <v>8.2258353769497805E-2</v>
      </c>
      <c r="MR67" s="3">
        <v>8.2867640879738705E-2</v>
      </c>
      <c r="MS67" s="3">
        <v>8.3448932212676505E-2</v>
      </c>
      <c r="MT67" s="3">
        <v>8.4092000875938502E-2</v>
      </c>
      <c r="MU67" s="3">
        <v>8.4786449861216598E-2</v>
      </c>
      <c r="MV67">
        <v>8.5465865027634993E-2</v>
      </c>
      <c r="MW67">
        <v>8.6090080606561994E-2</v>
      </c>
      <c r="MX67" s="3">
        <v>8.66950993965446E-2</v>
      </c>
      <c r="MY67" s="3">
        <v>8.7305511680050601E-2</v>
      </c>
      <c r="MZ67" s="3">
        <v>8.7912044601348396E-2</v>
      </c>
      <c r="NA67" s="3">
        <v>8.8500979956960699E-2</v>
      </c>
      <c r="NB67" s="3">
        <v>8.9138058837628598E-2</v>
      </c>
      <c r="NC67" s="3">
        <v>8.9766305127976398E-2</v>
      </c>
      <c r="ND67" s="3">
        <v>9.0377794304400405E-2</v>
      </c>
      <c r="NE67" s="3">
        <v>9.1028091722561599E-2</v>
      </c>
      <c r="NF67" s="3">
        <v>9.1628556411559606E-2</v>
      </c>
      <c r="NG67" s="3">
        <v>9.2213946346629896E-2</v>
      </c>
      <c r="NH67" s="3">
        <v>9.2828354369321894E-2</v>
      </c>
      <c r="NI67" s="3">
        <v>9.3457667164359604E-2</v>
      </c>
      <c r="NJ67" s="3">
        <v>9.4097962349034295E-2</v>
      </c>
      <c r="NK67" s="3">
        <v>9.4740712920337797E-2</v>
      </c>
      <c r="NL67" s="3">
        <v>9.5376751297635107E-2</v>
      </c>
      <c r="NM67" s="3">
        <v>9.6019302643119198E-2</v>
      </c>
      <c r="NN67">
        <v>9.6690203725321999E-2</v>
      </c>
      <c r="NO67">
        <v>9.7360759181609996E-2</v>
      </c>
      <c r="NP67">
        <v>9.7931201880016E-2</v>
      </c>
      <c r="NQ67" s="3">
        <v>9.8606123877546095E-2</v>
      </c>
      <c r="NR67">
        <v>9.9314394272685999E-2</v>
      </c>
      <c r="NS67" s="3">
        <v>9.9959915907082406E-2</v>
      </c>
      <c r="NT67">
        <v>0.100642275561162</v>
      </c>
      <c r="NU67">
        <v>0.101321418643485</v>
      </c>
      <c r="NV67">
        <v>0.102002245797881</v>
      </c>
      <c r="NW67">
        <v>0.102713897481784</v>
      </c>
      <c r="NX67">
        <v>0.10341545211494101</v>
      </c>
      <c r="NY67">
        <v>0.10412830590681101</v>
      </c>
      <c r="NZ67">
        <v>0.104852650309743</v>
      </c>
      <c r="OA67">
        <v>0.105539243698707</v>
      </c>
      <c r="OB67">
        <v>0.10628566747083699</v>
      </c>
      <c r="OC67">
        <v>0.107033367958317</v>
      </c>
      <c r="OD67">
        <v>0.107716444832597</v>
      </c>
      <c r="OE67">
        <v>0.10845041872674201</v>
      </c>
      <c r="OF67">
        <v>0.109202768188605</v>
      </c>
      <c r="OG67">
        <v>0.109967019626327</v>
      </c>
      <c r="OH67">
        <v>0.110754016514615</v>
      </c>
      <c r="OI67">
        <v>0.111520439332901</v>
      </c>
      <c r="OJ67">
        <v>0.112278862212136</v>
      </c>
      <c r="OK67">
        <v>0.11304477842105801</v>
      </c>
      <c r="OL67">
        <v>0.113818270117871</v>
      </c>
      <c r="OM67">
        <v>0.11466309187580299</v>
      </c>
      <c r="ON67">
        <v>0.115509748482445</v>
      </c>
      <c r="OO67">
        <v>0.116279304407406</v>
      </c>
      <c r="OP67">
        <v>0.117062154702685</v>
      </c>
      <c r="OQ67">
        <v>0.117871977510363</v>
      </c>
      <c r="OR67">
        <v>0.11871582431166899</v>
      </c>
      <c r="OS67">
        <v>0.119591420755034</v>
      </c>
      <c r="OT67">
        <v>0.120443392950597</v>
      </c>
      <c r="OU67">
        <v>0.121294586288864</v>
      </c>
      <c r="OV67">
        <v>0.122163830373585</v>
      </c>
      <c r="OW67">
        <v>0.123032998016496</v>
      </c>
      <c r="OX67">
        <v>0.12391082209535</v>
      </c>
      <c r="OY67">
        <v>0.124781859049949</v>
      </c>
      <c r="OZ67">
        <v>0.12563924991435699</v>
      </c>
      <c r="PA67">
        <v>0.126546776219983</v>
      </c>
      <c r="PB67">
        <v>0.12747420960351299</v>
      </c>
      <c r="PC67">
        <v>0.12839915928989201</v>
      </c>
      <c r="PD67">
        <v>0.12931311883181801</v>
      </c>
      <c r="PE67">
        <v>0.130248027275738</v>
      </c>
      <c r="PF67">
        <v>0.13120114191555099</v>
      </c>
      <c r="PG67">
        <v>0.132163167050908</v>
      </c>
      <c r="PH67">
        <v>0.13312522109021399</v>
      </c>
      <c r="PI67">
        <v>0.13408435984810599</v>
      </c>
      <c r="PJ67">
        <v>0.13505880083994301</v>
      </c>
      <c r="PK67">
        <v>0.13606002409850701</v>
      </c>
      <c r="PL67">
        <v>0.13702997373024101</v>
      </c>
      <c r="PM67">
        <v>0.13801412031874899</v>
      </c>
      <c r="PN67">
        <v>0.139036403687157</v>
      </c>
      <c r="PO67">
        <v>0.140093509344489</v>
      </c>
      <c r="PP67">
        <v>0.14112435939197299</v>
      </c>
      <c r="PQ67">
        <v>0.14214787123744499</v>
      </c>
      <c r="PR67">
        <v>0.143187569270503</v>
      </c>
      <c r="PS67">
        <v>0.144254187920002</v>
      </c>
      <c r="PT67">
        <v>0.14531585192830701</v>
      </c>
      <c r="PU67">
        <v>0.146387537247156</v>
      </c>
      <c r="PV67">
        <v>0.147485749850403</v>
      </c>
      <c r="PW67">
        <v>0.14857934226182101</v>
      </c>
      <c r="PX67">
        <v>0.149664861593649</v>
      </c>
      <c r="PY67">
        <v>0.150766679610218</v>
      </c>
      <c r="PZ67">
        <v>0.15191873288913799</v>
      </c>
      <c r="QA67">
        <v>0.15303862973788401</v>
      </c>
      <c r="QB67">
        <v>0.154160535256985</v>
      </c>
      <c r="QC67">
        <v>0.155305211352955</v>
      </c>
      <c r="QD67">
        <v>0.15645425865472701</v>
      </c>
      <c r="QE67">
        <v>0.15759115959188999</v>
      </c>
      <c r="QF67">
        <v>0.158743824200485</v>
      </c>
      <c r="QG67">
        <v>0.15993446167709799</v>
      </c>
      <c r="QH67">
        <v>0.161123206736737</v>
      </c>
      <c r="QI67">
        <v>0.16232218067071799</v>
      </c>
      <c r="QJ67">
        <v>0.16352456729492601</v>
      </c>
      <c r="QK67">
        <v>0.16472198078367201</v>
      </c>
      <c r="QL67">
        <v>0.16596028262660201</v>
      </c>
      <c r="QM67">
        <v>0.16724667564072501</v>
      </c>
      <c r="QN67">
        <v>0.168545872031229</v>
      </c>
      <c r="QO67">
        <v>0.16978405544993999</v>
      </c>
      <c r="QP67">
        <v>0.171041821402933</v>
      </c>
      <c r="QQ67">
        <v>0.172288324131601</v>
      </c>
      <c r="QR67">
        <v>0.173523721612309</v>
      </c>
      <c r="QS67">
        <v>0.17489005505611799</v>
      </c>
      <c r="QT67">
        <v>0.176206160106441</v>
      </c>
      <c r="QU67">
        <v>0.17749095530866199</v>
      </c>
      <c r="QV67">
        <v>0.178823693699109</v>
      </c>
      <c r="QW67">
        <v>0.180167991552521</v>
      </c>
      <c r="QX67">
        <v>0.18151658077225799</v>
      </c>
      <c r="QY67">
        <v>0.18287382421644499</v>
      </c>
      <c r="QZ67">
        <v>0.184253377867963</v>
      </c>
      <c r="RA67">
        <v>0.18560196549447</v>
      </c>
      <c r="RB67">
        <v>0.18697231954576601</v>
      </c>
      <c r="RC67">
        <v>0.18839119417153799</v>
      </c>
      <c r="RD67">
        <v>0.18981909323787</v>
      </c>
      <c r="RE67">
        <v>0.191239444485201</v>
      </c>
      <c r="RF67">
        <v>0.192679403888707</v>
      </c>
      <c r="RG67">
        <v>0.194152594193746</v>
      </c>
      <c r="RH67">
        <v>0.19559065818548799</v>
      </c>
      <c r="RI67">
        <v>0.19702968825884601</v>
      </c>
      <c r="RJ67">
        <v>0.19849450326697199</v>
      </c>
      <c r="RK67">
        <v>0.19998916808275399</v>
      </c>
      <c r="RL67">
        <v>0.20144455708745199</v>
      </c>
      <c r="RM67">
        <v>0.20290823067215499</v>
      </c>
      <c r="RN67">
        <v>0.20441260681642301</v>
      </c>
      <c r="RO67">
        <v>0.205959380357875</v>
      </c>
      <c r="RP67">
        <v>0.20750770357212101</v>
      </c>
      <c r="RQ67">
        <v>0.20902845710301499</v>
      </c>
      <c r="RR67">
        <v>0.21054585785058999</v>
      </c>
      <c r="RS67">
        <v>0.21217491122141799</v>
      </c>
      <c r="RT67">
        <v>0.21375645992590001</v>
      </c>
      <c r="RU67">
        <v>0.215315628594755</v>
      </c>
      <c r="RV67">
        <v>0.21691893355316699</v>
      </c>
      <c r="RW67">
        <v>0.218559358017623</v>
      </c>
      <c r="RX67">
        <v>0.220156644604829</v>
      </c>
      <c r="RY67">
        <v>0.221718602034433</v>
      </c>
      <c r="RZ67">
        <v>0.22330792278217501</v>
      </c>
      <c r="SA67">
        <v>0.22500845142901901</v>
      </c>
      <c r="SB67">
        <v>0.22668353189616899</v>
      </c>
      <c r="SC67">
        <v>0.22830477629961199</v>
      </c>
      <c r="SD67">
        <v>0.229966791060432</v>
      </c>
      <c r="SE67">
        <v>0.231635136251824</v>
      </c>
      <c r="SF67">
        <v>0.23334324982108101</v>
      </c>
      <c r="SG67">
        <v>0.235084966001152</v>
      </c>
      <c r="SH67">
        <v>0.236773622307659</v>
      </c>
      <c r="SI67">
        <v>0.238482353599551</v>
      </c>
      <c r="SJ67">
        <v>0.24021128046835399</v>
      </c>
      <c r="SK67">
        <v>0.241947125436761</v>
      </c>
      <c r="SL67">
        <v>0.24370463015352201</v>
      </c>
      <c r="SM67">
        <v>0.24549387139048501</v>
      </c>
      <c r="SN67">
        <v>0.24727740333502199</v>
      </c>
      <c r="SO67">
        <v>0.24901473073730901</v>
      </c>
      <c r="SP67">
        <v>0.25076014404533198</v>
      </c>
      <c r="SQ67">
        <v>0.25253585169118697</v>
      </c>
      <c r="SR67">
        <v>0.25432019278467</v>
      </c>
      <c r="SS67">
        <v>0.25607224872651402</v>
      </c>
      <c r="ST67">
        <v>0.257930466334296</v>
      </c>
      <c r="SU67">
        <v>0.25975751563404698</v>
      </c>
      <c r="SV67">
        <v>0.26151879930316702</v>
      </c>
      <c r="SW67">
        <v>0.26335930867231899</v>
      </c>
      <c r="SX67">
        <v>0.26522683376438899</v>
      </c>
      <c r="SY67">
        <v>0.267057221305387</v>
      </c>
      <c r="SZ67">
        <v>0.268845691389205</v>
      </c>
      <c r="TA67">
        <v>0.27073132304070502</v>
      </c>
      <c r="TB67">
        <v>0.27257176732748201</v>
      </c>
      <c r="TC67">
        <v>0.274373955257321</v>
      </c>
      <c r="TD67">
        <v>0.27619775713251798</v>
      </c>
      <c r="TE67">
        <v>0.278100628506259</v>
      </c>
      <c r="TF67">
        <v>0.27995272728572601</v>
      </c>
      <c r="TG67">
        <v>0.28178153110822901</v>
      </c>
      <c r="TH67">
        <v>0.283666435475951</v>
      </c>
      <c r="TI67">
        <v>0.285460501963263</v>
      </c>
      <c r="TJ67">
        <v>0.287329911071253</v>
      </c>
      <c r="TK67">
        <v>0.289270403093359</v>
      </c>
      <c r="TL67">
        <v>0.291135663955369</v>
      </c>
      <c r="TM67">
        <v>0.29299979259588899</v>
      </c>
      <c r="TN67">
        <v>0.29487573829029801</v>
      </c>
      <c r="TO67">
        <v>0.29674425567811202</v>
      </c>
      <c r="TP67">
        <v>0.29856735747181001</v>
      </c>
      <c r="TQ67">
        <v>0.30042451705452999</v>
      </c>
      <c r="TR67">
        <v>0.30230301045237001</v>
      </c>
      <c r="TS67">
        <v>0.30417921432063599</v>
      </c>
      <c r="TT67">
        <v>0.30604976168169101</v>
      </c>
      <c r="TU67">
        <v>0.30788545543933599</v>
      </c>
      <c r="TV67">
        <v>0.30972946880694002</v>
      </c>
      <c r="TW67">
        <v>0.31160067005954101</v>
      </c>
      <c r="TX67">
        <v>0.31337788998475402</v>
      </c>
      <c r="TY67">
        <v>0.31524295231847199</v>
      </c>
      <c r="TZ67">
        <v>0.31715776138016999</v>
      </c>
      <c r="UA67">
        <v>0.31902020058505798</v>
      </c>
      <c r="UB67">
        <v>0.32084549405777701</v>
      </c>
      <c r="UC67">
        <v>0.32269863039984298</v>
      </c>
      <c r="UD67">
        <v>0.32455833857948502</v>
      </c>
      <c r="UE67">
        <v>0.32636830135659201</v>
      </c>
      <c r="UF67">
        <v>0.32818728502505601</v>
      </c>
      <c r="UG67">
        <v>0.33000114983065298</v>
      </c>
      <c r="UH67">
        <v>0.33178251747805299</v>
      </c>
      <c r="UI67">
        <v>0.33351508179189598</v>
      </c>
      <c r="UJ67">
        <v>0.33529757978508001</v>
      </c>
      <c r="UK67">
        <v>0.33710401907707099</v>
      </c>
      <c r="UL67">
        <v>0.33888576326285902</v>
      </c>
      <c r="UM67">
        <v>0.34059723019552302</v>
      </c>
      <c r="UN67">
        <v>0.34231039770611799</v>
      </c>
      <c r="UO67">
        <v>0.34402796845135503</v>
      </c>
      <c r="UP67">
        <v>0.34576494660918899</v>
      </c>
      <c r="UQ67">
        <v>0.34757143957220699</v>
      </c>
      <c r="UR67">
        <v>0.34937681878889498</v>
      </c>
      <c r="US67">
        <v>0.35115092999501102</v>
      </c>
      <c r="UT67">
        <v>0.35287784684094198</v>
      </c>
      <c r="UU67">
        <v>0.35455189357277</v>
      </c>
      <c r="UV67">
        <v>0.356324578127936</v>
      </c>
      <c r="UW67">
        <v>0.358118264333954</v>
      </c>
      <c r="UX67">
        <v>0.35985083491565301</v>
      </c>
      <c r="UY67">
        <v>0.36160069333617501</v>
      </c>
      <c r="UZ67">
        <v>0.36327769627444501</v>
      </c>
      <c r="VA67">
        <v>0.36496606979136298</v>
      </c>
      <c r="VB67">
        <v>0.36672802737972299</v>
      </c>
      <c r="VC67">
        <v>0.368375521892985</v>
      </c>
      <c r="VD67">
        <v>0.36996738264220602</v>
      </c>
      <c r="VE67">
        <v>0.371572064859375</v>
      </c>
      <c r="VF67">
        <v>0.37322706558461699</v>
      </c>
      <c r="VG67">
        <v>0.37484367054464801</v>
      </c>
      <c r="VH67">
        <v>0.37637727419467898</v>
      </c>
      <c r="VI67">
        <v>0.37787939637524498</v>
      </c>
      <c r="VJ67">
        <v>0.37943820553951202</v>
      </c>
      <c r="VK67">
        <v>0.38105495165853798</v>
      </c>
      <c r="VL67">
        <v>0.38262890362089103</v>
      </c>
      <c r="VM67">
        <v>0.38421198228092002</v>
      </c>
      <c r="VN67">
        <v>0.385903880069209</v>
      </c>
      <c r="VO67">
        <v>0.38751740448870398</v>
      </c>
      <c r="VP67">
        <v>0.38909194510145001</v>
      </c>
      <c r="VQ67">
        <v>0.39064865667294701</v>
      </c>
      <c r="VR67">
        <v>0.39219917366826401</v>
      </c>
      <c r="VS67">
        <v>0.39385992023331001</v>
      </c>
      <c r="VT67">
        <v>0.39546848117019001</v>
      </c>
      <c r="VU67">
        <v>0.39704329152510298</v>
      </c>
      <c r="VV67">
        <v>0.39873475436988698</v>
      </c>
      <c r="VW67">
        <v>0.40035902225477898</v>
      </c>
      <c r="VX67">
        <v>0.402050284448702</v>
      </c>
      <c r="VY67">
        <v>0.40375566088152998</v>
      </c>
      <c r="VZ67">
        <v>0.405289375065299</v>
      </c>
      <c r="WA67">
        <v>0.407064317837046</v>
      </c>
      <c r="WB67">
        <v>0.40885788684884</v>
      </c>
      <c r="WC67">
        <v>0.41061794108062499</v>
      </c>
      <c r="WD67">
        <v>0.41251323637676901</v>
      </c>
      <c r="WE67">
        <v>0.41441036020798899</v>
      </c>
      <c r="WF67">
        <v>0.41632205502721198</v>
      </c>
      <c r="WG67">
        <v>0.41829658031996603</v>
      </c>
      <c r="WH67">
        <v>0.42038136188443098</v>
      </c>
      <c r="WI67">
        <v>0.42242670488949102</v>
      </c>
      <c r="WJ67">
        <v>0.42443025481095897</v>
      </c>
      <c r="WK67">
        <v>0.42644287410385301</v>
      </c>
      <c r="WL67">
        <v>0.428531093400911</v>
      </c>
      <c r="WM67">
        <v>0.43054842280858902</v>
      </c>
      <c r="WN67">
        <v>0.43249507932286002</v>
      </c>
      <c r="WO67">
        <v>0.43442767715618702</v>
      </c>
      <c r="WP67">
        <v>0.43641837440714998</v>
      </c>
      <c r="WQ67">
        <v>0.43832309309138001</v>
      </c>
      <c r="WR67">
        <v>0.44017948368146698</v>
      </c>
      <c r="WS67">
        <v>0.44202122056633197</v>
      </c>
      <c r="WT67">
        <v>0.44383949727364902</v>
      </c>
      <c r="WU67">
        <v>0.44563752748563701</v>
      </c>
      <c r="WV67">
        <v>0.44732117332633797</v>
      </c>
      <c r="WW67">
        <v>0.44889824361004399</v>
      </c>
      <c r="WX67">
        <v>0.45049226956001198</v>
      </c>
      <c r="WY67">
        <v>0.45200603019045199</v>
      </c>
      <c r="WZ67">
        <v>0.45357862100739998</v>
      </c>
      <c r="XA67">
        <v>0.45516017661887698</v>
      </c>
      <c r="XB67">
        <v>0.45653714732738199</v>
      </c>
      <c r="XC67">
        <v>0.45821874290171299</v>
      </c>
      <c r="XD67">
        <v>0.459774479535631</v>
      </c>
      <c r="XE67">
        <v>0.46108472424935198</v>
      </c>
      <c r="XF67">
        <v>0.46245608295902302</v>
      </c>
      <c r="XG67">
        <v>0.46393179941475599</v>
      </c>
      <c r="XH67">
        <v>0.46531632709839299</v>
      </c>
      <c r="XI67">
        <v>0.466632807120749</v>
      </c>
      <c r="XJ67">
        <v>0.46807789037485598</v>
      </c>
      <c r="XK67">
        <v>0.46937504082093301</v>
      </c>
      <c r="XL67">
        <v>0.47064798222413501</v>
      </c>
      <c r="XM67">
        <v>0.47192326070329699</v>
      </c>
      <c r="XN67">
        <v>0.47313700426593103</v>
      </c>
      <c r="XO67">
        <v>0.47434848685167702</v>
      </c>
      <c r="XP67">
        <v>0.47580603745183198</v>
      </c>
      <c r="XQ67">
        <v>0.47727956571403002</v>
      </c>
      <c r="XR67">
        <v>0.47834582755174299</v>
      </c>
      <c r="XS67">
        <v>0.47946369046596699</v>
      </c>
      <c r="XT67">
        <v>0.48067392423779498</v>
      </c>
      <c r="XU67">
        <v>0.481910999323653</v>
      </c>
      <c r="XV67">
        <v>0.48309667227403702</v>
      </c>
      <c r="XW67">
        <v>0.48435387583739897</v>
      </c>
      <c r="XX67">
        <v>0.48559367416439603</v>
      </c>
      <c r="XY67">
        <v>0.48687707776928002</v>
      </c>
      <c r="XZ67">
        <v>0.48823882354722697</v>
      </c>
      <c r="YA67">
        <v>0.48931341088833802</v>
      </c>
      <c r="YB67">
        <v>0.49045095568889102</v>
      </c>
      <c r="YC67">
        <v>0.49167250244123101</v>
      </c>
      <c r="YD67">
        <v>0.49288604748193898</v>
      </c>
      <c r="YE67">
        <v>0.49411478240150303</v>
      </c>
      <c r="YF67">
        <v>0.495351495167557</v>
      </c>
      <c r="YG67">
        <v>0.49651930903066499</v>
      </c>
      <c r="YH67">
        <v>0.49758120252142102</v>
      </c>
      <c r="YI67">
        <v>0.498631877325864</v>
      </c>
      <c r="YJ67">
        <v>0.49998048195407901</v>
      </c>
      <c r="YK67">
        <v>0.50142419875500599</v>
      </c>
      <c r="YL67">
        <v>0.50264823270851999</v>
      </c>
      <c r="YM67">
        <v>0.50347348465996</v>
      </c>
      <c r="YN67">
        <v>0.50477359791153098</v>
      </c>
      <c r="YO67">
        <v>0.50618223824907604</v>
      </c>
      <c r="YP67">
        <v>0.50732299705330797</v>
      </c>
      <c r="YQ67">
        <v>0.50823492553467697</v>
      </c>
      <c r="YR67">
        <v>0.509540017624458</v>
      </c>
      <c r="YS67">
        <v>0.51080310197672396</v>
      </c>
      <c r="YT67">
        <v>0.511864483444194</v>
      </c>
      <c r="YU67">
        <v>0.50669427064049299</v>
      </c>
      <c r="YV67">
        <v>0.50767342148820005</v>
      </c>
      <c r="YW67">
        <v>0.50865805394553798</v>
      </c>
      <c r="YX67">
        <v>0.50967179700027299</v>
      </c>
      <c r="YY67">
        <v>0.510742352371374</v>
      </c>
      <c r="YZ67">
        <v>0.51184011028697396</v>
      </c>
      <c r="ZA67">
        <v>0.512926676927141</v>
      </c>
      <c r="ZB67">
        <v>0.51398378664660804</v>
      </c>
      <c r="ZC67">
        <v>0.51498870825050702</v>
      </c>
      <c r="ZD67">
        <v>0.51594080868266901</v>
      </c>
      <c r="ZE67">
        <v>0.51688694456317696</v>
      </c>
      <c r="ZF67">
        <v>0.517847703903909</v>
      </c>
      <c r="ZG67">
        <v>0.51880141836370997</v>
      </c>
      <c r="ZH67">
        <v>0.51980467071812797</v>
      </c>
      <c r="ZI67">
        <v>0.52083845836408804</v>
      </c>
      <c r="ZJ67">
        <v>0.52186756281407398</v>
      </c>
      <c r="ZK67">
        <v>0.52287768684410796</v>
      </c>
      <c r="ZL67">
        <v>0.52386482036458604</v>
      </c>
      <c r="ZM67">
        <v>0.52489995637757103</v>
      </c>
      <c r="ZN67">
        <v>0.52592838710117196</v>
      </c>
      <c r="ZO67">
        <v>0.526915943154879</v>
      </c>
      <c r="ZP67">
        <v>0.52795251541233101</v>
      </c>
      <c r="ZQ67">
        <v>0.52903409703660698</v>
      </c>
      <c r="ZR67">
        <v>0.530104313546087</v>
      </c>
      <c r="ZS67">
        <v>0.53115650559477801</v>
      </c>
      <c r="ZT67">
        <v>0.53226659316158698</v>
      </c>
      <c r="ZU67">
        <v>0.53333444004042996</v>
      </c>
      <c r="ZV67">
        <v>0.53435561518550401</v>
      </c>
      <c r="ZW67">
        <v>0.53544350210661196</v>
      </c>
      <c r="ZX67">
        <v>0.53651802526867398</v>
      </c>
      <c r="ZY67">
        <v>0.53757115598401894</v>
      </c>
      <c r="ZZ67">
        <v>0.538668302781103</v>
      </c>
      <c r="AAA67">
        <v>0.539739827619648</v>
      </c>
      <c r="AAB67">
        <v>0.54079989813710805</v>
      </c>
      <c r="AAC67">
        <v>0.54188973951534702</v>
      </c>
      <c r="AAD67">
        <v>0.54303668800189597</v>
      </c>
      <c r="AAE67">
        <v>0.54415164779181302</v>
      </c>
      <c r="AAF67">
        <v>0.54524489153850797</v>
      </c>
      <c r="AAG67">
        <v>0.54637615909207204</v>
      </c>
      <c r="AAH67">
        <v>0.547548488807855</v>
      </c>
      <c r="AAI67">
        <v>0.54873438670486396</v>
      </c>
      <c r="AAJ67">
        <v>0.54995729186668396</v>
      </c>
      <c r="AAK67">
        <v>0.55119882249374397</v>
      </c>
      <c r="AAL67">
        <v>0.55241720530264105</v>
      </c>
      <c r="AAM67">
        <v>0.55365183095516901</v>
      </c>
      <c r="AAN67">
        <v>0.55492715031678896</v>
      </c>
      <c r="AAO67">
        <v>0.55618854234213799</v>
      </c>
      <c r="AAP67">
        <v>0.55748983529088603</v>
      </c>
      <c r="AAQ67">
        <v>0.55884487814211803</v>
      </c>
      <c r="AAR67">
        <v>0.56018352074365296</v>
      </c>
      <c r="AAS67">
        <v>0.56152937507546097</v>
      </c>
      <c r="AAT67">
        <v>0.56288210586231002</v>
      </c>
      <c r="AAU67">
        <v>0.56420207288899404</v>
      </c>
      <c r="AAV67">
        <v>0.56548741728317198</v>
      </c>
      <c r="AAW67">
        <v>0.56679739818511599</v>
      </c>
      <c r="AAX67">
        <v>0.56813292977194396</v>
      </c>
      <c r="AAY67">
        <v>0.569476049255079</v>
      </c>
      <c r="AAZ67">
        <v>0.57080532534926598</v>
      </c>
      <c r="ABA67">
        <v>0.57212632108769002</v>
      </c>
      <c r="ABB67">
        <v>0.57342876085156602</v>
      </c>
      <c r="ABC67">
        <v>0.57472418092434896</v>
      </c>
      <c r="ABD67">
        <v>0.57601551537604301</v>
      </c>
      <c r="ABE67">
        <v>0.57729484606598502</v>
      </c>
      <c r="ABF67">
        <v>0.57855506839235504</v>
      </c>
      <c r="ABG67">
        <v>0.57980370022758998</v>
      </c>
      <c r="ABH67">
        <v>0.581037187956704</v>
      </c>
      <c r="ABI67">
        <v>0.58226523048510304</v>
      </c>
      <c r="ABJ67">
        <v>0.58347736564598596</v>
      </c>
      <c r="ABK67">
        <v>0.58472673807684405</v>
      </c>
      <c r="ABL67">
        <v>0.58595251994069597</v>
      </c>
      <c r="ABM67">
        <v>0.58712721256325195</v>
      </c>
      <c r="ABN67">
        <v>0.588313121084441</v>
      </c>
      <c r="ABO67">
        <v>0.58944651436634699</v>
      </c>
      <c r="ABP67">
        <v>0.59057735957718405</v>
      </c>
      <c r="ABQ67">
        <v>0.59170431681744795</v>
      </c>
      <c r="ABR67">
        <v>0.59281597049980805</v>
      </c>
      <c r="ABS67">
        <v>0.59388638282520201</v>
      </c>
      <c r="ABT67">
        <v>0.59498041771848897</v>
      </c>
      <c r="ABU67">
        <v>0.59607433805432797</v>
      </c>
      <c r="ABV67">
        <v>0.59715900089635399</v>
      </c>
      <c r="ABW67">
        <v>0.59826749154054903</v>
      </c>
      <c r="ABX67">
        <v>0.59937596227398604</v>
      </c>
      <c r="ABY67">
        <v>0.60045705482095602</v>
      </c>
      <c r="ABZ67">
        <v>0.60153096273427897</v>
      </c>
      <c r="ACA67">
        <v>0.60257922008930798</v>
      </c>
      <c r="ACB67">
        <v>0.60360255624748704</v>
      </c>
      <c r="ACC67">
        <v>0.604615358762979</v>
      </c>
      <c r="ACD67">
        <v>0.60560965217898999</v>
      </c>
      <c r="ACE67">
        <v>0.606596285017999</v>
      </c>
      <c r="ACF67">
        <v>0.60758974868258497</v>
      </c>
      <c r="ACG67">
        <v>0.60853819632431405</v>
      </c>
      <c r="ACH67">
        <v>0.60947420980120504</v>
      </c>
      <c r="ACI67">
        <v>0.610374289198232</v>
      </c>
      <c r="ACJ67">
        <v>0.611229363171504</v>
      </c>
      <c r="ACK67">
        <v>0.61207676937310396</v>
      </c>
      <c r="ACL67">
        <v>0.61291752630680196</v>
      </c>
      <c r="ACM67">
        <v>0.61374424533453398</v>
      </c>
      <c r="ACN67">
        <v>0.61457875721494803</v>
      </c>
      <c r="ACO67">
        <v>0.61539457569778999</v>
      </c>
      <c r="ACP67">
        <v>0.61617413141345501</v>
      </c>
      <c r="ACQ67">
        <v>0.616948614538811</v>
      </c>
      <c r="ACR67">
        <v>0.61766583464670499</v>
      </c>
      <c r="ACS67">
        <v>0.61834112464290902</v>
      </c>
      <c r="ACT67">
        <v>0.61898984358265896</v>
      </c>
      <c r="ACU67">
        <v>0.61959005744681594</v>
      </c>
      <c r="ACV67">
        <v>0.62018966834836797</v>
      </c>
      <c r="ACW67">
        <v>0.62078696965235003</v>
      </c>
      <c r="ACX67">
        <v>0.62134007380990197</v>
      </c>
      <c r="ACY67">
        <v>0.62186777906911195</v>
      </c>
      <c r="ACZ67">
        <v>0.622385132516873</v>
      </c>
      <c r="ADA67">
        <v>0.62285292911384804</v>
      </c>
      <c r="ADB67">
        <v>0.62327189309770203</v>
      </c>
      <c r="ADC67">
        <v>0.62365585509949395</v>
      </c>
      <c r="ADD67">
        <v>0.62401885002121404</v>
      </c>
      <c r="ADE67">
        <v>0.624309605798548</v>
      </c>
      <c r="ADF67">
        <v>0.62456211132900197</v>
      </c>
      <c r="ADG67">
        <v>0.62473740429503999</v>
      </c>
      <c r="ADH67">
        <v>0.62487536612939598</v>
      </c>
      <c r="ADI67">
        <v>0.62491201484012804</v>
      </c>
      <c r="ADJ67">
        <v>0.624880688040923</v>
      </c>
      <c r="ADK67">
        <v>0.62475893074055</v>
      </c>
      <c r="ADL67">
        <v>0.62458480750362799</v>
      </c>
      <c r="ADM67">
        <v>0.62426948901749801</v>
      </c>
      <c r="ADN67">
        <v>0.62386388750122201</v>
      </c>
      <c r="ADO67">
        <v>0.62335118942596501</v>
      </c>
      <c r="ADP67">
        <v>0.62268832126743801</v>
      </c>
      <c r="ADQ67">
        <v>0.62185582180948396</v>
      </c>
      <c r="ADR67">
        <v>0.62088456340317399</v>
      </c>
      <c r="ADS67">
        <v>0.61977460562242703</v>
      </c>
      <c r="ADT67">
        <v>0.61850818685988096</v>
      </c>
      <c r="ADU67">
        <v>0.61711486559848405</v>
      </c>
      <c r="ADV67">
        <v>0.61553510269191802</v>
      </c>
      <c r="ADW67">
        <v>0.61379881563228</v>
      </c>
      <c r="ADX67">
        <v>0.61189492645775001</v>
      </c>
      <c r="ADY67">
        <v>0.60981010898059196</v>
      </c>
      <c r="ADZ67">
        <v>0.60758772909772896</v>
      </c>
      <c r="AEA67">
        <v>0.60520956938941295</v>
      </c>
      <c r="AEB67">
        <v>0.602699440679619</v>
      </c>
      <c r="AEC67">
        <v>0.60006180991909597</v>
      </c>
      <c r="AED67">
        <v>0.59728251630134099</v>
      </c>
      <c r="AEE67">
        <v>0.59429482519765298</v>
      </c>
      <c r="AEF67">
        <v>0.59119554592026302</v>
      </c>
      <c r="AEG67">
        <v>0.58797019591347399</v>
      </c>
      <c r="AEH67">
        <v>0.58458118269662895</v>
      </c>
      <c r="AEI67">
        <v>0.58109007200722196</v>
      </c>
      <c r="AEJ67">
        <v>0.57749560841164305</v>
      </c>
      <c r="AEK67">
        <v>0.57378835733651101</v>
      </c>
      <c r="AEL67">
        <v>0.56996853893672805</v>
      </c>
      <c r="AEM67">
        <v>0.56601991723223699</v>
      </c>
      <c r="AEN67">
        <v>0.56193242492741902</v>
      </c>
      <c r="AEO67">
        <v>0.55779753449632896</v>
      </c>
      <c r="AEP67">
        <v>0.55353276577517097</v>
      </c>
      <c r="AEQ67">
        <v>0.54921629324930099</v>
      </c>
      <c r="AER67">
        <v>0.54481126967699001</v>
      </c>
      <c r="AES67">
        <v>0.54039603850180695</v>
      </c>
      <c r="AET67">
        <v>0.53593780852850903</v>
      </c>
      <c r="AEU67">
        <v>0.53152242572834796</v>
      </c>
      <c r="AEV67">
        <v>0.52716491025776002</v>
      </c>
      <c r="AEW67">
        <v>0.52277972551551699</v>
      </c>
      <c r="AEX67">
        <v>0.51865247711322404</v>
      </c>
      <c r="AEY67">
        <v>0.51452057074985802</v>
      </c>
      <c r="AEZ67">
        <v>0.51073821237311701</v>
      </c>
      <c r="AFA67">
        <v>0.50712348599867096</v>
      </c>
      <c r="AFB67">
        <v>0.50386154605700095</v>
      </c>
      <c r="AFC67">
        <v>0.50083330043250196</v>
      </c>
      <c r="AFD67">
        <v>0.49811690942840098</v>
      </c>
      <c r="AFE67">
        <v>0.49575385319087001</v>
      </c>
      <c r="AFF67">
        <v>0.49359444218285198</v>
      </c>
      <c r="AFG67">
        <v>0.49179115876146001</v>
      </c>
      <c r="AFH67">
        <v>0.49004887757208898</v>
      </c>
      <c r="AFI67">
        <v>0.48855914593890698</v>
      </c>
      <c r="AFJ67">
        <v>0.48715029205584098</v>
      </c>
      <c r="AFK67">
        <v>0.48568722428961902</v>
      </c>
      <c r="AFL67">
        <v>0.48436516798880402</v>
      </c>
      <c r="AFM67">
        <v>0.48279011249493098</v>
      </c>
      <c r="AFN67">
        <v>0.481202899178656</v>
      </c>
      <c r="AFO67">
        <v>0.47938429040425601</v>
      </c>
      <c r="AFP67">
        <v>0.47743255660636202</v>
      </c>
      <c r="AFQ67">
        <v>0.47527983566570497</v>
      </c>
      <c r="AFR67">
        <v>0.47290566842873699</v>
      </c>
      <c r="AFS67">
        <v>0.47047565023162602</v>
      </c>
      <c r="AFT67">
        <v>0.46782348712156302</v>
      </c>
      <c r="AFU67">
        <v>0.465190162670443</v>
      </c>
      <c r="AFV67">
        <v>0.46240295151077299</v>
      </c>
      <c r="AFW67">
        <v>0.45973715157877898</v>
      </c>
      <c r="AFX67">
        <v>0.45699556768935801</v>
      </c>
      <c r="AFY67">
        <v>0.45440878076389002</v>
      </c>
      <c r="AFZ67">
        <v>0.45192528441924901</v>
      </c>
      <c r="AGA67">
        <v>0.44951952452001898</v>
      </c>
      <c r="AGB67">
        <v>0.44729397123752002</v>
      </c>
      <c r="AGC67">
        <v>0.44518378750166598</v>
      </c>
      <c r="AGD67">
        <v>0.44322189633812697</v>
      </c>
      <c r="AGE67">
        <v>0.44142363278040703</v>
      </c>
      <c r="AGF67">
        <v>0.43973062052702899</v>
      </c>
      <c r="AGG67">
        <v>0.438198338229905</v>
      </c>
      <c r="AGH67">
        <v>0.43670187358312001</v>
      </c>
      <c r="AGI67">
        <v>0.43535308505972597</v>
      </c>
      <c r="AGJ67">
        <v>0.43399758004102701</v>
      </c>
      <c r="AGK67">
        <v>0.43266897867720699</v>
      </c>
      <c r="AGL67">
        <v>0.43140265440266001</v>
      </c>
      <c r="AGM67">
        <v>0.43012841256352302</v>
      </c>
      <c r="AGN67">
        <v>0.42899364884051899</v>
      </c>
      <c r="AGO67">
        <v>0.427908168573153</v>
      </c>
      <c r="AGP67">
        <v>0.42694918137221199</v>
      </c>
      <c r="AGQ67">
        <v>0.42617139127757497</v>
      </c>
      <c r="AGR67">
        <v>0.42546065904499902</v>
      </c>
      <c r="AGS67">
        <v>0.42510359356314797</v>
      </c>
      <c r="AGT67">
        <v>0.42486928744538699</v>
      </c>
      <c r="AGU67">
        <v>0.42508158869229801</v>
      </c>
      <c r="AGV67">
        <v>0.42555006265705397</v>
      </c>
      <c r="AGW67">
        <v>0.42646212579710402</v>
      </c>
      <c r="AGX67">
        <v>0.42766633123609898</v>
      </c>
      <c r="AGY67">
        <v>0.42938233175139301</v>
      </c>
      <c r="AGZ67">
        <v>0.43152580810758001</v>
      </c>
      <c r="AHA67">
        <v>0.434073210290083</v>
      </c>
      <c r="AHB67">
        <v>0.43706452579328797</v>
      </c>
      <c r="AHC67">
        <v>0.44044819108904798</v>
      </c>
      <c r="AHD67">
        <v>0.44434143690691602</v>
      </c>
      <c r="AHE67">
        <v>0.44843284087045698</v>
      </c>
      <c r="AHF67">
        <v>0.45293176349799702</v>
      </c>
      <c r="AHG67">
        <v>0.45764399454544802</v>
      </c>
      <c r="AHH67">
        <v>0.46250412566150301</v>
      </c>
      <c r="AHI67">
        <v>0.467641307298508</v>
      </c>
      <c r="AHJ67">
        <v>0.47272062833620099</v>
      </c>
      <c r="AHK67">
        <v>0.478019492417459</v>
      </c>
      <c r="AHL67">
        <v>0.48317192168369</v>
      </c>
      <c r="AHM67">
        <v>0.48839778572311299</v>
      </c>
      <c r="AHN67">
        <v>0.49340836157510498</v>
      </c>
      <c r="AHO67">
        <v>0.49840910597194199</v>
      </c>
      <c r="AHP67">
        <v>0.50318642645934597</v>
      </c>
      <c r="AHQ67">
        <v>0.50784666752660901</v>
      </c>
      <c r="AHR67">
        <v>0.51226587832713799</v>
      </c>
      <c r="AHS67">
        <v>0.51650848508946301</v>
      </c>
      <c r="AHT67">
        <v>0.52057959185286395</v>
      </c>
      <c r="AHU67">
        <v>0.52443153809318499</v>
      </c>
      <c r="AHV67">
        <v>0.52812366721804205</v>
      </c>
      <c r="AHW67">
        <v>0.53166469498982005</v>
      </c>
      <c r="AHX67">
        <v>0.53502494522195898</v>
      </c>
      <c r="AHY67">
        <v>0.53826329689496599</v>
      </c>
      <c r="AHZ67">
        <v>0.54133170535923403</v>
      </c>
      <c r="AIA67">
        <v>0.54426858305445802</v>
      </c>
      <c r="AIB67">
        <v>0.54705885800607201</v>
      </c>
      <c r="AIC67">
        <v>0.54977334870322503</v>
      </c>
      <c r="AID67">
        <v>0.55234292753212999</v>
      </c>
      <c r="AIE67">
        <v>0.55482986034983695</v>
      </c>
      <c r="AIF67">
        <v>0.55723375076386295</v>
      </c>
      <c r="AIG67">
        <v>0.55954707256806102</v>
      </c>
      <c r="AIH67">
        <v>0.56174816017288898</v>
      </c>
      <c r="AII67">
        <v>0.56385990308674805</v>
      </c>
      <c r="AIJ67">
        <v>0.56589463178817501</v>
      </c>
      <c r="AIK67">
        <v>0.56784547995020895</v>
      </c>
      <c r="AIL67">
        <v>0.56969882229256796</v>
      </c>
      <c r="AIM67">
        <v>0.57145779815851605</v>
      </c>
      <c r="AIN67">
        <v>0.57314889589595297</v>
      </c>
      <c r="AIO67">
        <v>0.57472246296185603</v>
      </c>
      <c r="AIP67">
        <v>0.57621242824637597</v>
      </c>
      <c r="AIQ67">
        <v>0.57761470845865004</v>
      </c>
      <c r="AIR67">
        <v>0.57894474460357304</v>
      </c>
      <c r="AIS67">
        <v>0.58020360192325404</v>
      </c>
      <c r="AIT67">
        <v>0.581389164188718</v>
      </c>
      <c r="AIU67">
        <v>0.58249035930241599</v>
      </c>
      <c r="AIV67">
        <v>0.58352179089825396</v>
      </c>
      <c r="AIW67">
        <v>0.58448541229540096</v>
      </c>
      <c r="AIX67">
        <v>0.58537467585282099</v>
      </c>
      <c r="AIY67">
        <v>0.58616447723925302</v>
      </c>
      <c r="AIZ67">
        <v>0.58693009014553099</v>
      </c>
      <c r="AJA67">
        <v>0.58762828318668003</v>
      </c>
      <c r="AJB67">
        <v>0.588298053793055</v>
      </c>
      <c r="AJC67">
        <v>0.58891210714803199</v>
      </c>
      <c r="AJD67">
        <v>0.58951551203965602</v>
      </c>
      <c r="AJE67">
        <v>0.59007717311548602</v>
      </c>
      <c r="AJF67">
        <v>0.59063133060856499</v>
      </c>
      <c r="AJG67">
        <v>0.59115789944841701</v>
      </c>
      <c r="AJH67">
        <v>0.59169122585105705</v>
      </c>
      <c r="AJI67">
        <v>0.59221237503937396</v>
      </c>
      <c r="AJJ67">
        <v>0.59274004282877002</v>
      </c>
      <c r="AJK67">
        <v>0.59329519119797902</v>
      </c>
      <c r="AJL67">
        <v>0.593864665449229</v>
      </c>
      <c r="AJM67">
        <v>0.59445762069311103</v>
      </c>
      <c r="AJN67">
        <v>0.59508241861934097</v>
      </c>
      <c r="AJO67">
        <v>0.59569958617674901</v>
      </c>
      <c r="AJP67">
        <v>0.59633897775023303</v>
      </c>
      <c r="AJQ67">
        <v>0.59696144506723003</v>
      </c>
      <c r="AJR67">
        <v>0.59757783681811805</v>
      </c>
      <c r="AJS67">
        <v>0.59819563616167104</v>
      </c>
      <c r="AJT67">
        <v>0.59882243880449604</v>
      </c>
      <c r="AJU67">
        <v>0.59942866572300202</v>
      </c>
      <c r="AJV67">
        <v>0.60005170157988297</v>
      </c>
      <c r="AJW67">
        <v>0.60061696492758598</v>
      </c>
      <c r="AJX67">
        <v>0.60116103775146701</v>
      </c>
      <c r="AJY67">
        <v>0.60165419834270495</v>
      </c>
      <c r="AJZ67">
        <v>0.60209437913977004</v>
      </c>
      <c r="AKA67">
        <v>0.60250648707838195</v>
      </c>
      <c r="AKB67">
        <v>0.60287936319149205</v>
      </c>
      <c r="AKC67">
        <v>0.60322402726448798</v>
      </c>
      <c r="AKD67">
        <v>0.60351329386445896</v>
      </c>
      <c r="AKE67">
        <v>0.60374160347060501</v>
      </c>
      <c r="AKF67">
        <v>0.60392448148655997</v>
      </c>
      <c r="AKG67">
        <v>0.60404896628873395</v>
      </c>
      <c r="AKH67">
        <v>0.60412767585131399</v>
      </c>
      <c r="AKI67">
        <v>0.60416131835362696</v>
      </c>
      <c r="AKJ67">
        <v>0.60414620454101797</v>
      </c>
      <c r="AKK67">
        <v>0.604079256582574</v>
      </c>
      <c r="AKL67">
        <v>0.60396362083112198</v>
      </c>
      <c r="AKM67">
        <v>0.60380328199345801</v>
      </c>
      <c r="AKN67">
        <v>0.60359818214636096</v>
      </c>
      <c r="AKO67">
        <v>0.603343080061569</v>
      </c>
      <c r="AKP67">
        <v>0.60303786908436396</v>
      </c>
      <c r="AKQ67">
        <v>0.60271006168512598</v>
      </c>
      <c r="AKR67">
        <v>0.60229701529135005</v>
      </c>
      <c r="AKS67">
        <v>0.60181189290667902</v>
      </c>
      <c r="AKT67">
        <v>0.60128793038795003</v>
      </c>
      <c r="AKU67">
        <v>0.60069262882947805</v>
      </c>
      <c r="AKV67">
        <v>0.60001933925936901</v>
      </c>
      <c r="AKW67">
        <v>0.59927393285193897</v>
      </c>
      <c r="AKX67">
        <v>0.59846577833635195</v>
      </c>
      <c r="AKY67">
        <v>0.59760646547707097</v>
      </c>
      <c r="AKZ67">
        <v>0.59665358477153296</v>
      </c>
      <c r="ALA67">
        <v>0.59562279646023097</v>
      </c>
      <c r="ALB67">
        <v>0.59453172184287795</v>
      </c>
      <c r="ALC67">
        <v>0.59334413462902502</v>
      </c>
      <c r="ALD67">
        <v>0.59206510876269003</v>
      </c>
      <c r="ALE67">
        <v>0.59071790365420496</v>
      </c>
      <c r="ALF67">
        <v>0.58929796527226497</v>
      </c>
      <c r="ALG67">
        <v>0.58780117845344504</v>
      </c>
      <c r="ALH67">
        <v>0.58622996154496099</v>
      </c>
      <c r="ALI67">
        <v>0.58456497306557498</v>
      </c>
      <c r="ALJ67">
        <v>0.58281518296117296</v>
      </c>
      <c r="ALK67">
        <v>0.58099999612127595</v>
      </c>
      <c r="ALL67">
        <v>0.57909819684349695</v>
      </c>
      <c r="ALM67">
        <v>0.57714816608508801</v>
      </c>
      <c r="ALN67">
        <v>0.57509764658180795</v>
      </c>
      <c r="ALO67">
        <v>0.57298327848375497</v>
      </c>
      <c r="ALP67">
        <v>0.57082516271828099</v>
      </c>
      <c r="ALQ67">
        <v>0.56858018877474703</v>
      </c>
      <c r="ALR67">
        <v>0.56627898448209202</v>
      </c>
      <c r="ALS67">
        <v>0.56391403757574898</v>
      </c>
      <c r="ALT67">
        <v>0.56148445901593902</v>
      </c>
      <c r="ALU67">
        <v>0.559008885853015</v>
      </c>
      <c r="ALV67">
        <v>0.55645791863610505</v>
      </c>
      <c r="ALW67">
        <v>0.55386481580302704</v>
      </c>
      <c r="ALX67">
        <v>0.55119285146233699</v>
      </c>
      <c r="ALY67">
        <v>0.54844015708723604</v>
      </c>
      <c r="ALZ67">
        <v>0.54560145374199798</v>
      </c>
      <c r="AMA67">
        <v>0.54269257235840496</v>
      </c>
      <c r="AMB67">
        <v>0.53971874840978995</v>
      </c>
      <c r="AMC67">
        <v>0.53665564892302298</v>
      </c>
      <c r="AMD67">
        <v>0.533529336318182</v>
      </c>
      <c r="AME67">
        <v>0.530312174833518</v>
      </c>
      <c r="AMF67">
        <v>0.52707384736125396</v>
      </c>
      <c r="AMG67">
        <v>0.52374617264480605</v>
      </c>
      <c r="AMH67">
        <v>0.52040524849240999</v>
      </c>
      <c r="AMI67">
        <v>0.51702874401646504</v>
      </c>
      <c r="AMJ67">
        <v>0.51363109581841504</v>
      </c>
      <c r="AMK67">
        <v>0.51020759786840597</v>
      </c>
      <c r="AML67">
        <v>0.50681568869946803</v>
      </c>
      <c r="AMM67">
        <v>0.503429555797686</v>
      </c>
      <c r="AMN67">
        <v>0.50009165730078997</v>
      </c>
      <c r="AMO67">
        <v>0.49682553375037403</v>
      </c>
      <c r="AMP67">
        <v>0.49354025071531699</v>
      </c>
      <c r="AMQ67">
        <v>0.490306202281519</v>
      </c>
      <c r="AMR67">
        <v>0.48709845615896902</v>
      </c>
      <c r="AMS67">
        <v>0.48389947741925898</v>
      </c>
      <c r="AMT67">
        <v>0.48073717035597202</v>
      </c>
      <c r="AMU67">
        <v>0.47752870283547</v>
      </c>
      <c r="AMV67">
        <v>0.47435025595686298</v>
      </c>
      <c r="AMW67">
        <v>0.471114901566419</v>
      </c>
      <c r="AMX67">
        <v>0.46785394712752898</v>
      </c>
      <c r="AMY67">
        <v>0.46451580792227598</v>
      </c>
      <c r="AMZ67">
        <v>0.46113389514963399</v>
      </c>
      <c r="ANA67">
        <v>0.45771329443872899</v>
      </c>
      <c r="ANB67">
        <v>0.454237290024948</v>
      </c>
      <c r="ANC67">
        <v>0.45071268411676402</v>
      </c>
      <c r="AND67">
        <v>0.44714437263287898</v>
      </c>
      <c r="ANE67">
        <v>0.44354028134177198</v>
      </c>
      <c r="ANF67">
        <v>0.43990730735393802</v>
      </c>
      <c r="ANG67">
        <v>0.43614616160799902</v>
      </c>
      <c r="ANH67">
        <v>0.43235113830629202</v>
      </c>
      <c r="ANI67">
        <v>0.42848277037618698</v>
      </c>
      <c r="ANJ67">
        <v>0.42453386667235998</v>
      </c>
      <c r="ANK67">
        <v>0.42057007709163102</v>
      </c>
      <c r="ANL67">
        <v>0.41648740218508501</v>
      </c>
      <c r="ANM67">
        <v>0.41237224264252698</v>
      </c>
      <c r="ANN67">
        <v>0.40822129000324803</v>
      </c>
      <c r="ANO67">
        <v>0.40399078811871197</v>
      </c>
      <c r="ANP67">
        <v>0.39981917409562001</v>
      </c>
      <c r="ANQ67">
        <v>0.39571253629132302</v>
      </c>
      <c r="ANR67">
        <v>0.39172525879889297</v>
      </c>
      <c r="ANS67">
        <v>0.38778736499915201</v>
      </c>
      <c r="ANT67">
        <v>0.38399733648388901</v>
      </c>
      <c r="ANU67">
        <v>0.38033099707546603</v>
      </c>
      <c r="ANV67">
        <v>0.37679284723914203</v>
      </c>
      <c r="ANW67">
        <v>0.37341099823909002</v>
      </c>
      <c r="ANX67">
        <v>0.37002153132881599</v>
      </c>
      <c r="ANY67">
        <v>0.36680268968024499</v>
      </c>
      <c r="ANZ67">
        <v>0.36348648436936898</v>
      </c>
      <c r="AOA67">
        <v>0.36024389779469002</v>
      </c>
      <c r="AOB67">
        <v>0.35682026909843401</v>
      </c>
      <c r="AOC67">
        <v>0.35338254992561502</v>
      </c>
      <c r="AOD67">
        <v>0.34975092186217799</v>
      </c>
      <c r="AOE67">
        <v>0.34598605354638801</v>
      </c>
      <c r="AOF67">
        <v>0.34201927583089198</v>
      </c>
      <c r="AOG67">
        <v>0.33790665170962603</v>
      </c>
      <c r="AOH67">
        <v>0.33369128618918698</v>
      </c>
      <c r="AOI67">
        <v>0.329353763827476</v>
      </c>
      <c r="AOJ67">
        <v>0.32499041647933602</v>
      </c>
      <c r="AOK67">
        <v>0.32055643070991702</v>
      </c>
      <c r="AOL67">
        <v>0.31612244186722899</v>
      </c>
      <c r="AOM67">
        <v>0.31177769971899</v>
      </c>
      <c r="AON67">
        <v>0.30744959463555799</v>
      </c>
      <c r="AOO67">
        <v>0.303238484877282</v>
      </c>
      <c r="AOP67">
        <v>0.29917713431611398</v>
      </c>
      <c r="AOQ67">
        <v>0.29528635970707701</v>
      </c>
      <c r="AOR67">
        <v>0.29150518954025501</v>
      </c>
      <c r="AOS67">
        <v>0.28790613352627997</v>
      </c>
      <c r="AOT67">
        <v>0.28450382884949199</v>
      </c>
      <c r="AOU67">
        <v>0.28122262640288198</v>
      </c>
      <c r="AOV67">
        <v>0.27807656311863599</v>
      </c>
      <c r="AOW67">
        <v>0.27504484864497603</v>
      </c>
      <c r="AOX67">
        <v>0.27216944410689098</v>
      </c>
      <c r="AOY67">
        <v>0.269397427969988</v>
      </c>
      <c r="AOZ67">
        <v>0.26675173911283201</v>
      </c>
      <c r="APA67">
        <v>0.26418895479481602</v>
      </c>
      <c r="APB67">
        <v>0.26174325929889503</v>
      </c>
      <c r="APC67">
        <v>0.25938172376840402</v>
      </c>
      <c r="APD67">
        <v>0.25711709700670599</v>
      </c>
      <c r="APE67">
        <v>0.25489748601520701</v>
      </c>
      <c r="APF67">
        <v>0.25277893671021601</v>
      </c>
      <c r="APG67">
        <v>0.25078228797290703</v>
      </c>
      <c r="APH67">
        <v>0.24887492151340301</v>
      </c>
      <c r="API67">
        <v>0.247084606044048</v>
      </c>
      <c r="APJ67">
        <v>0.245397513400408</v>
      </c>
      <c r="APK67">
        <v>0.24380515052569099</v>
      </c>
      <c r="APL67">
        <v>0.24232069972637801</v>
      </c>
      <c r="APM67">
        <v>0.24091209355127299</v>
      </c>
      <c r="APN67">
        <v>0.23961152435635699</v>
      </c>
      <c r="APO67">
        <v>0.23841480195119499</v>
      </c>
      <c r="APP67">
        <v>0.237293582757196</v>
      </c>
      <c r="APQ67">
        <v>0.23627107533504599</v>
      </c>
      <c r="APR67">
        <v>0.23532570310083301</v>
      </c>
      <c r="APS67">
        <v>0.23445187637383599</v>
      </c>
      <c r="APT67">
        <v>0.23364597010323401</v>
      </c>
      <c r="APU67">
        <v>0.23291486713616</v>
      </c>
      <c r="APV67">
        <v>0.23222509424281601</v>
      </c>
      <c r="APW67">
        <v>0.231608305874867</v>
      </c>
      <c r="APX67">
        <v>0.23102393879746799</v>
      </c>
      <c r="APY67">
        <v>0.230487888605379</v>
      </c>
      <c r="APZ67">
        <v>0.22998294121200599</v>
      </c>
      <c r="AQA67">
        <v>0.229529150773046</v>
      </c>
      <c r="AQB67">
        <v>0.22909070792462</v>
      </c>
      <c r="AQC67">
        <v>0.22868058347498499</v>
      </c>
      <c r="AQD67">
        <v>0.22829538558762699</v>
      </c>
      <c r="AQE67">
        <v>0.22793829921372299</v>
      </c>
      <c r="AQF67">
        <v>0.22760089568583</v>
      </c>
      <c r="AQG67">
        <v>0.227290441307584</v>
      </c>
      <c r="AQH67">
        <v>0.22699642948833099</v>
      </c>
      <c r="AQI67">
        <v>0.226720238728328</v>
      </c>
      <c r="AQJ67">
        <v>0.22646756040704399</v>
      </c>
      <c r="AQK67">
        <v>0.22623188559586099</v>
      </c>
      <c r="AQL67">
        <v>0.2260091289384</v>
      </c>
      <c r="AQM67">
        <v>0.22579391784515501</v>
      </c>
      <c r="AQN67">
        <v>0.22560788120195699</v>
      </c>
      <c r="AQO67">
        <v>0.225455104726595</v>
      </c>
      <c r="AQP67">
        <v>0.225328334630545</v>
      </c>
      <c r="AQQ67">
        <v>0.22523106421408201</v>
      </c>
      <c r="AQR67">
        <v>0.22515518165200901</v>
      </c>
      <c r="AQS67">
        <v>0.22510599167248799</v>
      </c>
      <c r="AQT67">
        <v>0.22507596507866001</v>
      </c>
      <c r="AQU67">
        <v>0.225079176438507</v>
      </c>
      <c r="AQV67">
        <v>0.225127206185951</v>
      </c>
      <c r="AQW67">
        <v>0.225195588994162</v>
      </c>
      <c r="AQX67">
        <v>0.22528662794472701</v>
      </c>
      <c r="AQY67">
        <v>0.22539531991425599</v>
      </c>
      <c r="AQZ67">
        <v>0.225529285946306</v>
      </c>
      <c r="ARA67">
        <v>0.225671568352799</v>
      </c>
      <c r="ARB67">
        <v>0.225835596097338</v>
      </c>
      <c r="ARC67">
        <v>0.22599844102573599</v>
      </c>
      <c r="ARD67">
        <v>0.22617566205145301</v>
      </c>
      <c r="ARE67">
        <v>0.226358611330264</v>
      </c>
      <c r="ARF67">
        <v>0.22654199419829199</v>
      </c>
      <c r="ARG67">
        <v>0.22673550878440099</v>
      </c>
      <c r="ARH67">
        <v>0.22694921051573999</v>
      </c>
      <c r="ARI67">
        <v>0.22714740347708201</v>
      </c>
      <c r="ARJ67">
        <v>0.22734722894371301</v>
      </c>
      <c r="ARK67">
        <v>0.22754408495373801</v>
      </c>
      <c r="ARL67">
        <v>0.227728611261349</v>
      </c>
      <c r="ARM67">
        <v>0.227926347342784</v>
      </c>
      <c r="ARN67">
        <v>0.22812338771882701</v>
      </c>
      <c r="ARO67">
        <v>0.22832833718687801</v>
      </c>
      <c r="ARP67">
        <v>0.228544622712612</v>
      </c>
      <c r="ARQ67">
        <v>0.22875956163382599</v>
      </c>
      <c r="ARR67">
        <v>0.228975403749859</v>
      </c>
      <c r="ARS67">
        <v>0.22922284911084101</v>
      </c>
      <c r="ART67">
        <v>0.22947996052623301</v>
      </c>
      <c r="ARU67">
        <v>0.229750926081359</v>
      </c>
      <c r="ARV67">
        <v>0.23004989428537601</v>
      </c>
      <c r="ARW67">
        <v>0.230359164717305</v>
      </c>
      <c r="ARX67">
        <v>0.230687144977127</v>
      </c>
      <c r="ARY67">
        <v>0.23101992563555901</v>
      </c>
      <c r="ARZ67">
        <v>0.23135494459279299</v>
      </c>
      <c r="ASA67">
        <v>0.23171696607397699</v>
      </c>
      <c r="ASB67">
        <v>0.23209916748061701</v>
      </c>
      <c r="ASC67">
        <v>0.232489147244581</v>
      </c>
      <c r="ASD67">
        <v>0.232874992374134</v>
      </c>
      <c r="ASE67">
        <v>0.233251316529413</v>
      </c>
      <c r="ASF67">
        <v>0.23363736819330999</v>
      </c>
      <c r="ASG67">
        <v>0.23403578092468699</v>
      </c>
      <c r="ASH67">
        <v>0.23444637424700701</v>
      </c>
      <c r="ASI67">
        <v>0.23487400339766401</v>
      </c>
      <c r="ASJ67">
        <v>0.23529672096707699</v>
      </c>
      <c r="ASK67">
        <v>0.235710622327164</v>
      </c>
      <c r="ASL67">
        <v>0.23614895411272999</v>
      </c>
      <c r="ASM67">
        <v>0.23659944126628599</v>
      </c>
      <c r="ASN67">
        <v>0.23705106608436</v>
      </c>
      <c r="ASO67">
        <v>0.23751657782756999</v>
      </c>
      <c r="ASP67">
        <v>0.237980865631547</v>
      </c>
      <c r="ASQ67">
        <v>0.23844148525248901</v>
      </c>
      <c r="ASR67">
        <v>0.23892740306136701</v>
      </c>
      <c r="ASS67">
        <v>0.23943187552738199</v>
      </c>
      <c r="AST67">
        <v>0.23992815144008101</v>
      </c>
      <c r="ASU67">
        <v>0.24043820477538899</v>
      </c>
      <c r="ASV67">
        <v>0.240939329373036</v>
      </c>
      <c r="ASW67">
        <v>0.241431053339838</v>
      </c>
      <c r="ASX67">
        <v>0.241930993860409</v>
      </c>
      <c r="ASY67">
        <v>0.24243293096556101</v>
      </c>
      <c r="ASZ67">
        <v>0.242938262286616</v>
      </c>
      <c r="ATA67">
        <v>0.243459510059265</v>
      </c>
      <c r="ATB67">
        <v>0.24396216069564</v>
      </c>
      <c r="ATC67">
        <v>0.24445057168888601</v>
      </c>
      <c r="ATD67">
        <v>0.244947012273805</v>
      </c>
      <c r="ATE67">
        <v>0.24543156057070001</v>
      </c>
      <c r="ATF67">
        <v>0.245924013468377</v>
      </c>
      <c r="ATG67">
        <v>0.246419056307212</v>
      </c>
      <c r="ATH67">
        <v>0.246935846518615</v>
      </c>
      <c r="ATI67">
        <v>0.24744899878246299</v>
      </c>
      <c r="ATJ67">
        <v>0.24794673733487199</v>
      </c>
      <c r="ATK67">
        <v>0.24845276404937799</v>
      </c>
      <c r="ATL67">
        <v>0.24896491955571101</v>
      </c>
      <c r="ATM67">
        <v>0.24948699527462301</v>
      </c>
      <c r="ATN67">
        <v>0.250016498390499</v>
      </c>
      <c r="ATO67">
        <v>0.25054379622986001</v>
      </c>
      <c r="ATP67">
        <v>0.25107124931570002</v>
      </c>
      <c r="ATQ67">
        <v>0.25159300076636398</v>
      </c>
      <c r="ATR67">
        <v>0.25210541774253997</v>
      </c>
      <c r="ATS67">
        <v>0.25260701385913598</v>
      </c>
      <c r="ATT67">
        <v>0.25310818765281701</v>
      </c>
      <c r="ATU67">
        <v>0.25360944404539099</v>
      </c>
      <c r="ATV67">
        <v>0.25410116879858902</v>
      </c>
      <c r="ATW67">
        <v>0.25459500381896799</v>
      </c>
      <c r="ATX67">
        <v>0.25508288555904701</v>
      </c>
      <c r="ATY67">
        <v>0.25555177818127001</v>
      </c>
      <c r="ATZ67">
        <v>0.25599943896801802</v>
      </c>
      <c r="AUA67">
        <v>0.25640961161280101</v>
      </c>
      <c r="AUB67">
        <v>0.25679388750805399</v>
      </c>
      <c r="AUC67">
        <v>0.25716153079284598</v>
      </c>
      <c r="AUD67">
        <v>0.25749959126450001</v>
      </c>
      <c r="AUE67">
        <v>0.25781672523294202</v>
      </c>
      <c r="AUF67">
        <v>0.25811974539379101</v>
      </c>
      <c r="AUG67">
        <v>0.25839541365316898</v>
      </c>
      <c r="AUH67">
        <v>0.25863795704630399</v>
      </c>
      <c r="AUI67">
        <v>0.258864652959374</v>
      </c>
      <c r="AUJ67">
        <v>0.259067300065634</v>
      </c>
      <c r="AUK67">
        <v>0.259262123218373</v>
      </c>
      <c r="AUL67">
        <v>0.25943141954582899</v>
      </c>
      <c r="AUM67">
        <v>0.25960504950770802</v>
      </c>
      <c r="AUN67">
        <v>0.25976181798669101</v>
      </c>
      <c r="AUO67">
        <v>0.25994194966635098</v>
      </c>
      <c r="AUP67">
        <v>0.26012269525838</v>
      </c>
      <c r="AUQ67">
        <v>0.26031233423614702</v>
      </c>
      <c r="AUR67">
        <v>0.26051184024631102</v>
      </c>
      <c r="AUS67">
        <v>0.26072750995987498</v>
      </c>
      <c r="AUT67">
        <v>0.260946180142271</v>
      </c>
      <c r="AUU67">
        <v>0.26118823175954498</v>
      </c>
      <c r="AUV67">
        <v>0.26144471639281303</v>
      </c>
      <c r="AUW67">
        <v>0.26173189139263298</v>
      </c>
      <c r="AUX67">
        <v>0.26203872399406403</v>
      </c>
      <c r="AUY67">
        <v>0.26236655264626702</v>
      </c>
      <c r="AUZ67">
        <v>0.26273705554782401</v>
      </c>
      <c r="AVA67">
        <v>0.26310268805374598</v>
      </c>
      <c r="AVB67">
        <v>0.26348147278690598</v>
      </c>
      <c r="AVC67">
        <v>0.26386705723555398</v>
      </c>
      <c r="AVD67">
        <v>0.264252311322</v>
      </c>
      <c r="AVE67">
        <v>0.26465435838998203</v>
      </c>
      <c r="AVF67">
        <v>0.26507093101731</v>
      </c>
      <c r="AVG67">
        <v>0.26549590046159399</v>
      </c>
      <c r="AVH67">
        <v>0.265936428851826</v>
      </c>
      <c r="AVI67">
        <v>0.26638213480978101</v>
      </c>
      <c r="AVJ67">
        <v>0.26683629223615801</v>
      </c>
      <c r="AVK67">
        <v>0.26729540855580702</v>
      </c>
      <c r="AVL67">
        <v>0.26776558091369901</v>
      </c>
      <c r="AVM67">
        <v>0.26823822872567199</v>
      </c>
      <c r="AVN67">
        <v>0.26871990188577999</v>
      </c>
      <c r="AVO67">
        <v>0.269192161568863</v>
      </c>
      <c r="AVP67">
        <v>0.26967589586892099</v>
      </c>
      <c r="AVQ67">
        <v>0.27016217360285799</v>
      </c>
      <c r="AVR67">
        <v>0.27066063377110799</v>
      </c>
      <c r="AVS67">
        <v>0.27117476693404102</v>
      </c>
      <c r="AVT67">
        <v>0.27169760341656601</v>
      </c>
      <c r="AVU67">
        <v>0.27220873623195502</v>
      </c>
      <c r="AVV67">
        <v>0.27271269286380301</v>
      </c>
      <c r="AVW67">
        <v>0.27321329460438698</v>
      </c>
      <c r="AVX67">
        <v>0.27368437261099099</v>
      </c>
      <c r="AVY67">
        <v>0.27415811824070302</v>
      </c>
      <c r="AVZ67">
        <v>0.27464266770681101</v>
      </c>
      <c r="AWA67">
        <v>0.27511270635973101</v>
      </c>
      <c r="AWB67">
        <v>0.27559327458794503</v>
      </c>
      <c r="AWC67">
        <v>0.27607220615475497</v>
      </c>
      <c r="AWD67">
        <v>0.276524118529897</v>
      </c>
      <c r="AWE67">
        <v>0.27698052846911703</v>
      </c>
      <c r="AWF67">
        <v>0.27744094373467598</v>
      </c>
      <c r="AWG67">
        <v>0.27789353071948603</v>
      </c>
      <c r="AWH67">
        <v>0.27834659825573999</v>
      </c>
      <c r="AWI67">
        <v>0.27879593559588201</v>
      </c>
      <c r="AWJ67">
        <v>0.27924021460503601</v>
      </c>
      <c r="AWK67">
        <v>0.27969084796211702</v>
      </c>
      <c r="AWL67">
        <v>0.28014203105795898</v>
      </c>
      <c r="AWM67">
        <v>0.28058144937052898</v>
      </c>
      <c r="AWN67">
        <v>0.28101821013092099</v>
      </c>
      <c r="AWO67">
        <v>0.281435494909761</v>
      </c>
      <c r="AWP67">
        <v>0.28183762573961002</v>
      </c>
      <c r="AWQ67">
        <v>0.28222452979381102</v>
      </c>
      <c r="AWR67">
        <v>0.28260432584707301</v>
      </c>
      <c r="AWS67">
        <v>0.28297020318636901</v>
      </c>
      <c r="AWT67">
        <v>0.283323455605132</v>
      </c>
      <c r="AWU67">
        <v>0.28366993510775501</v>
      </c>
      <c r="AWV67">
        <v>0.284001743558149</v>
      </c>
      <c r="AWW67">
        <v>0.284314028057915</v>
      </c>
      <c r="AWX67">
        <v>0.28461686495720201</v>
      </c>
      <c r="AWY67">
        <v>0.28491519931709303</v>
      </c>
      <c r="AWZ67">
        <v>0.28518658763834498</v>
      </c>
      <c r="AXA67">
        <v>0.285434903298737</v>
      </c>
      <c r="AXB67">
        <v>0.28567926072611799</v>
      </c>
      <c r="AXC67">
        <v>0.28592114027586302</v>
      </c>
      <c r="AXD67">
        <v>0.28611281439332498</v>
      </c>
      <c r="AXE67">
        <v>0.28628647433896998</v>
      </c>
      <c r="AXF67">
        <v>0.28642635026484098</v>
      </c>
      <c r="AXG67">
        <v>0.28652613884743799</v>
      </c>
      <c r="AXH67">
        <v>0.28659275501805098</v>
      </c>
      <c r="AXI67">
        <v>0.28663967074727298</v>
      </c>
      <c r="AXJ67">
        <v>0.28663625695438499</v>
      </c>
      <c r="AXK67">
        <v>0.28659219039182698</v>
      </c>
      <c r="AXL67">
        <v>0.28648971562195402</v>
      </c>
      <c r="AXM67">
        <v>0.28634511780261002</v>
      </c>
      <c r="AXN67">
        <v>0.28614899682044098</v>
      </c>
      <c r="AXO67">
        <v>0.28589142554004199</v>
      </c>
      <c r="AXP67">
        <v>0.28559221308118099</v>
      </c>
      <c r="AXQ67">
        <v>0.28526309750537399</v>
      </c>
      <c r="AXR67">
        <v>0.28484597164237002</v>
      </c>
      <c r="AXS67">
        <v>0.28435954208823599</v>
      </c>
      <c r="AXT67">
        <v>0.28382014108634901</v>
      </c>
      <c r="AXU67">
        <v>0.28322117487906501</v>
      </c>
      <c r="AXV67">
        <v>0.28254134227233102</v>
      </c>
      <c r="AXW67">
        <v>0.28179622404410098</v>
      </c>
      <c r="AXX67">
        <v>0.28097923025669802</v>
      </c>
      <c r="AXY67">
        <v>0.28008012265489202</v>
      </c>
      <c r="AXZ67">
        <v>0.27910913397609699</v>
      </c>
      <c r="AYA67">
        <v>0.27805337894024101</v>
      </c>
      <c r="AYB67">
        <v>0.27696462300106001</v>
      </c>
      <c r="AYC67">
        <v>0.27577586901762602</v>
      </c>
      <c r="AYD67">
        <v>0.274605525857057</v>
      </c>
      <c r="AYE67">
        <v>0.27339972308452598</v>
      </c>
      <c r="AYF67">
        <v>0.27220392102245999</v>
      </c>
      <c r="AYG67">
        <v>0.27098861546047098</v>
      </c>
      <c r="AYH67">
        <v>0.269783584748294</v>
      </c>
      <c r="AYI67">
        <v>0.26857173863643702</v>
      </c>
      <c r="AYJ67">
        <v>0.26738505467287699</v>
      </c>
      <c r="AYK67">
        <v>0.26623414785442701</v>
      </c>
      <c r="AYL67">
        <v>0.26503573789644302</v>
      </c>
      <c r="AYM67">
        <v>0.26386982723066499</v>
      </c>
      <c r="AYN67">
        <v>0.26261304567183602</v>
      </c>
      <c r="AYO67">
        <v>0.26133423607128597</v>
      </c>
      <c r="AYP67">
        <v>0.25992859047032602</v>
      </c>
      <c r="AYQ67">
        <v>0.25845972119430199</v>
      </c>
      <c r="AYR67">
        <v>0.25687579533056998</v>
      </c>
      <c r="AYS67">
        <v>0.25520646320739598</v>
      </c>
      <c r="AYT67">
        <v>0.25337891445412603</v>
      </c>
      <c r="AYU67">
        <v>0.25143915824146401</v>
      </c>
      <c r="AYV67">
        <v>0.249361406075643</v>
      </c>
      <c r="AYW67">
        <v>0.247125265036718</v>
      </c>
      <c r="AYX67">
        <v>0.24476696528455699</v>
      </c>
      <c r="AYY67">
        <v>0.242266912782963</v>
      </c>
      <c r="AYZ67">
        <v>0.23967958604793299</v>
      </c>
      <c r="AZA67">
        <v>0.236947975781615</v>
      </c>
      <c r="AZB67">
        <v>0.23413913657511201</v>
      </c>
      <c r="AZC67">
        <v>0.231203811247323</v>
      </c>
      <c r="AZD67">
        <v>0.22825434352896501</v>
      </c>
      <c r="AZE67">
        <v>0.22520923277702501</v>
      </c>
      <c r="AZF67">
        <v>0.222136904112331</v>
      </c>
      <c r="AZG67">
        <v>0.21901663665311799</v>
      </c>
      <c r="AZH67">
        <v>0.215896583761676</v>
      </c>
      <c r="AZI67">
        <v>0.21270490897574101</v>
      </c>
      <c r="AZJ67">
        <v>0.20955661515954299</v>
      </c>
      <c r="AZK67">
        <v>0.20642026595938401</v>
      </c>
      <c r="AZL67">
        <v>0.20330838834732001</v>
      </c>
      <c r="AZM67">
        <v>0.20020163845304301</v>
      </c>
      <c r="AZN67">
        <v>0.19712241107648401</v>
      </c>
      <c r="AZO67">
        <v>0.194054990799432</v>
      </c>
      <c r="AZP67">
        <v>0.19105534867882301</v>
      </c>
      <c r="AZQ67">
        <v>0.18807314148566401</v>
      </c>
      <c r="AZR67">
        <v>0.18517236388012401</v>
      </c>
      <c r="AZS67">
        <v>0.18230439334308199</v>
      </c>
      <c r="AZT67">
        <v>0.17959095492105001</v>
      </c>
      <c r="AZU67">
        <v>0.176944870438109</v>
      </c>
      <c r="AZV67">
        <v>0.17446105233935999</v>
      </c>
      <c r="AZW67">
        <v>0.172115558116779</v>
      </c>
      <c r="AZX67">
        <v>0.169933043398344</v>
      </c>
      <c r="AZY67">
        <v>0.16787890433261399</v>
      </c>
      <c r="AZZ67">
        <v>0.16600246317560299</v>
      </c>
      <c r="BAA67">
        <v>0.16431618594405201</v>
      </c>
      <c r="BAB67">
        <v>0.162761907272961</v>
      </c>
      <c r="BAC67">
        <v>0.16137236329764401</v>
      </c>
      <c r="BAD67">
        <v>0.16010354006239599</v>
      </c>
      <c r="BAE67">
        <v>0.15900541923745801</v>
      </c>
      <c r="BAF67">
        <v>0.157986389330911</v>
      </c>
      <c r="BAG67">
        <v>0.157102455162205</v>
      </c>
      <c r="BAH67">
        <v>0.156285908034664</v>
      </c>
      <c r="BAI67">
        <v>0.15555442770194999</v>
      </c>
      <c r="BAJ67">
        <v>0.15494144544567001</v>
      </c>
      <c r="BAK67">
        <v>0.15442316321883501</v>
      </c>
      <c r="BAL67">
        <v>0.154022046204223</v>
      </c>
      <c r="BAM67">
        <v>0.15372612512272499</v>
      </c>
      <c r="BAN67">
        <v>0.15357945357414601</v>
      </c>
      <c r="BAO67">
        <v>0.15353462330227399</v>
      </c>
      <c r="BAP67">
        <v>0.153674291226994</v>
      </c>
      <c r="BAQ67">
        <v>0.153966344736086</v>
      </c>
      <c r="BAR67">
        <v>0.15444348762127999</v>
      </c>
      <c r="BAS67">
        <v>0.15508422007030701</v>
      </c>
      <c r="BAT67">
        <v>0.15591346995012201</v>
      </c>
      <c r="BAU67">
        <v>0.156957708364211</v>
      </c>
      <c r="BAV67">
        <v>0.15811005977697501</v>
      </c>
      <c r="BAW67">
        <v>0.15945485809469001</v>
      </c>
      <c r="BAX67">
        <v>0.16086835157288901</v>
      </c>
      <c r="BAY67">
        <v>0.16244884104580801</v>
      </c>
      <c r="BAZ67">
        <v>0.16400404035689201</v>
      </c>
      <c r="BBA67">
        <v>0.165690049846102</v>
      </c>
      <c r="BBB67">
        <v>0.16724416202391201</v>
      </c>
      <c r="BBC67">
        <v>0.16883408751241699</v>
      </c>
      <c r="BBD67">
        <v>0.17021065973208299</v>
      </c>
      <c r="BBE67">
        <v>0.17151954129379601</v>
      </c>
      <c r="BBF67">
        <v>0.17260354392378799</v>
      </c>
      <c r="BBG67">
        <v>0.17352158163443299</v>
      </c>
      <c r="BBH67">
        <v>0.17424282601389901</v>
      </c>
      <c r="BBI67">
        <v>0.174787508760646</v>
      </c>
      <c r="BBJ67">
        <v>0.17512273932882799</v>
      </c>
      <c r="BBK67">
        <v>0.17523208974802301</v>
      </c>
      <c r="BBL67">
        <v>0.17522620170353301</v>
      </c>
      <c r="BBM67">
        <v>0.17501197641779401</v>
      </c>
      <c r="BBN67">
        <v>0.17473625023566</v>
      </c>
      <c r="BBO67">
        <v>0.174314539886708</v>
      </c>
      <c r="BBP67">
        <v>0.173858683147668</v>
      </c>
      <c r="BBQ67">
        <v>0.17327902942049001</v>
      </c>
      <c r="BBR67">
        <v>0.17270618895880999</v>
      </c>
      <c r="BBS67">
        <v>0.172113134591978</v>
      </c>
      <c r="BBT67">
        <v>0.17155002998659599</v>
      </c>
      <c r="BBU67">
        <v>0.17105300018688299</v>
      </c>
      <c r="BBV67">
        <v>0.17063965454286001</v>
      </c>
      <c r="BBW67">
        <v>0.170324369517553</v>
      </c>
      <c r="BBX67">
        <v>0.17011239535464301</v>
      </c>
      <c r="BBY67">
        <v>0.17001900873678399</v>
      </c>
      <c r="BBZ67">
        <v>0.170067137276702</v>
      </c>
      <c r="BCA67">
        <v>0.170259275349988</v>
      </c>
      <c r="BCB67">
        <v>0.17063087665745399</v>
      </c>
      <c r="BCC67">
        <v>0.17115306889946599</v>
      </c>
      <c r="BCD67">
        <v>0.17182278374653601</v>
      </c>
      <c r="BCE67">
        <v>0.172639594338101</v>
      </c>
      <c r="BCF67">
        <v>0.17357441553797301</v>
      </c>
      <c r="BCG67">
        <v>0.17460685415419</v>
      </c>
      <c r="BCH67">
        <v>0.175759724555206</v>
      </c>
      <c r="BCI67">
        <v>0.176944359603533</v>
      </c>
      <c r="BCJ67">
        <v>0.178144271869138</v>
      </c>
      <c r="BCK67">
        <v>0.17938751826119001</v>
      </c>
      <c r="BCL67">
        <v>0.180578282964863</v>
      </c>
      <c r="BCM67">
        <v>0.181759831381786</v>
      </c>
      <c r="BCN67">
        <v>0.18293014646011599</v>
      </c>
      <c r="BCO67">
        <v>0.18403058272018499</v>
      </c>
      <c r="BCP67">
        <v>0.185119602730376</v>
      </c>
      <c r="BCQ67">
        <v>0.18613639572354801</v>
      </c>
      <c r="BCR67">
        <v>0.18708137000116001</v>
      </c>
      <c r="BCS67">
        <v>0.18798780099960199</v>
      </c>
      <c r="BCT67">
        <v>0.18883392983539399</v>
      </c>
      <c r="BCU67">
        <v>0.18961484467741799</v>
      </c>
      <c r="BCV67">
        <v>0.190330162863069</v>
      </c>
      <c r="BCW67">
        <v>0.19100652170027799</v>
      </c>
      <c r="BCX67">
        <v>0.191596887962517</v>
      </c>
      <c r="BCY67">
        <v>0.192185218090202</v>
      </c>
      <c r="BCZ67">
        <v>0.192760609559499</v>
      </c>
      <c r="BDA67">
        <v>0.19330428368511299</v>
      </c>
      <c r="BDB67">
        <v>0.19380775540711301</v>
      </c>
      <c r="BDC67">
        <v>0.194296155258815</v>
      </c>
      <c r="BDD67">
        <v>0.19474382317987299</v>
      </c>
      <c r="BDE67">
        <v>0.19520173422037601</v>
      </c>
      <c r="BDF67">
        <v>0.19565068848596801</v>
      </c>
      <c r="BDG67">
        <v>0.19609188857366</v>
      </c>
      <c r="BDH67">
        <v>0.19653294527616599</v>
      </c>
      <c r="BDI67">
        <v>0.196974941310601</v>
      </c>
      <c r="BDJ67">
        <v>0.197392164911423</v>
      </c>
      <c r="BDK67">
        <v>0.19784704493569</v>
      </c>
      <c r="BDL67">
        <v>0.198319591171295</v>
      </c>
      <c r="BDM67">
        <v>0.198799227105114</v>
      </c>
      <c r="BDN67">
        <v>0.199320307577315</v>
      </c>
      <c r="BDO67">
        <v>0.19540336987932</v>
      </c>
      <c r="BDP67">
        <v>0.195983278240633</v>
      </c>
      <c r="BDQ67">
        <v>0.19657173108461001</v>
      </c>
      <c r="BDR67">
        <v>0.197185156298577</v>
      </c>
      <c r="BDS67">
        <v>0.19776118085762601</v>
      </c>
      <c r="BDT67">
        <v>0.19833767924645801</v>
      </c>
      <c r="BDU67">
        <v>0.198891722853278</v>
      </c>
      <c r="BDV67">
        <v>0.199430365813138</v>
      </c>
      <c r="BDW67">
        <v>0.19993291689747</v>
      </c>
      <c r="BDX67">
        <v>0.200434915407258</v>
      </c>
      <c r="BDY67">
        <v>0.200924317131427</v>
      </c>
      <c r="BDZ67">
        <v>0.201390561835635</v>
      </c>
      <c r="BEA67">
        <v>0.201873672230344</v>
      </c>
      <c r="BEB67">
        <v>0.20237018140865701</v>
      </c>
      <c r="BEC67">
        <v>0.202881047812869</v>
      </c>
      <c r="BED67">
        <v>0.20339544179003</v>
      </c>
      <c r="BEE67">
        <v>0.20392150931799799</v>
      </c>
      <c r="BEF67">
        <v>0.20444278145671199</v>
      </c>
      <c r="BEG67">
        <v>0.20499153805406101</v>
      </c>
      <c r="BEH67">
        <v>0.20553010710939501</v>
      </c>
      <c r="BEI67">
        <v>0.206089438512156</v>
      </c>
      <c r="BEJ67">
        <v>0.206665506764977</v>
      </c>
      <c r="BEK67">
        <v>0.207236690086681</v>
      </c>
      <c r="BEL67">
        <v>0.207830244192619</v>
      </c>
      <c r="BEM67">
        <v>0.20841095933268999</v>
      </c>
      <c r="BEN67">
        <v>0.209000924961291</v>
      </c>
      <c r="BEO67">
        <v>0.20957152380253399</v>
      </c>
      <c r="BEP67">
        <v>0.210137485524023</v>
      </c>
      <c r="BEQ67">
        <v>0.210702915884106</v>
      </c>
      <c r="BER67">
        <v>0.211249017713138</v>
      </c>
      <c r="BES67">
        <v>0.211809921092589</v>
      </c>
      <c r="BET67">
        <v>0.21237933851489901</v>
      </c>
      <c r="BEU67">
        <v>0.21291484343040001</v>
      </c>
      <c r="BEV67">
        <v>0.21345571523108101</v>
      </c>
      <c r="BEW67">
        <v>0.21400630205246299</v>
      </c>
      <c r="BEX67">
        <v>0.21453935585995901</v>
      </c>
      <c r="BEY67">
        <v>0.21505310573230599</v>
      </c>
      <c r="BEZ67">
        <v>0.21557992691843</v>
      </c>
      <c r="BFA67">
        <v>0.21610331008525099</v>
      </c>
      <c r="BFB67">
        <v>0.21661741267228499</v>
      </c>
      <c r="BFC67">
        <v>0.21714125225474801</v>
      </c>
      <c r="BFD67">
        <v>0.21764023512276701</v>
      </c>
      <c r="BFE67">
        <v>0.21811291911033501</v>
      </c>
      <c r="BFF67">
        <v>0.218573233044633</v>
      </c>
      <c r="BFG67">
        <v>0.21900695797872699</v>
      </c>
      <c r="BFH67">
        <v>0.21941401252794901</v>
      </c>
      <c r="BFI67">
        <v>0.219800299585482</v>
      </c>
      <c r="BFJ67">
        <v>0.22016479612082299</v>
      </c>
      <c r="BFK67">
        <v>0.22050987273111</v>
      </c>
      <c r="BFL67">
        <v>0.22082347501900301</v>
      </c>
      <c r="BFM67">
        <v>0.22108145418858199</v>
      </c>
      <c r="BFN67">
        <v>0.22130763761917699</v>
      </c>
      <c r="BFO67">
        <v>0.22148921772832</v>
      </c>
      <c r="BFP67">
        <v>0.221598509574291</v>
      </c>
      <c r="BFQ67">
        <v>0.221671073950096</v>
      </c>
      <c r="BFR67">
        <v>0.221708955910568</v>
      </c>
      <c r="BFS67">
        <v>0.221702606319818</v>
      </c>
      <c r="BFT67">
        <v>0.22161456863923201</v>
      </c>
      <c r="BFU67">
        <v>0.22147665787359599</v>
      </c>
      <c r="BFV67">
        <v>0.22127520437164599</v>
      </c>
      <c r="BFW67">
        <v>0.22100075379387299</v>
      </c>
      <c r="BFX67">
        <v>0.220683771102969</v>
      </c>
      <c r="BFY67">
        <v>0.22029868456176499</v>
      </c>
      <c r="BFZ67">
        <v>0.21984578354312401</v>
      </c>
      <c r="BGA67">
        <v>0.219335243826219</v>
      </c>
      <c r="BGB67">
        <v>0.218722416905622</v>
      </c>
      <c r="BGC67">
        <v>0.218024352897706</v>
      </c>
      <c r="BGD67">
        <v>0.21723844521550001</v>
      </c>
      <c r="BGE67">
        <v>0.216354939535224</v>
      </c>
      <c r="BGF67">
        <v>0.21536233441663999</v>
      </c>
      <c r="BGG67">
        <v>0.21425891522108101</v>
      </c>
      <c r="BGH67">
        <v>0.213026168412046</v>
      </c>
      <c r="BGI67">
        <v>0.21167787104462099</v>
      </c>
      <c r="BGJ67">
        <v>0.21020099827265901</v>
      </c>
      <c r="BGK67">
        <v>0.20857623980665399</v>
      </c>
      <c r="BGL67">
        <v>0.206816511651847</v>
      </c>
      <c r="BGM67">
        <v>0.20493028388172099</v>
      </c>
      <c r="BGN67">
        <v>0.20289538089474499</v>
      </c>
      <c r="BGO67">
        <v>0.20072307405293999</v>
      </c>
      <c r="BGP67">
        <v>0.19843415558597</v>
      </c>
      <c r="BGQ67">
        <v>0.19597352071056201</v>
      </c>
      <c r="BGR67">
        <v>0.19339047436328199</v>
      </c>
      <c r="BGS67">
        <v>0.19068359251654801</v>
      </c>
      <c r="BGT67">
        <v>0.187790820164591</v>
      </c>
      <c r="BGU67">
        <v>0.18476783894696699</v>
      </c>
      <c r="BGV67">
        <v>0.181659197912724</v>
      </c>
      <c r="BGW67">
        <v>0.17842428303337499</v>
      </c>
      <c r="BGX67">
        <v>0.17506019083358501</v>
      </c>
      <c r="BGY67">
        <v>0.17165539060120999</v>
      </c>
      <c r="BGZ67">
        <v>0.16815002161536799</v>
      </c>
      <c r="BHA67">
        <v>0.164570603404875</v>
      </c>
      <c r="BHB67">
        <v>0.16096057276102599</v>
      </c>
      <c r="BHC67">
        <v>0.157254116806226</v>
      </c>
      <c r="BHD67">
        <v>0.153553303029136</v>
      </c>
      <c r="BHE67">
        <v>0.14986090423673501</v>
      </c>
      <c r="BHF67">
        <v>0.146167854685615</v>
      </c>
      <c r="BHG67">
        <v>0.14256016919557701</v>
      </c>
      <c r="BHH67">
        <v>0.13900273009372799</v>
      </c>
      <c r="BHI67">
        <v>0.135494950919994</v>
      </c>
      <c r="BHJ67">
        <v>0.132062273216491</v>
      </c>
      <c r="BHK67">
        <v>0.12873856136491099</v>
      </c>
      <c r="BHL67">
        <v>0.12545648902751599</v>
      </c>
      <c r="BHM67">
        <v>0.12229207716396399</v>
      </c>
      <c r="BHN67">
        <v>0.11925744094561901</v>
      </c>
      <c r="BHO67">
        <v>0.116325330706556</v>
      </c>
      <c r="BHP67">
        <v>0.11355819101478801</v>
      </c>
      <c r="BHQ67">
        <v>0.110931699812248</v>
      </c>
      <c r="BHR67">
        <v>0.108439131947854</v>
      </c>
      <c r="BHS67">
        <v>0.106107743996736</v>
      </c>
      <c r="BHT67">
        <v>0.10389095250378599</v>
      </c>
      <c r="BHU67">
        <v>0.101785279157513</v>
      </c>
      <c r="BHV67" s="3">
        <v>9.9838831557436697E-2</v>
      </c>
      <c r="BHW67" s="3">
        <v>9.8047402463584399E-2</v>
      </c>
      <c r="BHX67">
        <v>9.6347583001827997E-2</v>
      </c>
      <c r="BHY67" s="3">
        <v>9.4776968805405898E-2</v>
      </c>
      <c r="BHZ67" s="3">
        <v>9.3324958408823502E-2</v>
      </c>
      <c r="BIA67" s="3">
        <v>9.1963613703325495E-2</v>
      </c>
      <c r="BIB67" s="3">
        <v>9.0713317521439296E-2</v>
      </c>
      <c r="BIC67" s="3">
        <v>8.9543866627225202E-2</v>
      </c>
      <c r="BID67" s="3">
        <v>8.84812347718264E-2</v>
      </c>
      <c r="BIE67" s="3">
        <v>8.7485970792743298E-2</v>
      </c>
      <c r="BIF67" s="3">
        <v>8.6577300037901303E-2</v>
      </c>
      <c r="BIG67" s="3">
        <v>8.5736453702256493E-2</v>
      </c>
      <c r="BIH67" s="3">
        <v>8.4979825950936796E-2</v>
      </c>
      <c r="BII67" s="3">
        <v>8.4322934903533306E-2</v>
      </c>
      <c r="BIJ67" s="3">
        <v>8.3732604303730307E-2</v>
      </c>
      <c r="BIK67" s="3">
        <v>8.3216083125232806E-2</v>
      </c>
      <c r="BIL67" s="3">
        <v>8.2760959740333401E-2</v>
      </c>
      <c r="BIM67" s="3">
        <v>8.2374002507911298E-2</v>
      </c>
      <c r="BIN67" s="3">
        <v>8.2042563812339805E-2</v>
      </c>
      <c r="BIO67" s="3">
        <v>8.1795529200767603E-2</v>
      </c>
      <c r="BIP67" s="3">
        <v>8.1571510939304107E-2</v>
      </c>
      <c r="BIQ67">
        <v>8.1392714687376994E-2</v>
      </c>
      <c r="BIR67" s="3">
        <v>8.1264233847066103E-2</v>
      </c>
      <c r="BIS67" s="3">
        <v>8.11722909342633E-2</v>
      </c>
      <c r="BIT67" s="3">
        <v>8.11272795599675E-2</v>
      </c>
      <c r="BIU67" s="3">
        <v>8.1149079564919194E-2</v>
      </c>
      <c r="BIV67" s="3">
        <v>8.1212898017312796E-2</v>
      </c>
      <c r="BIW67" s="3">
        <v>8.1306173180310706E-2</v>
      </c>
      <c r="BIX67" s="3">
        <v>8.1443404070107403E-2</v>
      </c>
      <c r="BIY67" s="3">
        <v>8.16106911292796E-2</v>
      </c>
      <c r="BIZ67" s="3">
        <v>8.1818621401490599E-2</v>
      </c>
      <c r="BJA67" s="3">
        <v>8.2045555325635497E-2</v>
      </c>
      <c r="BJB67" s="3">
        <v>8.2307517735508304E-2</v>
      </c>
      <c r="BJC67" s="3">
        <v>8.2594654914162693E-2</v>
      </c>
      <c r="BJD67" s="3">
        <v>8.2889476923028907E-2</v>
      </c>
      <c r="BJE67" s="3">
        <v>8.3205152452417899E-2</v>
      </c>
      <c r="BJF67" s="3">
        <v>8.3561527317218207E-2</v>
      </c>
      <c r="BJG67" s="3">
        <v>8.3928256360421297E-2</v>
      </c>
      <c r="BJH67" s="3">
        <v>8.4311123859801607E-2</v>
      </c>
      <c r="BJI67" s="3">
        <v>8.4713838213164194E-2</v>
      </c>
      <c r="BJJ67" s="3">
        <v>8.5113027453186094E-2</v>
      </c>
      <c r="BJK67" s="3">
        <v>8.5510270437551897E-2</v>
      </c>
      <c r="BJL67" s="3">
        <v>8.5927830587743406E-2</v>
      </c>
      <c r="BJM67" s="3">
        <v>8.6353640883755106E-2</v>
      </c>
      <c r="BJN67" s="3">
        <v>8.6791022293290401E-2</v>
      </c>
      <c r="BJO67" s="3">
        <v>8.72480526907356E-2</v>
      </c>
      <c r="BJP67" s="3">
        <v>8.7710822212605094E-2</v>
      </c>
      <c r="BJQ67" s="3">
        <v>8.8164214303456098E-2</v>
      </c>
      <c r="BJR67">
        <v>8.8622694281173003E-2</v>
      </c>
      <c r="BJS67" s="3">
        <v>8.9076143917403899E-2</v>
      </c>
      <c r="BJT67" s="3">
        <v>8.9522113228849495E-2</v>
      </c>
      <c r="BJU67" s="3">
        <v>8.9977992632654602E-2</v>
      </c>
      <c r="BJV67" s="3">
        <v>9.0446515139177203E-2</v>
      </c>
      <c r="BJW67" s="3">
        <v>9.0901628359579503E-2</v>
      </c>
      <c r="BJX67" s="3">
        <v>9.1352283092682895E-2</v>
      </c>
      <c r="BJY67" s="3">
        <v>9.1805910243074704E-2</v>
      </c>
      <c r="BJZ67" s="3">
        <v>9.2255332496603407E-2</v>
      </c>
      <c r="BKA67" s="3">
        <v>9.2705116353406905E-2</v>
      </c>
      <c r="BKB67" s="3">
        <v>9.3156528366207303E-2</v>
      </c>
      <c r="BKC67" s="3">
        <v>9.3605004433572503E-2</v>
      </c>
      <c r="BKD67" s="3">
        <v>9.4059239649523799E-2</v>
      </c>
      <c r="BKE67">
        <v>9.4527187617713004E-2</v>
      </c>
      <c r="BKF67" s="3">
        <v>9.4999518527225907E-2</v>
      </c>
      <c r="BKG67" s="3">
        <v>9.5483646752965196E-2</v>
      </c>
      <c r="BKH67" s="3">
        <v>9.5970718255727894E-2</v>
      </c>
      <c r="BKI67" s="3">
        <v>9.6457167762002805E-2</v>
      </c>
      <c r="BKJ67" s="3">
        <v>9.6958109996032493E-2</v>
      </c>
      <c r="BKK67">
        <v>9.7471727986595993E-2</v>
      </c>
      <c r="BKL67">
        <v>9.7989483048173995E-2</v>
      </c>
      <c r="BKM67" s="3">
        <v>9.8510321425075695E-2</v>
      </c>
      <c r="BKN67" s="3">
        <v>9.9050716423607105E-2</v>
      </c>
      <c r="BKO67" s="3">
        <v>9.9591635065673895E-2</v>
      </c>
      <c r="BKP67">
        <v>0.10015063027889599</v>
      </c>
      <c r="BKQ67">
        <v>0.100726417468054</v>
      </c>
      <c r="BKR67">
        <v>0.1012929158269</v>
      </c>
      <c r="BKS67">
        <v>0.10186336083271599</v>
      </c>
      <c r="BKT67">
        <v>0.10243670011372399</v>
      </c>
      <c r="BKU67">
        <v>0.103008550750121</v>
      </c>
      <c r="BKV67">
        <v>0.103581160294342</v>
      </c>
      <c r="BKW67">
        <v>0.104156785998263</v>
      </c>
      <c r="BKX67">
        <v>0.104743917237656</v>
      </c>
      <c r="BKY67">
        <v>0.105314075734546</v>
      </c>
      <c r="BKZ67">
        <v>0.105886661370636</v>
      </c>
      <c r="BLA67">
        <v>0.106442479402414</v>
      </c>
      <c r="BLB67">
        <v>0.106974467638312</v>
      </c>
      <c r="BLC67">
        <v>0.107492158954676</v>
      </c>
      <c r="BLD67">
        <v>0.10801114036527899</v>
      </c>
      <c r="BLE67">
        <v>0.108523356039002</v>
      </c>
      <c r="BLF67">
        <v>0.109021166385685</v>
      </c>
      <c r="BLG67">
        <v>0.109520357737208</v>
      </c>
      <c r="BLH67">
        <v>0.10999695345883299</v>
      </c>
      <c r="BLI67">
        <v>0.11045062496489901</v>
      </c>
      <c r="BLJ67">
        <v>0.110895806357974</v>
      </c>
      <c r="BLK67">
        <v>0.111334369040753</v>
      </c>
      <c r="BLL67">
        <v>0.111750318746004</v>
      </c>
      <c r="BLM67">
        <v>0.11214988818947499</v>
      </c>
      <c r="BLN67">
        <v>0.112538141402642</v>
      </c>
      <c r="BLO67">
        <v>0.112890240517794</v>
      </c>
      <c r="BLP67">
        <v>0.11323076994659401</v>
      </c>
      <c r="BLQ67">
        <v>0.113551502913601</v>
      </c>
      <c r="BLR67">
        <v>0.113852356944157</v>
      </c>
      <c r="BLS67">
        <v>0.114128743421799</v>
      </c>
      <c r="BLT67">
        <v>0.114393134657093</v>
      </c>
      <c r="BLU67">
        <v>0.114619265783167</v>
      </c>
      <c r="BLV67">
        <v>0.114818478948428</v>
      </c>
      <c r="BLW67">
        <v>0.114985426920239</v>
      </c>
      <c r="BLX67">
        <v>0.11511495827396299</v>
      </c>
      <c r="BLY67">
        <v>0.115230292507848</v>
      </c>
      <c r="BLZ67">
        <v>0.11532701262452</v>
      </c>
      <c r="BMA67">
        <v>0.115384155046431</v>
      </c>
      <c r="BMB67">
        <v>0.115422316350932</v>
      </c>
      <c r="BMC67">
        <v>0.11542585859280199</v>
      </c>
      <c r="BMD67">
        <v>0.115389927485691</v>
      </c>
      <c r="BME67">
        <v>0.11531066084457001</v>
      </c>
      <c r="BMF67">
        <v>0.115205192455406</v>
      </c>
      <c r="BMG67">
        <v>0.11506809607173001</v>
      </c>
      <c r="BMH67">
        <v>0.114898558902646</v>
      </c>
      <c r="BMI67">
        <v>0.114691373027639</v>
      </c>
      <c r="BMJ67">
        <v>0.114459441643745</v>
      </c>
      <c r="BMK67">
        <v>0.11419759636457499</v>
      </c>
      <c r="BML67">
        <v>0.11390567930878299</v>
      </c>
      <c r="BMM67">
        <v>0.113574395874534</v>
      </c>
      <c r="BMN67">
        <v>0.113230889062745</v>
      </c>
      <c r="BMO67">
        <v>0.11286068643716</v>
      </c>
      <c r="BMP67">
        <v>0.112467650932205</v>
      </c>
      <c r="BMQ67">
        <v>0.112066613494768</v>
      </c>
      <c r="BMR67">
        <v>0.111648391868201</v>
      </c>
      <c r="BMS67">
        <v>0.111219660123309</v>
      </c>
      <c r="BMT67">
        <v>0.11078072473551499</v>
      </c>
      <c r="BMU67">
        <v>0.110321044469323</v>
      </c>
      <c r="BMV67">
        <v>0.109832662498723</v>
      </c>
      <c r="BMW67">
        <v>0.109358773998276</v>
      </c>
      <c r="BMX67">
        <v>0.108864188144581</v>
      </c>
      <c r="BMY67">
        <v>0.10838741606743101</v>
      </c>
      <c r="BMZ67">
        <v>0.10791024478187</v>
      </c>
      <c r="BNA67">
        <v>0.10745644202954301</v>
      </c>
      <c r="BNB67">
        <v>0.107005275670452</v>
      </c>
      <c r="BNC67">
        <v>0.10657702558434599</v>
      </c>
      <c r="BND67">
        <v>0.106180265412401</v>
      </c>
      <c r="BNE67">
        <v>0.105825632815587</v>
      </c>
      <c r="BNF67">
        <v>0.105500612579221</v>
      </c>
      <c r="BNG67">
        <v>0.10520218226663899</v>
      </c>
      <c r="BNH67">
        <v>0.10495264855606</v>
      </c>
      <c r="BNI67">
        <v>0.104746336309092</v>
      </c>
      <c r="BNJ67">
        <v>0.104568538287257</v>
      </c>
      <c r="BNK67">
        <v>0.104431798996199</v>
      </c>
      <c r="BNL67">
        <v>0.104327930397955</v>
      </c>
      <c r="BNM67">
        <v>0.104256437381154</v>
      </c>
      <c r="BNN67">
        <v>0.10421590464899</v>
      </c>
      <c r="BNO67">
        <v>0.104224823237834</v>
      </c>
      <c r="BNP67">
        <v>0.104245098329518</v>
      </c>
      <c r="BNQ67">
        <v>0.104287787432593</v>
      </c>
      <c r="BNR67">
        <v>0.104357787255517</v>
      </c>
      <c r="BNS67">
        <v>0.104442011804084</v>
      </c>
      <c r="BNT67">
        <v>0.10455334235515799</v>
      </c>
      <c r="BNU67">
        <v>0.10466321998399</v>
      </c>
      <c r="BNV67">
        <v>0.104784052841324</v>
      </c>
      <c r="BNW67">
        <v>0.10492294827104801</v>
      </c>
      <c r="BNX67">
        <v>0.10507841577164399</v>
      </c>
      <c r="BNY67">
        <v>0.105230223328782</v>
      </c>
      <c r="BNZ67">
        <v>0.10542312057658</v>
      </c>
      <c r="BOA67">
        <v>0.105567315206561</v>
      </c>
      <c r="BOB67">
        <v>0.105680844353666</v>
      </c>
      <c r="BOC67">
        <v>0.105803462661993</v>
      </c>
      <c r="BOD67">
        <v>0.105909638188351</v>
      </c>
      <c r="BOE67">
        <v>0.106013980332268</v>
      </c>
      <c r="BOF67">
        <v>0.106127151146409</v>
      </c>
      <c r="BOG67">
        <v>0.106227903599173</v>
      </c>
      <c r="BOH67">
        <v>0.106311700573514</v>
      </c>
      <c r="BOI67">
        <v>0.1063723533419</v>
      </c>
      <c r="BOJ67">
        <v>0.106448866613161</v>
      </c>
      <c r="BOK67">
        <v>0.10652667085076099</v>
      </c>
      <c r="BOL67">
        <v>0.106586658328732</v>
      </c>
      <c r="BOM67">
        <v>0.10665713987771901</v>
      </c>
      <c r="BON67">
        <v>0.10669345163387201</v>
      </c>
      <c r="BOO67">
        <v>0.10669291461663701</v>
      </c>
      <c r="BOP67">
        <v>0.106703358791664</v>
      </c>
      <c r="BOQ67">
        <v>0.10669752812168901</v>
      </c>
      <c r="BOR67">
        <v>0.106697194901957</v>
      </c>
      <c r="BOS67">
        <v>0.106713283760697</v>
      </c>
      <c r="BOT67">
        <v>0.106702925528602</v>
      </c>
      <c r="BOU67">
        <v>0.10668754309141</v>
      </c>
      <c r="BOV67">
        <v>0.106650604041394</v>
      </c>
      <c r="BOW67">
        <v>0.106600517927064</v>
      </c>
      <c r="BOX67">
        <v>0.10652212864339899</v>
      </c>
      <c r="BOY67">
        <v>0.10645698286414899</v>
      </c>
      <c r="BOZ67">
        <v>0.10638512064042301</v>
      </c>
      <c r="BPA67">
        <v>0.106314089443102</v>
      </c>
      <c r="BPB67">
        <v>0.106248633007392</v>
      </c>
      <c r="BPC67">
        <v>0.106166405689996</v>
      </c>
      <c r="BPD67">
        <v>0.10607445832144601</v>
      </c>
      <c r="BPE67">
        <v>0.105979889295539</v>
      </c>
      <c r="BPF67">
        <v>0.105873268292153</v>
      </c>
      <c r="BPG67">
        <v>0.105767672056071</v>
      </c>
      <c r="BPH67">
        <v>0.10566000789134999</v>
      </c>
      <c r="BPI67">
        <v>0.105550113423714</v>
      </c>
      <c r="BPJ67">
        <v>0.105438609116166</v>
      </c>
      <c r="BPK67">
        <v>0.105322162056742</v>
      </c>
      <c r="BPL67">
        <v>0.10521471560661699</v>
      </c>
      <c r="BPM67">
        <v>0.105079054057439</v>
      </c>
      <c r="BPN67">
        <v>0.104949067789655</v>
      </c>
      <c r="BPO67">
        <v>0.104807065958456</v>
      </c>
      <c r="BPP67">
        <v>0.104680924655491</v>
      </c>
      <c r="BPQ67">
        <v>0.104555266143932</v>
      </c>
      <c r="BPR67">
        <v>0.104434198108492</v>
      </c>
      <c r="BPS67">
        <v>0.10431900381881599</v>
      </c>
      <c r="BPT67">
        <v>0.10421004846373</v>
      </c>
      <c r="BPU67">
        <v>0.104101768818295</v>
      </c>
      <c r="BPV67">
        <v>0.10400277355325099</v>
      </c>
      <c r="BPW67">
        <v>0.103907030028136</v>
      </c>
      <c r="BPX67">
        <v>0.10382938020204199</v>
      </c>
      <c r="BPY67">
        <v>0.103768982065362</v>
      </c>
      <c r="BPZ67">
        <v>0.10370533837619</v>
      </c>
      <c r="BQA67">
        <v>0.103677072180812</v>
      </c>
      <c r="BQB67">
        <v>0.103616667930887</v>
      </c>
      <c r="BQC67">
        <v>0.103541079904346</v>
      </c>
      <c r="BQD67">
        <v>0.103452681425037</v>
      </c>
      <c r="BQE67">
        <v>0.10335628460589</v>
      </c>
      <c r="BQF67">
        <v>0.10324114277912499</v>
      </c>
      <c r="BQG67">
        <v>0.103123796635487</v>
      </c>
      <c r="BQH67">
        <v>0.103008634329674</v>
      </c>
      <c r="BQI67">
        <v>0.102867739009269</v>
      </c>
      <c r="BQJ67">
        <v>0.10271424772412099</v>
      </c>
      <c r="BQK67">
        <v>0.102539643984106</v>
      </c>
      <c r="BQL67">
        <v>0.102349210807401</v>
      </c>
      <c r="BQM67">
        <v>0.10213242214063099</v>
      </c>
      <c r="BQN67">
        <v>0.10186103120913299</v>
      </c>
      <c r="BQO67">
        <v>0.101632510464258</v>
      </c>
      <c r="BQP67">
        <v>0.101389778975899</v>
      </c>
      <c r="BQQ67">
        <v>0.101173492290309</v>
      </c>
      <c r="BQR67">
        <v>0.100967646666855</v>
      </c>
      <c r="BQS67">
        <v>0.100806382775392</v>
      </c>
      <c r="BQT67">
        <v>0.10066294493337501</v>
      </c>
      <c r="BQU67">
        <v>0.10055124759075799</v>
      </c>
      <c r="BQV67">
        <v>0.100485912148513</v>
      </c>
      <c r="BQW67">
        <v>0.10048147538872899</v>
      </c>
      <c r="BQX67">
        <v>0.100478752860306</v>
      </c>
      <c r="BQY67">
        <v>0.10050987116229999</v>
      </c>
      <c r="BQZ67">
        <v>0.100542243790832</v>
      </c>
      <c r="BRA67">
        <v>0.10061047727221099</v>
      </c>
      <c r="BRB67">
        <v>0.100651685908103</v>
      </c>
      <c r="BRC67">
        <v>0.10070972976447</v>
      </c>
      <c r="BRD67">
        <v>0.10072713803944</v>
      </c>
      <c r="BRE67">
        <v>0.100724226130408</v>
      </c>
      <c r="BRF67">
        <v>0.10070304157957299</v>
      </c>
      <c r="BRG67">
        <v>0.100651766371297</v>
      </c>
      <c r="BRH67">
        <v>0.10059394777375499</v>
      </c>
      <c r="BRI67">
        <v>0.100530403145919</v>
      </c>
      <c r="BRJ67">
        <v>0.10044055900063301</v>
      </c>
      <c r="BRK67">
        <v>0.10031375493861699</v>
      </c>
      <c r="BRL67">
        <v>0.10019774891178</v>
      </c>
      <c r="BRM67">
        <v>0.10006521551276799</v>
      </c>
      <c r="BRN67" s="3">
        <v>9.9931381444237202E-2</v>
      </c>
      <c r="BRO67" s="3">
        <v>9.9810241748329795E-2</v>
      </c>
      <c r="BRP67" s="3">
        <v>9.9702365333212098E-2</v>
      </c>
      <c r="BRQ67" s="3">
        <v>9.9587365544224593E-2</v>
      </c>
      <c r="BRR67" s="3">
        <v>9.9456026642873799E-2</v>
      </c>
      <c r="BRS67">
        <v>9.9369845580297003E-2</v>
      </c>
      <c r="BRT67" s="3">
        <v>9.9295182290928194E-2</v>
      </c>
      <c r="BRU67" s="3">
        <v>9.9246113050320495E-2</v>
      </c>
      <c r="BRV67" s="3">
        <v>9.9234970223829405E-2</v>
      </c>
      <c r="BRW67" s="3">
        <v>9.9225535349542399E-2</v>
      </c>
      <c r="BRX67" s="3">
        <v>9.9222097494602701E-2</v>
      </c>
      <c r="BRY67" s="3">
        <v>9.9244259439424803E-2</v>
      </c>
      <c r="BRZ67" s="3">
        <v>9.92862861304111E-2</v>
      </c>
      <c r="BSA67" s="3">
        <v>9.9345938533164202E-2</v>
      </c>
      <c r="BSB67" s="3">
        <v>9.94219855926953E-2</v>
      </c>
      <c r="BSC67" s="3">
        <v>9.9522409440465906E-2</v>
      </c>
      <c r="BSD67" s="3">
        <v>9.9644718808639093E-2</v>
      </c>
      <c r="BSE67" s="3">
        <v>9.9784899239622804E-2</v>
      </c>
      <c r="BSF67" s="3">
        <v>9.9956266344276401E-2</v>
      </c>
      <c r="BSG67">
        <v>0.10013483710685001</v>
      </c>
      <c r="BSH67">
        <v>0.10032734136549799</v>
      </c>
      <c r="BSI67">
        <v>0.100541199414852</v>
      </c>
      <c r="BSJ67">
        <v>0.100752185831682</v>
      </c>
      <c r="BSK67">
        <v>0.10097172904439999</v>
      </c>
      <c r="BSL67">
        <v>0.101197302622636</v>
      </c>
      <c r="BSM67">
        <v>0.10143245168784</v>
      </c>
      <c r="BSN67">
        <v>0.101659961123525</v>
      </c>
      <c r="BSO67">
        <v>0.101897400408987</v>
      </c>
      <c r="BSP67">
        <v>0.102125788217113</v>
      </c>
      <c r="BSQ67">
        <v>0.102338420687044</v>
      </c>
      <c r="BSR67">
        <v>0.102567345336354</v>
      </c>
      <c r="BSS67">
        <v>0.10280289790526601</v>
      </c>
      <c r="BST67">
        <v>0.103037668463314</v>
      </c>
      <c r="BSU67">
        <v>0.10329270507345201</v>
      </c>
      <c r="BSV67">
        <v>0.10352283127475601</v>
      </c>
      <c r="BSW67">
        <v>0.103747532611321</v>
      </c>
      <c r="BSX67">
        <v>0.103957544094855</v>
      </c>
      <c r="BSY67">
        <v>0.104148420908735</v>
      </c>
      <c r="BSZ67">
        <v>0.10433207703792299</v>
      </c>
      <c r="BTA67">
        <v>0.104518356232909</v>
      </c>
      <c r="BTB67">
        <v>0.104665932431714</v>
      </c>
      <c r="BTC67">
        <v>0.10480911311890199</v>
      </c>
      <c r="BTD67">
        <v>0.104951686366739</v>
      </c>
      <c r="BTE67">
        <v>0.105084135628858</v>
      </c>
      <c r="BTF67">
        <v>0.105205405036113</v>
      </c>
      <c r="BTG67">
        <v>0.10532343718374799</v>
      </c>
      <c r="BTH67">
        <v>0.105438575667471</v>
      </c>
      <c r="BTI67">
        <v>0.10553913708826999</v>
      </c>
      <c r="BTJ67">
        <v>0.105625883314348</v>
      </c>
      <c r="BTK67">
        <v>0.10571469501252</v>
      </c>
      <c r="BTL67">
        <v>0.10580408414959799</v>
      </c>
      <c r="BTM67">
        <v>0.10586995478191</v>
      </c>
      <c r="BTN67">
        <v>0.10593604710075601</v>
      </c>
      <c r="BTO67">
        <v>0.105971710679147</v>
      </c>
      <c r="BTP67">
        <v>0.105978566822149</v>
      </c>
      <c r="BTQ67">
        <v>0.105972908308365</v>
      </c>
      <c r="BTR67">
        <v>0.10596183405296999</v>
      </c>
      <c r="BTS67">
        <v>0.105911358357137</v>
      </c>
      <c r="BTT67">
        <v>0.105839264625777</v>
      </c>
      <c r="BTU67">
        <v>0.105733049103861</v>
      </c>
      <c r="BTV67">
        <v>0.10558961863202</v>
      </c>
      <c r="BTW67">
        <v>0.10541870740324499</v>
      </c>
      <c r="BTX67">
        <v>0.105221537123312</v>
      </c>
      <c r="BTY67">
        <v>0.104997068833971</v>
      </c>
      <c r="BTZ67">
        <v>0.104717277322976</v>
      </c>
      <c r="BUA67">
        <v>0.10438552204165601</v>
      </c>
      <c r="BUB67">
        <v>0.10403639531292901</v>
      </c>
      <c r="BUC67">
        <v>0.10364046640503501</v>
      </c>
      <c r="BUD67">
        <v>0.103225043410755</v>
      </c>
      <c r="BUE67">
        <v>0.102808429814873</v>
      </c>
      <c r="BUF67">
        <v>0.102305213437184</v>
      </c>
      <c r="BUG67">
        <v>0.10173934702371699</v>
      </c>
      <c r="BUH67">
        <v>0.101150702535809</v>
      </c>
      <c r="BUI67">
        <v>0.10049898579102801</v>
      </c>
      <c r="BUJ67" s="3">
        <v>9.9832701903036405E-2</v>
      </c>
      <c r="BUK67" s="3">
        <v>9.9137600320903393E-2</v>
      </c>
      <c r="BUL67" s="3">
        <v>9.8418307886749795E-2</v>
      </c>
      <c r="BUM67" s="3">
        <v>9.76694469854099E-2</v>
      </c>
      <c r="BUN67" s="3">
        <v>9.6888329091176895E-2</v>
      </c>
      <c r="BUO67" s="3">
        <v>9.6071402862262498E-2</v>
      </c>
      <c r="BUP67" s="3">
        <v>9.52457837584606E-2</v>
      </c>
      <c r="BUQ67" s="3">
        <v>9.4381793607388104E-2</v>
      </c>
      <c r="BUR67" s="3">
        <v>9.3512011518998406E-2</v>
      </c>
      <c r="BUS67" s="3">
        <v>9.2629021775091705E-2</v>
      </c>
      <c r="BUT67" s="3">
        <v>9.1744134674828698E-2</v>
      </c>
      <c r="BUU67" s="3">
        <v>9.0843003370934497E-2</v>
      </c>
      <c r="BUV67" s="3">
        <v>8.9937805909258095E-2</v>
      </c>
      <c r="BUW67" s="3">
        <v>8.9048005335359198E-2</v>
      </c>
      <c r="BUX67" s="3">
        <v>8.8120625525319601E-2</v>
      </c>
      <c r="BUY67" s="3">
        <v>8.7159232710925405E-2</v>
      </c>
      <c r="BUZ67" s="3">
        <v>8.62072657501506E-2</v>
      </c>
      <c r="BVA67" s="3">
        <v>8.5255354627994398E-2</v>
      </c>
      <c r="BVB67" s="3">
        <v>8.4317324959541806E-2</v>
      </c>
      <c r="BVC67" s="3">
        <v>8.3411208804701598E-2</v>
      </c>
      <c r="BVD67">
        <v>8.2546138488049994E-2</v>
      </c>
      <c r="BVE67" s="3">
        <v>8.1658530481225206E-2</v>
      </c>
      <c r="BVF67" s="3">
        <v>8.0768160658366894E-2</v>
      </c>
      <c r="BVG67" s="3">
        <v>7.9910613695584595E-2</v>
      </c>
      <c r="BVH67" s="3">
        <v>7.9051211028421803E-2</v>
      </c>
      <c r="BVI67" s="3">
        <v>7.8232918694064194E-2</v>
      </c>
      <c r="BVJ67" s="3">
        <v>7.7454513253402496E-2</v>
      </c>
      <c r="BVK67" s="3">
        <v>7.6685773359957701E-2</v>
      </c>
      <c r="BVL67" s="3">
        <v>7.5924490432377104E-2</v>
      </c>
      <c r="BVM67" s="3">
        <v>7.5211928289817806E-2</v>
      </c>
      <c r="BVN67" s="3">
        <v>7.4516259625576495E-2</v>
      </c>
      <c r="BVO67" s="3">
        <v>7.3883869076149702E-2</v>
      </c>
      <c r="BVP67" s="3">
        <v>7.3303817305471794E-2</v>
      </c>
      <c r="BVQ67" s="3">
        <v>7.2761473858976203E-2</v>
      </c>
      <c r="BVR67" s="3">
        <v>7.2279726910742595E-2</v>
      </c>
      <c r="BVS67" s="3">
        <v>7.1819747166664602E-2</v>
      </c>
      <c r="BVT67" s="3">
        <v>7.1416158877654207E-2</v>
      </c>
      <c r="BVU67" s="3">
        <v>7.1004422129740202E-2</v>
      </c>
      <c r="BVV67" s="3">
        <v>7.0620731453142405E-2</v>
      </c>
      <c r="BVW67" s="3">
        <v>7.02356419229795E-2</v>
      </c>
      <c r="BVX67" s="3">
        <v>6.9848294937515307E-2</v>
      </c>
      <c r="BVY67" s="3">
        <v>6.9475052234849302E-2</v>
      </c>
      <c r="BVZ67" s="3">
        <v>6.9117842653385095E-2</v>
      </c>
      <c r="BWA67" s="3">
        <v>6.8759347464414797E-2</v>
      </c>
      <c r="BWB67" s="3">
        <v>6.8423425712133806E-2</v>
      </c>
      <c r="BWC67" s="3">
        <v>6.80886085228226E-2</v>
      </c>
      <c r="BWD67" s="3">
        <v>6.7728855456565401E-2</v>
      </c>
      <c r="BWE67" s="3">
        <v>6.7360605799515402E-2</v>
      </c>
      <c r="BWF67" s="3">
        <v>6.6975333626998895E-2</v>
      </c>
      <c r="BWG67" s="3">
        <v>6.6582919115023204E-2</v>
      </c>
      <c r="BWH67" s="3">
        <v>6.6205585908466105E-2</v>
      </c>
      <c r="BWI67" s="3">
        <v>6.5805651867014495E-2</v>
      </c>
      <c r="BWJ67" s="3">
        <v>6.5368314114947507E-2</v>
      </c>
      <c r="BWK67">
        <v>6.4942154099800004E-2</v>
      </c>
      <c r="BWL67" s="3">
        <v>6.4501166108519498E-2</v>
      </c>
      <c r="BWM67" s="3">
        <v>6.4036274788445105E-2</v>
      </c>
      <c r="BWN67" s="3">
        <v>6.3577854528612907E-2</v>
      </c>
      <c r="BWO67" s="3">
        <v>6.3131559135975499E-2</v>
      </c>
      <c r="BWP67" s="3">
        <v>6.2645458589929801E-2</v>
      </c>
      <c r="BWQ67" s="3">
        <v>6.21237080099655E-2</v>
      </c>
      <c r="BWR67" s="3">
        <v>6.1642587635153102E-2</v>
      </c>
      <c r="BWS67" s="3">
        <v>6.1119137540013899E-2</v>
      </c>
      <c r="BWT67" s="3">
        <v>6.06736810006063E-2</v>
      </c>
      <c r="BWU67" s="3">
        <v>6.0283737285405203E-2</v>
      </c>
      <c r="BWV67" s="3">
        <v>5.9906473711703399E-2</v>
      </c>
      <c r="BWW67" s="3">
        <v>5.9541657273915298E-2</v>
      </c>
      <c r="BWX67" s="3">
        <v>5.9265647845587702E-2</v>
      </c>
      <c r="BWY67" s="3">
        <v>5.9022774075249702E-2</v>
      </c>
      <c r="BWZ67" s="3">
        <v>5.8862779496977602E-2</v>
      </c>
      <c r="BXA67" s="3">
        <v>5.8796150518412603E-2</v>
      </c>
      <c r="BXB67" s="3">
        <v>5.8781561191690597E-2</v>
      </c>
      <c r="BXC67" s="3">
        <v>5.88169397472105E-2</v>
      </c>
      <c r="BXD67" s="3">
        <v>5.8936062909023097E-2</v>
      </c>
      <c r="BXE67" s="3">
        <v>5.9165076470099297E-2</v>
      </c>
      <c r="BXF67" s="3">
        <v>5.9408838600791401E-2</v>
      </c>
      <c r="BXG67" s="3">
        <v>5.9735945224542099E-2</v>
      </c>
      <c r="BXH67" s="3">
        <v>6.0069484178676698E-2</v>
      </c>
      <c r="BXI67" s="3">
        <v>6.04404721246306E-2</v>
      </c>
      <c r="BXJ67" s="3">
        <v>6.0809203643433403E-2</v>
      </c>
      <c r="BXK67" s="3">
        <v>6.1192626950008898E-2</v>
      </c>
      <c r="BXL67">
        <v>6.1552771242805997E-2</v>
      </c>
      <c r="BXM67" s="3">
        <v>6.1910504093244098E-2</v>
      </c>
      <c r="BXN67" s="3">
        <v>6.2225063228257299E-2</v>
      </c>
      <c r="BXO67" s="3">
        <v>6.2481383870293797E-2</v>
      </c>
      <c r="BXP67" s="3">
        <v>6.2705530584279204E-2</v>
      </c>
      <c r="BXQ67" s="3">
        <v>6.28630488495623E-2</v>
      </c>
      <c r="BXR67" s="3">
        <v>6.2983775543630202E-2</v>
      </c>
      <c r="BXS67" s="3">
        <v>6.3076208131144798E-2</v>
      </c>
      <c r="BXT67" s="3">
        <v>6.3136493258525606E-2</v>
      </c>
      <c r="BXU67" s="3">
        <v>6.3182967500654302E-2</v>
      </c>
      <c r="BXV67" s="3">
        <v>6.3161894876946706E-2</v>
      </c>
      <c r="BXW67" s="3">
        <v>6.3136819469546496E-2</v>
      </c>
      <c r="BXX67" s="3">
        <v>6.3088612959817103E-2</v>
      </c>
      <c r="BXY67" s="3">
        <v>6.2958055335671698E-2</v>
      </c>
      <c r="BXZ67" s="3">
        <v>6.2829567447581197E-2</v>
      </c>
      <c r="BYA67" s="3">
        <v>6.2637730879157597E-2</v>
      </c>
      <c r="BYB67" s="3">
        <v>6.2405977517106602E-2</v>
      </c>
      <c r="BYC67" s="3">
        <v>6.2188026063051502E-2</v>
      </c>
      <c r="BYD67" s="3">
        <v>6.1904759849002698E-2</v>
      </c>
      <c r="BYE67" s="3">
        <v>6.1609045057669398E-2</v>
      </c>
      <c r="BYF67" s="3">
        <v>6.1278524937807201E-2</v>
      </c>
      <c r="BYG67" s="3">
        <v>6.0955102285795502E-2</v>
      </c>
      <c r="BYH67" s="3">
        <v>6.0593804171769301E-2</v>
      </c>
      <c r="BYI67" s="3">
        <v>6.0268126931258298E-2</v>
      </c>
      <c r="BYJ67">
        <v>5.9944700342385998E-2</v>
      </c>
      <c r="BYK67" s="3">
        <v>5.9647616691854602E-2</v>
      </c>
      <c r="BYL67" s="3">
        <v>5.9346646438446601E-2</v>
      </c>
      <c r="BYM67" s="3">
        <v>5.91385760453648E-2</v>
      </c>
      <c r="BYN67" s="3">
        <v>5.8961769383925902E-2</v>
      </c>
      <c r="BYO67" s="3">
        <v>5.8885081662986297E-2</v>
      </c>
      <c r="BYP67">
        <v>5.8907822509055997E-2</v>
      </c>
      <c r="BYQ67" s="3">
        <v>5.8946966056224098E-2</v>
      </c>
      <c r="BYR67" s="3">
        <v>5.9055110418283499E-2</v>
      </c>
      <c r="BYS67" s="3">
        <v>5.9219557551630803E-2</v>
      </c>
      <c r="BYT67" s="3">
        <v>5.9475543532853198E-2</v>
      </c>
      <c r="BYU67" s="3">
        <v>5.96838731641628E-2</v>
      </c>
      <c r="BYV67">
        <v>5.9928934307743001E-2</v>
      </c>
      <c r="BYW67" s="3">
        <v>6.0154885310213797E-2</v>
      </c>
      <c r="BYX67" s="3">
        <v>6.03747199231114E-2</v>
      </c>
      <c r="BYY67" s="3">
        <v>6.0557061126151397E-2</v>
      </c>
      <c r="BYZ67" s="3">
        <v>6.0746350881429101E-2</v>
      </c>
      <c r="BZA67" s="3">
        <v>6.0889881300561201E-2</v>
      </c>
      <c r="BZB67" s="3">
        <v>6.0952010277992803E-2</v>
      </c>
      <c r="BZC67" s="3">
        <v>6.1030400871276799E-2</v>
      </c>
      <c r="BZD67">
        <v>6.1101475181659003E-2</v>
      </c>
      <c r="BZE67" s="3">
        <v>6.1173396584191901E-2</v>
      </c>
      <c r="BZF67" s="3">
        <v>6.1262092497294397E-2</v>
      </c>
      <c r="BZG67" s="3">
        <v>6.1295964834450802E-2</v>
      </c>
      <c r="BZH67" s="3">
        <v>6.1301661127979801E-2</v>
      </c>
      <c r="BZI67" s="3">
        <v>6.1296094716627503E-2</v>
      </c>
      <c r="BZJ67" s="3">
        <v>6.1263854879520199E-2</v>
      </c>
      <c r="BZK67" s="3">
        <v>6.1223708572671301E-2</v>
      </c>
      <c r="BZL67" s="3">
        <v>6.1181799703177199E-2</v>
      </c>
      <c r="BZM67" s="3">
        <v>6.11726901763869E-2</v>
      </c>
      <c r="BZN67" s="3">
        <v>6.1170123879551098E-2</v>
      </c>
      <c r="BZO67" s="3">
        <v>6.1147049519551799E-2</v>
      </c>
      <c r="BZP67">
        <v>6.1199644225055999E-2</v>
      </c>
      <c r="BZQ67" s="3">
        <v>6.1269753454918599E-2</v>
      </c>
      <c r="BZR67" s="3">
        <v>6.1283521860167701E-2</v>
      </c>
      <c r="BZS67" s="3">
        <v>6.12652645829697E-2</v>
      </c>
      <c r="BZT67" s="3">
        <v>6.1175080019114599E-2</v>
      </c>
      <c r="BZU67" s="3">
        <v>6.10761638416603E-2</v>
      </c>
      <c r="BZV67" s="3">
        <v>6.0961403511942597E-2</v>
      </c>
      <c r="BZW67" s="3">
        <v>6.0878371915886298E-2</v>
      </c>
      <c r="BZX67" s="3">
        <v>6.0858113712151898E-2</v>
      </c>
      <c r="BZY67">
        <v>6.0824802101155998E-2</v>
      </c>
      <c r="BZZ67" s="3">
        <v>6.0816436437914102E-2</v>
      </c>
      <c r="CAA67" s="3">
        <v>6.0777582278796302E-2</v>
      </c>
      <c r="CAB67" s="3">
        <v>6.0742534168676102E-2</v>
      </c>
      <c r="CAC67" s="3">
        <v>6.0726693144179403E-2</v>
      </c>
      <c r="CAD67" s="3">
        <v>6.0680876030934902E-2</v>
      </c>
      <c r="CAE67" s="3">
        <v>6.06666726732931E-2</v>
      </c>
      <c r="CAF67" s="3">
        <v>6.0634630906324399E-2</v>
      </c>
      <c r="CAG67" s="3">
        <v>6.0554147856174502E-2</v>
      </c>
      <c r="CAH67" s="3">
        <v>6.0540165562407697E-2</v>
      </c>
      <c r="CAI67" s="3">
        <v>6.05581010887827E-2</v>
      </c>
      <c r="CAJ67" s="3">
        <v>6.0537689137564799E-2</v>
      </c>
      <c r="CAK67" s="3">
        <v>6.0550387881577801E-2</v>
      </c>
      <c r="CAL67" s="3">
        <v>6.0563667056513198E-2</v>
      </c>
      <c r="CAM67" s="3">
        <v>6.0524895644223101E-2</v>
      </c>
      <c r="CAN67" s="3">
        <v>6.0484130511316798E-2</v>
      </c>
      <c r="CAO67" s="3">
        <v>6.0408884323699397E-2</v>
      </c>
      <c r="CAP67" s="3">
        <v>6.0288306122148701E-2</v>
      </c>
      <c r="CAQ67" s="3">
        <v>6.0201927675073298E-2</v>
      </c>
      <c r="CAR67" s="3">
        <v>6.0120684620735297E-2</v>
      </c>
      <c r="CAS67" s="3">
        <v>6.0078419297446103E-2</v>
      </c>
      <c r="CAT67" s="3">
        <v>6.0083108740656303E-2</v>
      </c>
      <c r="CAU67" s="3">
        <v>6.0030246118316699E-2</v>
      </c>
      <c r="CAV67" s="3">
        <v>5.9957653137702203E-2</v>
      </c>
      <c r="CAW67" s="3">
        <v>5.9901559269087697E-2</v>
      </c>
      <c r="CAX67" s="3">
        <v>5.98159616960829E-2</v>
      </c>
      <c r="CAY67" s="3">
        <v>5.9711801136218601E-2</v>
      </c>
      <c r="CAZ67" s="3">
        <v>5.9684008776989199E-2</v>
      </c>
      <c r="CBA67" s="3">
        <v>5.9661181454512803E-2</v>
      </c>
      <c r="CBB67">
        <v>5.9568560092074001E-2</v>
      </c>
      <c r="CBC67" s="3">
        <v>5.9486067889720398E-2</v>
      </c>
      <c r="CBD67" s="3">
        <v>5.9337105170204497E-2</v>
      </c>
      <c r="CBE67" s="3">
        <v>5.9206773622854099E-2</v>
      </c>
      <c r="CBF67" s="3">
        <v>5.9113286570181098E-2</v>
      </c>
      <c r="CBG67" s="3">
        <v>5.8972118867162103E-2</v>
      </c>
      <c r="CBH67" s="3">
        <v>5.8883707742519401E-2</v>
      </c>
      <c r="CBI67" s="3">
        <v>5.8722680917869099E-2</v>
      </c>
      <c r="CBJ67" s="3">
        <v>5.8597226848025097E-2</v>
      </c>
      <c r="CBK67" s="3">
        <v>5.8543039347538198E-2</v>
      </c>
      <c r="CBL67" s="3">
        <v>5.8373084821572302E-2</v>
      </c>
      <c r="CBM67" s="3">
        <v>5.83386208465283E-2</v>
      </c>
      <c r="CBN67" s="3">
        <v>5.82868967850423E-2</v>
      </c>
      <c r="CBO67" s="3">
        <v>5.80810753338716E-2</v>
      </c>
      <c r="CBP67" s="3">
        <v>5.8012039973079903E-2</v>
      </c>
      <c r="CBQ67" s="3">
        <v>5.7836480275899799E-2</v>
      </c>
      <c r="CBR67" s="3">
        <v>5.7606805896392797E-2</v>
      </c>
      <c r="CBS67" s="3">
        <v>5.7522437570549402E-2</v>
      </c>
      <c r="CBT67" s="3">
        <v>5.73652915648281E-2</v>
      </c>
      <c r="CBU67" s="3">
        <v>5.7253741166460703E-2</v>
      </c>
      <c r="CBV67" s="3">
        <v>5.7177219040066701E-2</v>
      </c>
      <c r="CBW67" s="3">
        <v>5.6992871489072901E-2</v>
      </c>
      <c r="CBX67" s="3">
        <v>5.6878890418940897E-2</v>
      </c>
      <c r="CBY67" s="3">
        <v>5.6757025351574897E-2</v>
      </c>
      <c r="CBZ67" s="3">
        <v>5.6506501330941802E-2</v>
      </c>
      <c r="CCA67" s="3">
        <v>5.6332833075899397E-2</v>
      </c>
      <c r="CCB67" s="3">
        <v>5.6142583275502603E-2</v>
      </c>
      <c r="CCC67">
        <v>5.5902105804756998E-2</v>
      </c>
      <c r="CCD67" s="3">
        <v>5.5675088949203401E-2</v>
      </c>
      <c r="CCE67" s="3">
        <v>5.5444256149153499E-2</v>
      </c>
      <c r="CCF67" s="3">
        <v>5.5331552152524499E-2</v>
      </c>
      <c r="CCG67" s="3">
        <v>5.5141795729812898E-2</v>
      </c>
      <c r="CCH67" s="3">
        <v>5.4988627443649303E-2</v>
      </c>
      <c r="CCI67" s="3">
        <v>5.4888463492849399E-2</v>
      </c>
      <c r="CCJ67" s="3">
        <v>5.4594498765771798E-2</v>
      </c>
      <c r="CCK67" s="3">
        <v>5.4383322794311399E-2</v>
      </c>
      <c r="CCL67" s="3">
        <v>5.4244825812453601E-2</v>
      </c>
      <c r="CCM67" s="3">
        <v>5.39875343395931E-2</v>
      </c>
      <c r="CCN67" s="3">
        <v>5.37058819040395E-2</v>
      </c>
      <c r="CCO67" s="3">
        <v>5.3485571465986502E-2</v>
      </c>
      <c r="CCP67" s="3">
        <v>5.3222120998006398E-2</v>
      </c>
      <c r="CCQ67" s="3">
        <v>5.3045778483603701E-2</v>
      </c>
      <c r="CCR67" s="3">
        <v>5.3027621244417303E-2</v>
      </c>
      <c r="CCS67" s="3">
        <v>5.2901462645816202E-2</v>
      </c>
      <c r="CCT67" s="3">
        <v>5.2829901251761402E-2</v>
      </c>
      <c r="CCU67" s="3">
        <v>5.2715737230636897E-2</v>
      </c>
      <c r="CCV67">
        <v>5.2439186075042998E-2</v>
      </c>
      <c r="CCW67" s="3">
        <v>5.2277912150246901E-2</v>
      </c>
      <c r="CCX67" s="3">
        <v>5.2040866881231697E-2</v>
      </c>
      <c r="CCY67" s="3">
        <v>5.1746409558704097E-2</v>
      </c>
      <c r="CCZ67">
        <v>5.1548305746194997E-2</v>
      </c>
      <c r="CDA67" s="3">
        <v>5.1272141751741697E-2</v>
      </c>
      <c r="CDB67" s="3">
        <v>5.1058066759227298E-2</v>
      </c>
      <c r="CDC67">
        <v>5.0990991545099E-2</v>
      </c>
      <c r="CDD67" s="3">
        <v>5.0969360202574199E-2</v>
      </c>
      <c r="CDE67" s="3">
        <v>5.0935849486146698E-2</v>
      </c>
      <c r="CDF67" s="3">
        <v>5.0781140023292301E-2</v>
      </c>
      <c r="CDG67" s="3">
        <v>5.06370554348545E-2</v>
      </c>
      <c r="CDH67">
        <v>5.0570523249388002E-2</v>
      </c>
      <c r="CDI67">
        <v>5.0520915298868999E-2</v>
      </c>
      <c r="CDJ67" s="3">
        <v>5.0443416396697201E-2</v>
      </c>
      <c r="CDK67" s="3">
        <v>5.0367422729721702E-2</v>
      </c>
      <c r="CDL67" s="3">
        <v>5.0253199985040797E-2</v>
      </c>
      <c r="CDM67" s="3">
        <v>4.9973811395329602E-2</v>
      </c>
      <c r="CDN67" s="3">
        <v>4.9733831646516298E-2</v>
      </c>
      <c r="CDO67" s="3">
        <v>4.95489181436891E-2</v>
      </c>
      <c r="CDP67" s="3">
        <v>4.9370524827839699E-2</v>
      </c>
      <c r="CDQ67" s="3">
        <v>4.9165138352064597E-2</v>
      </c>
      <c r="CDR67" s="3">
        <v>4.9099645156931798E-2</v>
      </c>
      <c r="CDS67" s="3">
        <v>4.9023103663915803E-2</v>
      </c>
      <c r="CDT67" s="3">
        <v>4.8990912812445199E-2</v>
      </c>
      <c r="CDU67" s="3">
        <v>4.9219485237577701E-2</v>
      </c>
      <c r="CDV67" s="3">
        <v>4.9381894734880201E-2</v>
      </c>
      <c r="CDW67" s="3">
        <v>4.9629505651605801E-2</v>
      </c>
      <c r="CDX67" s="3">
        <v>4.9639258078238602E-2</v>
      </c>
      <c r="CDY67" s="3">
        <v>4.9436107234516802E-2</v>
      </c>
      <c r="CDZ67" s="3">
        <v>4.9311522686680098E-2</v>
      </c>
      <c r="CEA67" s="3">
        <v>4.9033740270306499E-2</v>
      </c>
      <c r="CEB67" s="3">
        <v>4.89220677886417E-2</v>
      </c>
      <c r="CEC67" s="3">
        <v>4.8929323173751198E-2</v>
      </c>
      <c r="CED67" s="3">
        <v>4.8922960261669902E-2</v>
      </c>
      <c r="CEE67" s="3">
        <v>4.8980546888632202E-2</v>
      </c>
      <c r="CEF67" s="3">
        <v>4.9073059366097099E-2</v>
      </c>
      <c r="CEG67" s="3">
        <v>4.9284553666711299E-2</v>
      </c>
      <c r="CEH67" s="3">
        <v>4.9339139593861901E-2</v>
      </c>
      <c r="CEI67" s="3">
        <v>4.9275574279607701E-2</v>
      </c>
      <c r="CEJ67" s="3">
        <v>4.9057477074602902E-2</v>
      </c>
      <c r="CEK67" s="3">
        <v>4.88730099607909E-2</v>
      </c>
      <c r="CEL67" s="3">
        <v>4.8848736843073899E-2</v>
      </c>
    </row>
    <row r="68" spans="1:2170">
      <c r="A68" t="s">
        <v>96</v>
      </c>
      <c r="B68" t="s">
        <v>78</v>
      </c>
      <c r="C68" t="str">
        <f t="shared" si="3"/>
        <v>125</v>
      </c>
      <c r="D68" s="1" t="s">
        <v>45</v>
      </c>
      <c r="E68" s="2">
        <v>26.799442332065897</v>
      </c>
      <c r="F68" s="2">
        <v>2.248781685678074</v>
      </c>
      <c r="G68" s="2">
        <v>24.550660646387829</v>
      </c>
      <c r="H68" s="2">
        <v>2.0360118247782855</v>
      </c>
      <c r="I68" s="2">
        <v>15.941888466413177</v>
      </c>
      <c r="J68" s="2">
        <v>8.6087721799746504</v>
      </c>
      <c r="K68" s="2">
        <v>3.21</v>
      </c>
      <c r="L68" s="2">
        <v>56.49</v>
      </c>
      <c r="M68" s="6">
        <f t="shared" si="4"/>
        <v>0.16886931126669577</v>
      </c>
      <c r="N68" s="2">
        <v>7.3765120208516919</v>
      </c>
      <c r="O68" s="2">
        <v>1.8328914360471971</v>
      </c>
      <c r="P68" s="2">
        <v>54.535684357440481</v>
      </c>
      <c r="Q68" s="2">
        <v>6.1368733082992497</v>
      </c>
      <c r="R68" s="2">
        <v>9.4273237162903349</v>
      </c>
      <c r="S68">
        <v>9.1641323026347496</v>
      </c>
      <c r="T68">
        <v>0.100986234511136</v>
      </c>
      <c r="U68" s="3">
        <v>7.2227465069362104E-2</v>
      </c>
      <c r="V68" s="3">
        <v>7.6671943683646701E-2</v>
      </c>
      <c r="W68" s="3">
        <v>7.9479471892662704E-2</v>
      </c>
      <c r="X68">
        <v>7.5435912828373003E-2</v>
      </c>
      <c r="Y68" s="3">
        <v>7.0337885045217804E-2</v>
      </c>
      <c r="Z68" s="3">
        <v>7.8887489698979602E-2</v>
      </c>
      <c r="AA68" s="3">
        <v>8.2093460425732803E-2</v>
      </c>
      <c r="AB68" s="3">
        <v>8.0659991496054601E-2</v>
      </c>
      <c r="AC68" s="3">
        <v>8.1584529306322706E-2</v>
      </c>
      <c r="AD68" s="3">
        <v>7.9158799376042699E-2</v>
      </c>
      <c r="AE68" s="3">
        <v>7.7888735406864307E-2</v>
      </c>
      <c r="AF68" s="3">
        <v>7.7115353908786294E-2</v>
      </c>
      <c r="AG68" s="3">
        <v>7.3161235578001194E-2</v>
      </c>
      <c r="AH68" s="3">
        <v>6.9889751431207195E-2</v>
      </c>
      <c r="AI68" s="3">
        <v>7.0143381101725397E-2</v>
      </c>
      <c r="AJ68" s="3">
        <v>7.3438097497615706E-2</v>
      </c>
      <c r="AK68" s="3">
        <v>7.6013283029270101E-2</v>
      </c>
      <c r="AL68">
        <v>7.1484971818394999E-2</v>
      </c>
      <c r="AM68" s="3">
        <v>6.6604602681163597E-2</v>
      </c>
      <c r="AN68" s="3">
        <v>6.6827704193628504E-2</v>
      </c>
      <c r="AO68" s="3">
        <v>7.0037696846741104E-2</v>
      </c>
      <c r="AP68" s="3">
        <v>6.9141491054260498E-2</v>
      </c>
      <c r="AQ68" s="3">
        <v>6.7368689081255206E-2</v>
      </c>
      <c r="AR68">
        <v>6.8634325585693004E-2</v>
      </c>
      <c r="AS68" s="3">
        <v>6.6942408068232595E-2</v>
      </c>
      <c r="AT68" s="3">
        <v>6.4133555908689702E-2</v>
      </c>
      <c r="AU68" s="3">
        <v>6.0933823680999498E-2</v>
      </c>
      <c r="AV68" s="3">
        <v>5.79109371559497E-2</v>
      </c>
      <c r="AW68" s="3">
        <v>5.9886760105909598E-2</v>
      </c>
      <c r="AX68" s="3">
        <v>6.23568581961969E-2</v>
      </c>
      <c r="AY68" s="3">
        <v>6.22895809947989E-2</v>
      </c>
      <c r="AZ68" s="3">
        <v>5.9507602053699898E-2</v>
      </c>
      <c r="BA68" s="3">
        <v>6.24195135519693E-2</v>
      </c>
      <c r="BB68" s="3">
        <v>6.4268672077813102E-2</v>
      </c>
      <c r="BC68" s="3">
        <v>6.1070040231256402E-2</v>
      </c>
      <c r="BD68" s="3">
        <v>5.9414073241200203E-2</v>
      </c>
      <c r="BE68" s="3">
        <v>6.09399652995977E-2</v>
      </c>
      <c r="BF68" s="3">
        <v>6.1618018974257303E-2</v>
      </c>
      <c r="BG68" s="3">
        <v>5.8524203561045603E-2</v>
      </c>
      <c r="BH68" s="3">
        <v>6.0551227253868897E-2</v>
      </c>
      <c r="BI68">
        <v>6.0982640105581E-2</v>
      </c>
      <c r="BJ68" s="3">
        <v>5.9031320330953797E-2</v>
      </c>
      <c r="BK68" s="3">
        <v>5.7934137650667801E-2</v>
      </c>
      <c r="BL68" s="3">
        <v>6.0886157014452297E-2</v>
      </c>
      <c r="BM68" s="3">
        <v>6.2603175375877798E-2</v>
      </c>
      <c r="BN68" s="3">
        <v>6.0923866279767397E-2</v>
      </c>
      <c r="BO68" s="3">
        <v>5.8307753989610099E-2</v>
      </c>
      <c r="BP68" s="3">
        <v>5.80927837296921E-2</v>
      </c>
      <c r="BQ68" s="3">
        <v>5.9175925430287199E-2</v>
      </c>
      <c r="BR68" s="3">
        <v>5.95597142567049E-2</v>
      </c>
      <c r="BS68">
        <v>5.7422628791111999E-2</v>
      </c>
      <c r="BT68" s="3">
        <v>5.5967487757340097E-2</v>
      </c>
      <c r="BU68">
        <v>5.6364514444212997E-2</v>
      </c>
      <c r="BV68" s="3">
        <v>5.8346810847794597E-2</v>
      </c>
      <c r="BW68" s="3">
        <v>5.9483776876900797E-2</v>
      </c>
      <c r="BX68" s="3">
        <v>5.9082558214361897E-2</v>
      </c>
      <c r="BY68" s="3">
        <v>5.8361993388764702E-2</v>
      </c>
      <c r="BZ68" s="3">
        <v>5.93938479504518E-2</v>
      </c>
      <c r="CA68" s="3">
        <v>5.9271396094398902E-2</v>
      </c>
      <c r="CB68" s="3">
        <v>5.8313714484071202E-2</v>
      </c>
      <c r="CC68" s="3">
        <v>5.7323780542968897E-2</v>
      </c>
      <c r="CD68" s="3">
        <v>5.71383550050822E-2</v>
      </c>
      <c r="CE68" s="3">
        <v>5.7089474204493798E-2</v>
      </c>
      <c r="CF68" s="3">
        <v>5.6967415854745698E-2</v>
      </c>
      <c r="CG68" s="3">
        <v>5.6777331858383601E-2</v>
      </c>
      <c r="CH68" s="3">
        <v>5.6945138055310103E-2</v>
      </c>
      <c r="CI68" s="3">
        <v>5.5821810396122398E-2</v>
      </c>
      <c r="CJ68" s="3">
        <v>5.4841804780322398E-2</v>
      </c>
      <c r="CK68" s="3">
        <v>5.6093044154463402E-2</v>
      </c>
      <c r="CL68" s="3">
        <v>5.61058167457468E-2</v>
      </c>
      <c r="CM68" s="3">
        <v>5.6258121325923602E-2</v>
      </c>
      <c r="CN68" s="3">
        <v>5.6798264430020701E-2</v>
      </c>
      <c r="CO68" s="3">
        <v>5.65328104849206E-2</v>
      </c>
      <c r="CP68" s="3">
        <v>5.5607580605641298E-2</v>
      </c>
      <c r="CQ68" s="3">
        <v>5.51345599026421E-2</v>
      </c>
      <c r="CR68" s="3">
        <v>5.5512365303145503E-2</v>
      </c>
      <c r="CS68" s="3">
        <v>5.5261186419553798E-2</v>
      </c>
      <c r="CT68" s="3">
        <v>5.5509650094042302E-2</v>
      </c>
      <c r="CU68">
        <v>5.5743569968131998E-2</v>
      </c>
      <c r="CV68" s="3">
        <v>5.5323655954540203E-2</v>
      </c>
      <c r="CW68" s="3">
        <v>5.57092672831642E-2</v>
      </c>
      <c r="CX68" s="3">
        <v>5.5518810347588703E-2</v>
      </c>
      <c r="CY68" s="3">
        <v>5.49773497731302E-2</v>
      </c>
      <c r="CZ68" s="3">
        <v>5.5476119351364601E-2</v>
      </c>
      <c r="DA68" s="3">
        <v>5.5889157934100202E-2</v>
      </c>
      <c r="DB68" s="3">
        <v>5.5550368351295398E-2</v>
      </c>
      <c r="DC68" s="3">
        <v>5.4742636243317398E-2</v>
      </c>
      <c r="DD68">
        <v>5.5222568966192001E-2</v>
      </c>
      <c r="DE68" s="3">
        <v>5.52880585707341E-2</v>
      </c>
      <c r="DF68" s="3">
        <v>5.5190163941135101E-2</v>
      </c>
      <c r="DG68" s="3">
        <v>5.53898640178105E-2</v>
      </c>
      <c r="DH68" s="3">
        <v>5.48386064308874E-2</v>
      </c>
      <c r="DI68" s="3">
        <v>5.48745665309711E-2</v>
      </c>
      <c r="DJ68" s="3">
        <v>5.5309690044076897E-2</v>
      </c>
      <c r="DK68">
        <v>5.5070241019114001E-2</v>
      </c>
      <c r="DL68" s="3">
        <v>5.5264091631103698E-2</v>
      </c>
      <c r="DM68" s="3">
        <v>5.5346055312199799E-2</v>
      </c>
      <c r="DN68" s="3">
        <v>5.5073494177628697E-2</v>
      </c>
      <c r="DO68" s="3">
        <v>5.4940832600966903E-2</v>
      </c>
      <c r="DP68" s="3">
        <v>5.5055745316362398E-2</v>
      </c>
      <c r="DQ68" s="3">
        <v>5.51201432390271E-2</v>
      </c>
      <c r="DR68" s="3">
        <v>5.4948467518847598E-2</v>
      </c>
      <c r="DS68">
        <v>5.5233466666660999E-2</v>
      </c>
      <c r="DT68" s="3">
        <v>5.51562834923333E-2</v>
      </c>
      <c r="DU68" s="3">
        <v>5.4905608535836703E-2</v>
      </c>
      <c r="DV68" s="3">
        <v>5.5198455517925099E-2</v>
      </c>
      <c r="DW68" s="3">
        <v>5.52511909425311E-2</v>
      </c>
      <c r="DX68" s="3">
        <v>5.5234408720174703E-2</v>
      </c>
      <c r="DY68" s="3">
        <v>5.5249686544262801E-2</v>
      </c>
      <c r="DZ68" s="3">
        <v>5.5114553176116403E-2</v>
      </c>
      <c r="EA68" s="3">
        <v>5.5152060970450299E-2</v>
      </c>
      <c r="EB68" s="3">
        <v>5.5234365316605097E-2</v>
      </c>
      <c r="EC68" s="3">
        <v>5.5218227700404902E-2</v>
      </c>
      <c r="ED68" s="3">
        <v>5.5412238901806098E-2</v>
      </c>
      <c r="EE68" s="3">
        <v>5.5360788568866302E-2</v>
      </c>
      <c r="EF68">
        <v>5.5312080554936E-2</v>
      </c>
      <c r="EG68" s="3">
        <v>5.5823931739313402E-2</v>
      </c>
      <c r="EH68" s="3">
        <v>5.5627033538614798E-2</v>
      </c>
      <c r="EI68" s="3">
        <v>5.5473037782571497E-2</v>
      </c>
      <c r="EJ68" s="3">
        <v>5.5681100213843503E-2</v>
      </c>
      <c r="EK68">
        <v>5.5465335257331001E-2</v>
      </c>
      <c r="EL68" s="3">
        <v>5.55462985829362E-2</v>
      </c>
      <c r="EM68" s="3">
        <v>5.5806991244867099E-2</v>
      </c>
      <c r="EN68" s="3">
        <v>5.5949052356753799E-2</v>
      </c>
      <c r="EO68" s="3">
        <v>5.5985604987478198E-2</v>
      </c>
      <c r="EP68" s="3">
        <v>5.5914943923786598E-2</v>
      </c>
      <c r="EQ68">
        <v>5.5867992584286999E-2</v>
      </c>
      <c r="ER68" s="3">
        <v>5.6025883851965198E-2</v>
      </c>
      <c r="ES68" s="3">
        <v>5.6053030839602301E-2</v>
      </c>
      <c r="ET68" s="3">
        <v>5.6029312582129398E-2</v>
      </c>
      <c r="EU68" s="3">
        <v>5.6038939069229701E-2</v>
      </c>
      <c r="EV68" s="3">
        <v>5.6064499234901602E-2</v>
      </c>
      <c r="EW68" s="3">
        <v>5.6114175624635401E-2</v>
      </c>
      <c r="EX68" s="3">
        <v>5.6206727716423301E-2</v>
      </c>
      <c r="EY68" s="3">
        <v>5.6344236579266502E-2</v>
      </c>
      <c r="EZ68" s="3">
        <v>5.64622171696482E-2</v>
      </c>
      <c r="FA68" s="3">
        <v>5.6473368439949198E-2</v>
      </c>
      <c r="FB68" s="3">
        <v>5.64409698423807E-2</v>
      </c>
      <c r="FC68" s="3">
        <v>5.6538050736601599E-2</v>
      </c>
      <c r="FD68" s="3">
        <v>5.66251831887849E-2</v>
      </c>
      <c r="FE68" s="3">
        <v>5.67799751103693E-2</v>
      </c>
      <c r="FF68" s="3">
        <v>5.6975400502043402E-2</v>
      </c>
      <c r="FG68" s="3">
        <v>5.6879249851733697E-2</v>
      </c>
      <c r="FH68" s="3">
        <v>5.6791484259908397E-2</v>
      </c>
      <c r="FI68" s="3">
        <v>5.6791704827720203E-2</v>
      </c>
      <c r="FJ68" s="3">
        <v>5.6854288472903303E-2</v>
      </c>
      <c r="FK68" s="3">
        <v>5.6849442847415797E-2</v>
      </c>
      <c r="FL68" s="3">
        <v>5.68980576499451E-2</v>
      </c>
      <c r="FM68">
        <v>5.6981962674582998E-2</v>
      </c>
      <c r="FN68" s="3">
        <v>5.6945304514335798E-2</v>
      </c>
      <c r="FO68" s="3">
        <v>5.7063331988676601E-2</v>
      </c>
      <c r="FP68" s="3">
        <v>5.7270473345789198E-2</v>
      </c>
      <c r="FQ68" s="3">
        <v>5.7428518705626298E-2</v>
      </c>
      <c r="FR68" s="3">
        <v>5.7380689231862403E-2</v>
      </c>
      <c r="FS68" s="3">
        <v>5.7386263219635199E-2</v>
      </c>
      <c r="FT68" s="3">
        <v>5.7464001642351797E-2</v>
      </c>
      <c r="FU68" s="3">
        <v>5.7526229296496402E-2</v>
      </c>
      <c r="FV68" s="3">
        <v>5.7614920063825403E-2</v>
      </c>
      <c r="FW68" s="3">
        <v>5.7631328851027799E-2</v>
      </c>
      <c r="FX68" s="3">
        <v>5.7582511540543203E-2</v>
      </c>
      <c r="FY68" s="3">
        <v>5.7615971300733301E-2</v>
      </c>
      <c r="FZ68" s="3">
        <v>5.7646273727893098E-2</v>
      </c>
      <c r="GA68" s="3">
        <v>5.7686022129268301E-2</v>
      </c>
      <c r="GB68">
        <v>5.7776351459236999E-2</v>
      </c>
      <c r="GC68" s="3">
        <v>5.7994691687662699E-2</v>
      </c>
      <c r="GD68" s="3">
        <v>5.8129700314276798E-2</v>
      </c>
      <c r="GE68" s="3">
        <v>5.8173365628675797E-2</v>
      </c>
      <c r="GF68" s="3">
        <v>5.8249898507516898E-2</v>
      </c>
      <c r="GG68" s="3">
        <v>5.8436288083147298E-2</v>
      </c>
      <c r="GH68" s="3">
        <v>5.8545189408809498E-2</v>
      </c>
      <c r="GI68" s="3">
        <v>5.8487314483615799E-2</v>
      </c>
      <c r="GJ68">
        <v>5.8376842296416001E-2</v>
      </c>
      <c r="GK68" s="3">
        <v>5.8307573982988498E-2</v>
      </c>
      <c r="GL68" s="3">
        <v>5.84230831557924E-2</v>
      </c>
      <c r="GM68" s="3">
        <v>5.8747944866283097E-2</v>
      </c>
      <c r="GN68" s="3">
        <v>5.8794896620909497E-2</v>
      </c>
      <c r="GO68" s="3">
        <v>5.8798048761545298E-2</v>
      </c>
      <c r="GP68" s="3">
        <v>5.8907692582422302E-2</v>
      </c>
      <c r="GQ68" s="3">
        <v>5.9155766874027502E-2</v>
      </c>
      <c r="GR68" s="3">
        <v>5.9238541190097499E-2</v>
      </c>
      <c r="GS68" s="3">
        <v>5.9225717323434297E-2</v>
      </c>
      <c r="GT68" s="3">
        <v>5.9216430945211201E-2</v>
      </c>
      <c r="GU68" s="3">
        <v>5.9201649119213502E-2</v>
      </c>
      <c r="GV68" s="3">
        <v>5.9273642731948802E-2</v>
      </c>
      <c r="GW68" s="3">
        <v>5.9427137612670301E-2</v>
      </c>
      <c r="GX68" s="3">
        <v>5.96030442163741E-2</v>
      </c>
      <c r="GY68" s="3">
        <v>5.9723848948051599E-2</v>
      </c>
      <c r="GZ68" s="3">
        <v>5.98006874929045E-2</v>
      </c>
      <c r="HA68" s="3">
        <v>5.98563970783779E-2</v>
      </c>
      <c r="HB68" s="3">
        <v>5.9915845113438199E-2</v>
      </c>
      <c r="HC68" s="3">
        <v>6.0029347455753897E-2</v>
      </c>
      <c r="HD68" s="3">
        <v>6.0086143219678603E-2</v>
      </c>
      <c r="HE68" s="3">
        <v>6.0037411183550597E-2</v>
      </c>
      <c r="HF68" s="3">
        <v>6.0159842410289197E-2</v>
      </c>
      <c r="HG68" s="3">
        <v>6.0348555210249802E-2</v>
      </c>
      <c r="HH68" s="3">
        <v>6.0475456564388602E-2</v>
      </c>
      <c r="HI68" s="3">
        <v>6.0440852111786403E-2</v>
      </c>
      <c r="HJ68" s="3">
        <v>6.0579848557320598E-2</v>
      </c>
      <c r="HK68" s="3">
        <v>6.0747817925850899E-2</v>
      </c>
      <c r="HL68" s="3">
        <v>6.0832689968270397E-2</v>
      </c>
      <c r="HM68" s="3">
        <v>6.0893860817201398E-2</v>
      </c>
      <c r="HN68" s="3">
        <v>6.0985263823857098E-2</v>
      </c>
      <c r="HO68" s="3">
        <v>6.1074860446452703E-2</v>
      </c>
      <c r="HP68" s="3">
        <v>6.1131092448471799E-2</v>
      </c>
      <c r="HQ68" s="3">
        <v>6.12993507049324E-2</v>
      </c>
      <c r="HR68" s="3">
        <v>6.1438795960301697E-2</v>
      </c>
      <c r="HS68" s="3">
        <v>6.1516446863391298E-2</v>
      </c>
      <c r="HT68" s="3">
        <v>6.16193026920549E-2</v>
      </c>
      <c r="HU68" s="3">
        <v>6.1824305758078298E-2</v>
      </c>
      <c r="HV68" s="3">
        <v>6.19663415472805E-2</v>
      </c>
      <c r="HW68" s="3">
        <v>6.1973317031646401E-2</v>
      </c>
      <c r="HX68" s="3">
        <v>6.2167777621871798E-2</v>
      </c>
      <c r="HY68" s="3">
        <v>6.2290379590615202E-2</v>
      </c>
      <c r="HZ68" s="3">
        <v>6.23652058679173E-2</v>
      </c>
      <c r="IA68" s="3">
        <v>6.2535876110514602E-2</v>
      </c>
      <c r="IB68" s="3">
        <v>6.26211327801834E-2</v>
      </c>
      <c r="IC68" s="3">
        <v>6.2701933734811893E-2</v>
      </c>
      <c r="ID68" s="3">
        <v>6.2819276098156407E-2</v>
      </c>
      <c r="IE68" s="3">
        <v>6.2909841479930201E-2</v>
      </c>
      <c r="IF68" s="3">
        <v>6.3038916900858805E-2</v>
      </c>
      <c r="IG68" s="3">
        <v>6.3210435277067295E-2</v>
      </c>
      <c r="IH68" s="3">
        <v>6.3398437866505897E-2</v>
      </c>
      <c r="II68" s="3">
        <v>6.35370506718793E-2</v>
      </c>
      <c r="IJ68" s="3">
        <v>6.3673875216234202E-2</v>
      </c>
      <c r="IK68" s="3">
        <v>6.3837647490621499E-2</v>
      </c>
      <c r="IL68" s="3">
        <v>6.4031386960412606E-2</v>
      </c>
      <c r="IM68" s="3">
        <v>6.4159930100863405E-2</v>
      </c>
      <c r="IN68" s="3">
        <v>6.4273806589789595E-2</v>
      </c>
      <c r="IO68" s="3">
        <v>6.4422335075452197E-2</v>
      </c>
      <c r="IP68" s="3">
        <v>6.4597267185809507E-2</v>
      </c>
      <c r="IQ68" s="3">
        <v>6.4725466146419303E-2</v>
      </c>
      <c r="IR68" s="3">
        <v>6.4864469404480707E-2</v>
      </c>
      <c r="IS68" s="3">
        <v>6.5090357609558502E-2</v>
      </c>
      <c r="IT68" s="3">
        <v>6.5169992884702196E-2</v>
      </c>
      <c r="IU68">
        <v>6.5261563120327007E-2</v>
      </c>
      <c r="IV68" s="3">
        <v>6.5437449500977907E-2</v>
      </c>
      <c r="IW68" s="3">
        <v>6.5608144152868197E-2</v>
      </c>
      <c r="IX68" s="3">
        <v>6.5857955683332303E-2</v>
      </c>
      <c r="IY68" s="3">
        <v>6.6051615397936095E-2</v>
      </c>
      <c r="IZ68" s="3">
        <v>6.6100498893238602E-2</v>
      </c>
      <c r="JA68" s="3">
        <v>6.6311915323298595E-2</v>
      </c>
      <c r="JB68" s="3">
        <v>6.6525691782798393E-2</v>
      </c>
      <c r="JC68" s="3">
        <v>6.66913052373653E-2</v>
      </c>
      <c r="JD68" s="3">
        <v>6.68518317551062E-2</v>
      </c>
      <c r="JE68" s="3">
        <v>6.7060161907990495E-2</v>
      </c>
      <c r="JF68" s="3">
        <v>6.7237581801579405E-2</v>
      </c>
      <c r="JG68" s="3">
        <v>6.7364740563456801E-2</v>
      </c>
      <c r="JH68" s="3">
        <v>6.7612331202500098E-2</v>
      </c>
      <c r="JI68" s="3">
        <v>6.7804874504377194E-2</v>
      </c>
      <c r="JJ68" s="3">
        <v>6.7969141665317298E-2</v>
      </c>
      <c r="JK68" s="3">
        <v>6.8188650141645102E-2</v>
      </c>
      <c r="JL68" s="3">
        <v>6.8343999033266795E-2</v>
      </c>
      <c r="JM68" s="3">
        <v>6.8529716395430401E-2</v>
      </c>
      <c r="JN68" s="3">
        <v>6.8767033874349404E-2</v>
      </c>
      <c r="JO68" s="3">
        <v>6.8969387304210206E-2</v>
      </c>
      <c r="JP68" s="3">
        <v>6.9148759945074703E-2</v>
      </c>
      <c r="JQ68" s="3">
        <v>6.9350284986571697E-2</v>
      </c>
      <c r="JR68" s="3">
        <v>6.9597265795864602E-2</v>
      </c>
      <c r="JS68" s="3">
        <v>6.98073145631566E-2</v>
      </c>
      <c r="JT68" s="3">
        <v>6.9991351329488499E-2</v>
      </c>
      <c r="JU68" s="3">
        <v>7.0176984148594607E-2</v>
      </c>
      <c r="JV68" s="3">
        <v>7.0402188436053101E-2</v>
      </c>
      <c r="JW68" s="3">
        <v>7.0686142179895703E-2</v>
      </c>
      <c r="JX68" s="3">
        <v>7.0941567712370299E-2</v>
      </c>
      <c r="JY68" s="3">
        <v>7.1125301477455105E-2</v>
      </c>
      <c r="JZ68" s="3">
        <v>7.1306698906496796E-2</v>
      </c>
      <c r="KA68" s="3">
        <v>7.1497706795264598E-2</v>
      </c>
      <c r="KB68" s="3">
        <v>7.1717452295213494E-2</v>
      </c>
      <c r="KC68" s="3">
        <v>7.1973471999988201E-2</v>
      </c>
      <c r="KD68" s="3">
        <v>7.2220451984053496E-2</v>
      </c>
      <c r="KE68">
        <v>7.2432962384853999E-2</v>
      </c>
      <c r="KF68" s="3">
        <v>7.2642698688723195E-2</v>
      </c>
      <c r="KG68" s="3">
        <v>7.2937628709487598E-2</v>
      </c>
      <c r="KH68" s="3">
        <v>7.3174962870542495E-2</v>
      </c>
      <c r="KI68" s="3">
        <v>7.3376478364148096E-2</v>
      </c>
      <c r="KJ68" s="3">
        <v>7.3602016415050403E-2</v>
      </c>
      <c r="KK68">
        <v>7.3915952299453996E-2</v>
      </c>
      <c r="KL68" s="3">
        <v>7.4152418893168898E-2</v>
      </c>
      <c r="KM68" s="3">
        <v>7.4356959510967893E-2</v>
      </c>
      <c r="KN68" s="3">
        <v>7.4681555238682598E-2</v>
      </c>
      <c r="KO68" s="3">
        <v>7.4937688812595799E-2</v>
      </c>
      <c r="KP68" s="3">
        <v>7.5176847149578105E-2</v>
      </c>
      <c r="KQ68" s="3">
        <v>7.5445011524716901E-2</v>
      </c>
      <c r="KR68">
        <v>7.5725498808935005E-2</v>
      </c>
      <c r="KS68" s="3">
        <v>7.5989656306459596E-2</v>
      </c>
      <c r="KT68" s="3">
        <v>7.6268202559977294E-2</v>
      </c>
      <c r="KU68" s="3">
        <v>7.6588631231906706E-2</v>
      </c>
      <c r="KV68" s="3">
        <v>7.6856819953411606E-2</v>
      </c>
      <c r="KW68" s="3">
        <v>7.7133942306963396E-2</v>
      </c>
      <c r="KX68" s="3">
        <v>7.7423748472555107E-2</v>
      </c>
      <c r="KY68" s="3">
        <v>7.76728937801313E-2</v>
      </c>
      <c r="KZ68" s="3">
        <v>7.8022580984606807E-2</v>
      </c>
      <c r="LA68" s="3">
        <v>7.8357384334921204E-2</v>
      </c>
      <c r="LB68" s="3">
        <v>7.86000164488974E-2</v>
      </c>
      <c r="LC68" s="3">
        <v>7.8921720432372805E-2</v>
      </c>
      <c r="LD68" s="3">
        <v>7.9254460241754504E-2</v>
      </c>
      <c r="LE68" s="3">
        <v>7.9576659864652899E-2</v>
      </c>
      <c r="LF68" s="3">
        <v>7.9890200866342298E-2</v>
      </c>
      <c r="LG68">
        <v>8.0202554936388004E-2</v>
      </c>
      <c r="LH68" s="3">
        <v>8.0534358416539401E-2</v>
      </c>
      <c r="LI68" s="3">
        <v>8.0887622757698396E-2</v>
      </c>
      <c r="LJ68" s="3">
        <v>8.1235603129879902E-2</v>
      </c>
      <c r="LK68" s="3">
        <v>8.1579910107111103E-2</v>
      </c>
      <c r="LL68" s="3">
        <v>8.1903287504693306E-2</v>
      </c>
      <c r="LM68">
        <v>8.2212679294515006E-2</v>
      </c>
      <c r="LN68">
        <v>8.2637005267071004E-2</v>
      </c>
      <c r="LO68" s="3">
        <v>8.3012010643877296E-2</v>
      </c>
      <c r="LP68" s="3">
        <v>8.3341257173394204E-2</v>
      </c>
      <c r="LQ68" s="3">
        <v>8.3757893040733805E-2</v>
      </c>
      <c r="LR68" s="3">
        <v>8.4093095940664303E-2</v>
      </c>
      <c r="LS68" s="3">
        <v>8.4418340652194196E-2</v>
      </c>
      <c r="LT68" s="3">
        <v>8.4794178249755894E-2</v>
      </c>
      <c r="LU68" s="3">
        <v>8.5168569036134706E-2</v>
      </c>
      <c r="LV68" s="3">
        <v>8.5556005599291898E-2</v>
      </c>
      <c r="LW68">
        <v>8.5939257684015002E-2</v>
      </c>
      <c r="LX68">
        <v>8.6302532157597006E-2</v>
      </c>
      <c r="LY68" s="3">
        <v>8.6716938812858205E-2</v>
      </c>
      <c r="LZ68" s="3">
        <v>8.7095708847259506E-2</v>
      </c>
      <c r="MA68" s="3">
        <v>8.7441698739408102E-2</v>
      </c>
      <c r="MB68" s="3">
        <v>8.7872711483287597E-2</v>
      </c>
      <c r="MC68" s="3">
        <v>8.8293941610458906E-2</v>
      </c>
      <c r="MD68" s="3">
        <v>8.8674436165223802E-2</v>
      </c>
      <c r="ME68" s="3">
        <v>8.9035286695719598E-2</v>
      </c>
      <c r="MF68" s="3">
        <v>8.9512911767803696E-2</v>
      </c>
      <c r="MG68" s="3">
        <v>8.9994241090995505E-2</v>
      </c>
      <c r="MH68" s="3">
        <v>9.0441189649576398E-2</v>
      </c>
      <c r="MI68" s="3">
        <v>9.0869402896380305E-2</v>
      </c>
      <c r="MJ68" s="3">
        <v>9.1328642056285894E-2</v>
      </c>
      <c r="MK68" s="3">
        <v>9.18044326529628E-2</v>
      </c>
      <c r="ML68" s="3">
        <v>9.22825175304888E-2</v>
      </c>
      <c r="MM68">
        <v>9.2765108475372005E-2</v>
      </c>
      <c r="MN68" s="3">
        <v>9.3233212108373695E-2</v>
      </c>
      <c r="MO68" s="3">
        <v>9.3733238257821094E-2</v>
      </c>
      <c r="MP68" s="3">
        <v>9.4306648224064399E-2</v>
      </c>
      <c r="MQ68" s="3">
        <v>9.4884679369731106E-2</v>
      </c>
      <c r="MR68" s="3">
        <v>9.5430242053811398E-2</v>
      </c>
      <c r="MS68" s="3">
        <v>9.59445646772564E-2</v>
      </c>
      <c r="MT68" s="3">
        <v>9.6465118916082296E-2</v>
      </c>
      <c r="MU68" s="3">
        <v>9.7074436937332198E-2</v>
      </c>
      <c r="MV68" s="3">
        <v>9.7696139595096501E-2</v>
      </c>
      <c r="MW68" s="3">
        <v>9.82632507518265E-2</v>
      </c>
      <c r="MX68" s="3">
        <v>9.8785562168688196E-2</v>
      </c>
      <c r="MY68" s="3">
        <v>9.9351772715433398E-2</v>
      </c>
      <c r="MZ68" s="3">
        <v>9.9936267023753106E-2</v>
      </c>
      <c r="NA68">
        <v>0.100479118597331</v>
      </c>
      <c r="NB68">
        <v>0.101041661693292</v>
      </c>
      <c r="NC68">
        <v>0.101602789307552</v>
      </c>
      <c r="ND68">
        <v>0.10216656359670299</v>
      </c>
      <c r="NE68">
        <v>0.10277116151063299</v>
      </c>
      <c r="NF68">
        <v>0.103396345378822</v>
      </c>
      <c r="NG68">
        <v>0.103980297941124</v>
      </c>
      <c r="NH68">
        <v>0.10450702355862899</v>
      </c>
      <c r="NI68">
        <v>0.10511290886774401</v>
      </c>
      <c r="NJ68">
        <v>0.10574235827352001</v>
      </c>
      <c r="NK68">
        <v>0.106337000468569</v>
      </c>
      <c r="NL68">
        <v>0.106860909211913</v>
      </c>
      <c r="NM68">
        <v>0.10748446608286</v>
      </c>
      <c r="NN68">
        <v>0.10814188576653901</v>
      </c>
      <c r="NO68">
        <v>0.108772864034898</v>
      </c>
      <c r="NP68">
        <v>0.10936267428614101</v>
      </c>
      <c r="NQ68">
        <v>0.10997617871127099</v>
      </c>
      <c r="NR68">
        <v>0.110595670473569</v>
      </c>
      <c r="NS68">
        <v>0.111207103033133</v>
      </c>
      <c r="NT68">
        <v>0.111900589915682</v>
      </c>
      <c r="NU68">
        <v>0.112549083678585</v>
      </c>
      <c r="NV68">
        <v>0.113163345736237</v>
      </c>
      <c r="NW68">
        <v>0.113838316893154</v>
      </c>
      <c r="NX68">
        <v>0.11450437046712</v>
      </c>
      <c r="NY68">
        <v>0.115191376701775</v>
      </c>
      <c r="NZ68">
        <v>0.115899688717389</v>
      </c>
      <c r="OA68">
        <v>0.11656089696814501</v>
      </c>
      <c r="OB68">
        <v>0.117249859506527</v>
      </c>
      <c r="OC68">
        <v>0.117954940683466</v>
      </c>
      <c r="OD68">
        <v>0.118646346419958</v>
      </c>
      <c r="OE68">
        <v>0.119335259542155</v>
      </c>
      <c r="OF68">
        <v>0.120054800618279</v>
      </c>
      <c r="OG68">
        <v>0.120776535499469</v>
      </c>
      <c r="OH68">
        <v>0.12143720560185001</v>
      </c>
      <c r="OI68">
        <v>0.12218232760891801</v>
      </c>
      <c r="OJ68">
        <v>0.122946493728275</v>
      </c>
      <c r="OK68">
        <v>0.123681070595886</v>
      </c>
      <c r="OL68">
        <v>0.124429954441608</v>
      </c>
      <c r="OM68">
        <v>0.125214858105508</v>
      </c>
      <c r="ON68">
        <v>0.12601090212621599</v>
      </c>
      <c r="OO68">
        <v>0.12678788532892399</v>
      </c>
      <c r="OP68">
        <v>0.127574510445738</v>
      </c>
      <c r="OQ68">
        <v>0.12831384421469999</v>
      </c>
      <c r="OR68">
        <v>0.129041511181095</v>
      </c>
      <c r="OS68">
        <v>0.129861984243554</v>
      </c>
      <c r="OT68">
        <v>0.130698987174375</v>
      </c>
      <c r="OU68">
        <v>0.13151877255672001</v>
      </c>
      <c r="OV68">
        <v>0.13231719242864401</v>
      </c>
      <c r="OW68">
        <v>0.13312903805200901</v>
      </c>
      <c r="OX68">
        <v>0.133996198635879</v>
      </c>
      <c r="OY68">
        <v>0.13485907475748601</v>
      </c>
      <c r="OZ68">
        <v>0.135654635580885</v>
      </c>
      <c r="PA68">
        <v>0.136479248939501</v>
      </c>
      <c r="PB68">
        <v>0.13734872231487899</v>
      </c>
      <c r="PC68">
        <v>0.13824114505733701</v>
      </c>
      <c r="PD68">
        <v>0.13910956334167501</v>
      </c>
      <c r="PE68">
        <v>0.139975144853525</v>
      </c>
      <c r="PF68">
        <v>0.14089259450507</v>
      </c>
      <c r="PG68">
        <v>0.14185349430795399</v>
      </c>
      <c r="PH68">
        <v>0.14271353232957201</v>
      </c>
      <c r="PI68">
        <v>0.143603537256206</v>
      </c>
      <c r="PJ68">
        <v>0.14454965244663301</v>
      </c>
      <c r="PK68">
        <v>0.14552493805143199</v>
      </c>
      <c r="PL68">
        <v>0.14643270328325</v>
      </c>
      <c r="PM68">
        <v>0.14735405290831299</v>
      </c>
      <c r="PN68">
        <v>0.14832042534877399</v>
      </c>
      <c r="PO68">
        <v>0.14931419293692599</v>
      </c>
      <c r="PP68">
        <v>0.15031714787008199</v>
      </c>
      <c r="PQ68">
        <v>0.151294598419555</v>
      </c>
      <c r="PR68">
        <v>0.15224200819904499</v>
      </c>
      <c r="PS68">
        <v>0.15320755291535801</v>
      </c>
      <c r="PT68">
        <v>0.15423052030246301</v>
      </c>
      <c r="PU68">
        <v>0.15528299590487299</v>
      </c>
      <c r="PV68">
        <v>0.156322918506268</v>
      </c>
      <c r="PW68">
        <v>0.15735998741377399</v>
      </c>
      <c r="PX68">
        <v>0.158393956988958</v>
      </c>
      <c r="PY68">
        <v>0.159437992223502</v>
      </c>
      <c r="PZ68">
        <v>0.160511821583913</v>
      </c>
      <c r="QA68">
        <v>0.161596268315577</v>
      </c>
      <c r="QB68">
        <v>0.16267700430899501</v>
      </c>
      <c r="QC68">
        <v>0.16375082900599899</v>
      </c>
      <c r="QD68">
        <v>0.16483159497359801</v>
      </c>
      <c r="QE68">
        <v>0.16594557430135201</v>
      </c>
      <c r="QF68">
        <v>0.167051572984587</v>
      </c>
      <c r="QG68">
        <v>0.16813064327871499</v>
      </c>
      <c r="QH68">
        <v>0.16929180043501699</v>
      </c>
      <c r="QI68">
        <v>0.17046022592705601</v>
      </c>
      <c r="QJ68">
        <v>0.171599792933159</v>
      </c>
      <c r="QK68">
        <v>0.17271099446004401</v>
      </c>
      <c r="QL68">
        <v>0.173877915191433</v>
      </c>
      <c r="QM68">
        <v>0.175090149535055</v>
      </c>
      <c r="QN68">
        <v>0.176306334274724</v>
      </c>
      <c r="QO68">
        <v>0.17746731440718699</v>
      </c>
      <c r="QP68">
        <v>0.178669441831003</v>
      </c>
      <c r="QQ68">
        <v>0.17989135253980201</v>
      </c>
      <c r="QR68">
        <v>0.18110556495449501</v>
      </c>
      <c r="QS68">
        <v>0.18233129774667001</v>
      </c>
      <c r="QT68">
        <v>0.18358876152253201</v>
      </c>
      <c r="QU68">
        <v>0.184868296591429</v>
      </c>
      <c r="QV68">
        <v>0.18614285789948001</v>
      </c>
      <c r="QW68">
        <v>0.18736940668706301</v>
      </c>
      <c r="QX68">
        <v>0.18862005522330999</v>
      </c>
      <c r="QY68">
        <v>0.189920790040149</v>
      </c>
      <c r="QZ68">
        <v>0.19125214488467199</v>
      </c>
      <c r="RA68">
        <v>0.19255118538059501</v>
      </c>
      <c r="RB68">
        <v>0.19385711221558599</v>
      </c>
      <c r="RC68">
        <v>0.19518723523681</v>
      </c>
      <c r="RD68">
        <v>0.19649737571801701</v>
      </c>
      <c r="RE68">
        <v>0.19784875645425901</v>
      </c>
      <c r="RF68">
        <v>0.19922128522791799</v>
      </c>
      <c r="RG68">
        <v>0.20058438888996</v>
      </c>
      <c r="RH68">
        <v>0.20195555667429499</v>
      </c>
      <c r="RI68">
        <v>0.20332674710721599</v>
      </c>
      <c r="RJ68">
        <v>0.204721739943375</v>
      </c>
      <c r="RK68">
        <v>0.20616303444765799</v>
      </c>
      <c r="RL68">
        <v>0.20757589098249099</v>
      </c>
      <c r="RM68">
        <v>0.20898427221468099</v>
      </c>
      <c r="RN68">
        <v>0.21041289711317701</v>
      </c>
      <c r="RO68">
        <v>0.211873765047427</v>
      </c>
      <c r="RP68">
        <v>0.21331074205936301</v>
      </c>
      <c r="RQ68">
        <v>0.21475468419541699</v>
      </c>
      <c r="RR68">
        <v>0.21622485710515299</v>
      </c>
      <c r="RS68">
        <v>0.217683359116006</v>
      </c>
      <c r="RT68">
        <v>0.21918466406280601</v>
      </c>
      <c r="RU68">
        <v>0.22070091848118301</v>
      </c>
      <c r="RV68">
        <v>0.22220691768714201</v>
      </c>
      <c r="RW68">
        <v>0.223779244331301</v>
      </c>
      <c r="RX68">
        <v>0.22530280840512701</v>
      </c>
      <c r="RY68">
        <v>0.226792135622607</v>
      </c>
      <c r="RZ68">
        <v>0.228325813151257</v>
      </c>
      <c r="SA68">
        <v>0.229905314848944</v>
      </c>
      <c r="SB68">
        <v>0.23147000273408699</v>
      </c>
      <c r="SC68">
        <v>0.23302273840852</v>
      </c>
      <c r="SD68">
        <v>0.23462836117306601</v>
      </c>
      <c r="SE68">
        <v>0.23623240901284201</v>
      </c>
      <c r="SF68">
        <v>0.237863291220682</v>
      </c>
      <c r="SG68">
        <v>0.23952250897004501</v>
      </c>
      <c r="SH68">
        <v>0.241148549223934</v>
      </c>
      <c r="SI68">
        <v>0.24275666064837101</v>
      </c>
      <c r="SJ68">
        <v>0.24437465770956801</v>
      </c>
      <c r="SK68">
        <v>0.24601985005080501</v>
      </c>
      <c r="SL68">
        <v>0.24766274705166599</v>
      </c>
      <c r="SM68">
        <v>0.249341489485984</v>
      </c>
      <c r="SN68">
        <v>0.251052805709641</v>
      </c>
      <c r="SO68">
        <v>0.25276897209430998</v>
      </c>
      <c r="SP68">
        <v>0.25444747596095202</v>
      </c>
      <c r="SQ68">
        <v>0.25613334366378998</v>
      </c>
      <c r="SR68">
        <v>0.257830524792308</v>
      </c>
      <c r="SS68">
        <v>0.25951308282745</v>
      </c>
      <c r="ST68">
        <v>0.26125590797579101</v>
      </c>
      <c r="SU68">
        <v>0.26299330564461199</v>
      </c>
      <c r="SV68">
        <v>0.26470098796849501</v>
      </c>
      <c r="SW68">
        <v>0.26643078119795799</v>
      </c>
      <c r="SX68">
        <v>0.26814951321205899</v>
      </c>
      <c r="SY68">
        <v>0.26988082809200797</v>
      </c>
      <c r="SZ68">
        <v>0.27164398701972597</v>
      </c>
      <c r="TA68">
        <v>0.27342647354921301</v>
      </c>
      <c r="TB68">
        <v>0.27515045582699998</v>
      </c>
      <c r="TC68">
        <v>0.27686528118086401</v>
      </c>
      <c r="TD68">
        <v>0.27863932717289502</v>
      </c>
      <c r="TE68">
        <v>0.28043894328524499</v>
      </c>
      <c r="TF68">
        <v>0.282197272169734</v>
      </c>
      <c r="TG68">
        <v>0.28393772766860098</v>
      </c>
      <c r="TH68">
        <v>0.28571677857397099</v>
      </c>
      <c r="TI68">
        <v>0.287476931186332</v>
      </c>
      <c r="TJ68">
        <v>0.28926279242956798</v>
      </c>
      <c r="TK68">
        <v>0.29107662102564902</v>
      </c>
      <c r="TL68">
        <v>0.29288079265142702</v>
      </c>
      <c r="TM68">
        <v>0.29465065963885501</v>
      </c>
      <c r="TN68">
        <v>0.29642024726076199</v>
      </c>
      <c r="TO68">
        <v>0.29819652040014699</v>
      </c>
      <c r="TP68">
        <v>0.29995324571260301</v>
      </c>
      <c r="TQ68">
        <v>0.30171066056971302</v>
      </c>
      <c r="TR68">
        <v>0.303512993093985</v>
      </c>
      <c r="TS68">
        <v>0.30535339300986902</v>
      </c>
      <c r="TT68">
        <v>0.30712006258371199</v>
      </c>
      <c r="TU68">
        <v>0.308922890018961</v>
      </c>
      <c r="TV68">
        <v>0.31071587070307699</v>
      </c>
      <c r="TW68">
        <v>0.31245405449184999</v>
      </c>
      <c r="TX68">
        <v>0.31422097351523598</v>
      </c>
      <c r="TY68">
        <v>0.31600459424356298</v>
      </c>
      <c r="TZ68">
        <v>0.31780628850853798</v>
      </c>
      <c r="UA68">
        <v>0.31961679650835401</v>
      </c>
      <c r="UB68">
        <v>0.321368086158626</v>
      </c>
      <c r="UC68">
        <v>0.32310260524026202</v>
      </c>
      <c r="UD68">
        <v>0.32487216083467602</v>
      </c>
      <c r="UE68">
        <v>0.32669720065664198</v>
      </c>
      <c r="UF68">
        <v>0.32841511817215202</v>
      </c>
      <c r="UG68">
        <v>0.33009459567815302</v>
      </c>
      <c r="UH68">
        <v>0.331777518174251</v>
      </c>
      <c r="UI68">
        <v>0.33347455929563502</v>
      </c>
      <c r="UJ68">
        <v>0.33523112751517697</v>
      </c>
      <c r="UK68">
        <v>0.33697317314231401</v>
      </c>
      <c r="UL68">
        <v>0.33865441638413102</v>
      </c>
      <c r="UM68">
        <v>0.34028464641269701</v>
      </c>
      <c r="UN68">
        <v>0.34194614216519897</v>
      </c>
      <c r="UO68">
        <v>0.34369549808537297</v>
      </c>
      <c r="UP68">
        <v>0.34548004134816801</v>
      </c>
      <c r="UQ68">
        <v>0.34712192875737502</v>
      </c>
      <c r="UR68">
        <v>0.34879207295405501</v>
      </c>
      <c r="US68">
        <v>0.35050484659417502</v>
      </c>
      <c r="UT68">
        <v>0.35221606659603699</v>
      </c>
      <c r="UU68">
        <v>0.35384071507500398</v>
      </c>
      <c r="UV68">
        <v>0.35554336245878898</v>
      </c>
      <c r="UW68">
        <v>0.35723303728960398</v>
      </c>
      <c r="UX68">
        <v>0.35885141771712198</v>
      </c>
      <c r="UY68">
        <v>0.360609306168995</v>
      </c>
      <c r="UZ68">
        <v>0.36227938566677298</v>
      </c>
      <c r="VA68">
        <v>0.36388747044342601</v>
      </c>
      <c r="VB68">
        <v>0.36551702097356997</v>
      </c>
      <c r="VC68">
        <v>0.36716015760452902</v>
      </c>
      <c r="VD68">
        <v>0.368695783784322</v>
      </c>
      <c r="VE68">
        <v>0.37020133961860802</v>
      </c>
      <c r="VF68">
        <v>0.37179186425080701</v>
      </c>
      <c r="VG68">
        <v>0.37338602518306402</v>
      </c>
      <c r="VH68">
        <v>0.37492040012793598</v>
      </c>
      <c r="VI68">
        <v>0.37642353024460701</v>
      </c>
      <c r="VJ68">
        <v>0.37796198063793202</v>
      </c>
      <c r="VK68">
        <v>0.379518832397641</v>
      </c>
      <c r="VL68">
        <v>0.38102131925284999</v>
      </c>
      <c r="VM68">
        <v>0.38254658658143398</v>
      </c>
      <c r="VN68">
        <v>0.38420384482668601</v>
      </c>
      <c r="VO68">
        <v>0.38575087773764</v>
      </c>
      <c r="VP68">
        <v>0.387275740256462</v>
      </c>
      <c r="VQ68">
        <v>0.38882421667424499</v>
      </c>
      <c r="VR68">
        <v>0.39038491865110098</v>
      </c>
      <c r="VS68">
        <v>0.39189738721622702</v>
      </c>
      <c r="VT68">
        <v>0.39342845707580498</v>
      </c>
      <c r="VU68">
        <v>0.39500873095717898</v>
      </c>
      <c r="VV68">
        <v>0.39661136656813101</v>
      </c>
      <c r="VW68">
        <v>0.39808690313230299</v>
      </c>
      <c r="VX68">
        <v>0.39972372570445203</v>
      </c>
      <c r="VY68">
        <v>0.40148423900052999</v>
      </c>
      <c r="VZ68">
        <v>0.40304922617384897</v>
      </c>
      <c r="WA68">
        <v>0.404676818750492</v>
      </c>
      <c r="WB68">
        <v>0.406371369424953</v>
      </c>
      <c r="WC68">
        <v>0.40812431633123097</v>
      </c>
      <c r="WD68">
        <v>0.40993751737128398</v>
      </c>
      <c r="WE68">
        <v>0.411805971125701</v>
      </c>
      <c r="WF68">
        <v>0.413683484054855</v>
      </c>
      <c r="WG68">
        <v>0.415585037606577</v>
      </c>
      <c r="WH68">
        <v>0.41758013845456998</v>
      </c>
      <c r="WI68">
        <v>0.41955280297946401</v>
      </c>
      <c r="WJ68">
        <v>0.42151932441551598</v>
      </c>
      <c r="WK68">
        <v>0.42349338385490898</v>
      </c>
      <c r="WL68">
        <v>0.42545934386197798</v>
      </c>
      <c r="WM68">
        <v>0.42730600147284897</v>
      </c>
      <c r="WN68">
        <v>0.42922422556450202</v>
      </c>
      <c r="WO68">
        <v>0.43121105805335902</v>
      </c>
      <c r="WP68">
        <v>0.43302469265756099</v>
      </c>
      <c r="WQ68">
        <v>0.43488539318238301</v>
      </c>
      <c r="WR68">
        <v>0.43674487697612302</v>
      </c>
      <c r="WS68">
        <v>0.43854747715494702</v>
      </c>
      <c r="WT68">
        <v>0.44028056474655702</v>
      </c>
      <c r="WU68">
        <v>0.44201164949655197</v>
      </c>
      <c r="WV68">
        <v>0.44362881737214099</v>
      </c>
      <c r="WW68">
        <v>0.44515762668165398</v>
      </c>
      <c r="WX68">
        <v>0.446776858977459</v>
      </c>
      <c r="WY68">
        <v>0.44834849011203098</v>
      </c>
      <c r="WZ68">
        <v>0.449902206493974</v>
      </c>
      <c r="XA68">
        <v>0.45141904702767899</v>
      </c>
      <c r="XB68">
        <v>0.45282558677615897</v>
      </c>
      <c r="XC68">
        <v>0.45419225270482599</v>
      </c>
      <c r="XD68">
        <v>0.455653693400357</v>
      </c>
      <c r="XE68">
        <v>0.45718523066505801</v>
      </c>
      <c r="XF68">
        <v>0.45861490590451298</v>
      </c>
      <c r="XG68">
        <v>0.45996367598184901</v>
      </c>
      <c r="XH68">
        <v>0.461352270912471</v>
      </c>
      <c r="XI68">
        <v>0.46269639457359801</v>
      </c>
      <c r="XJ68">
        <v>0.46380172050211699</v>
      </c>
      <c r="XK68">
        <v>0.46512288523456802</v>
      </c>
      <c r="XL68">
        <v>0.46654876545316998</v>
      </c>
      <c r="XM68">
        <v>0.46788356233937201</v>
      </c>
      <c r="XN68">
        <v>0.46899965559399098</v>
      </c>
      <c r="XO68">
        <v>0.47025181182512998</v>
      </c>
      <c r="XP68">
        <v>0.471560620465795</v>
      </c>
      <c r="XQ68">
        <v>0.47278460158848801</v>
      </c>
      <c r="XR68">
        <v>0.473853278260913</v>
      </c>
      <c r="XS68">
        <v>0.475155603458847</v>
      </c>
      <c r="XT68">
        <v>0.47633927498965301</v>
      </c>
      <c r="XU68">
        <v>0.47740792849179903</v>
      </c>
      <c r="XV68">
        <v>0.47860363380812099</v>
      </c>
      <c r="XW68">
        <v>0.48008668904788798</v>
      </c>
      <c r="XX68">
        <v>0.48128748674608501</v>
      </c>
      <c r="XY68">
        <v>0.482294496419575</v>
      </c>
      <c r="XZ68">
        <v>0.48345875169837899</v>
      </c>
      <c r="YA68">
        <v>0.484708585673301</v>
      </c>
      <c r="YB68">
        <v>0.48576755585710102</v>
      </c>
      <c r="YC68">
        <v>0.48684492891947301</v>
      </c>
      <c r="YD68">
        <v>0.48812022009692602</v>
      </c>
      <c r="YE68">
        <v>0.48902657993414</v>
      </c>
      <c r="YF68">
        <v>0.49022453043651298</v>
      </c>
      <c r="YG68">
        <v>0.49152421854421902</v>
      </c>
      <c r="YH68">
        <v>0.49267439826050502</v>
      </c>
      <c r="YI68">
        <v>0.49395820607614599</v>
      </c>
      <c r="YJ68">
        <v>0.49498918011205501</v>
      </c>
      <c r="YK68">
        <v>0.49592996123212302</v>
      </c>
      <c r="YL68">
        <v>0.49698498314686801</v>
      </c>
      <c r="YM68">
        <v>0.49815583815477499</v>
      </c>
      <c r="YN68">
        <v>0.49961159274289602</v>
      </c>
      <c r="YO68">
        <v>0.50088280188555101</v>
      </c>
      <c r="YP68">
        <v>0.501806374813619</v>
      </c>
      <c r="YQ68">
        <v>0.50278575430642103</v>
      </c>
      <c r="YR68">
        <v>0.50403254707988199</v>
      </c>
      <c r="YS68">
        <v>0.50521290394062601</v>
      </c>
      <c r="YT68">
        <v>0.50619735817133404</v>
      </c>
      <c r="YU68">
        <v>0.50877945442928196</v>
      </c>
      <c r="YV68">
        <v>0.50985969947113896</v>
      </c>
      <c r="YW68">
        <v>0.51095721433420005</v>
      </c>
      <c r="YX68">
        <v>0.51205210227549502</v>
      </c>
      <c r="YY68">
        <v>0.51314822999363696</v>
      </c>
      <c r="YZ68">
        <v>0.51421894154473502</v>
      </c>
      <c r="ZA68">
        <v>0.51523673995888197</v>
      </c>
      <c r="ZB68">
        <v>0.51623346992005703</v>
      </c>
      <c r="ZC68">
        <v>0.51725210510655395</v>
      </c>
      <c r="ZD68">
        <v>0.51828034018089597</v>
      </c>
      <c r="ZE68">
        <v>0.51928300822832696</v>
      </c>
      <c r="ZF68">
        <v>0.52028564074567296</v>
      </c>
      <c r="ZG68">
        <v>0.52132700681858402</v>
      </c>
      <c r="ZH68">
        <v>0.52233992584870104</v>
      </c>
      <c r="ZI68">
        <v>0.52335580437040996</v>
      </c>
      <c r="ZJ68">
        <v>0.52440314388275</v>
      </c>
      <c r="ZK68">
        <v>0.52543225929938597</v>
      </c>
      <c r="ZL68">
        <v>0.52642566083826903</v>
      </c>
      <c r="ZM68">
        <v>0.52744183098707198</v>
      </c>
      <c r="ZN68">
        <v>0.52851823735006997</v>
      </c>
      <c r="ZO68">
        <v>0.52959025097375001</v>
      </c>
      <c r="ZP68">
        <v>0.53065626159367596</v>
      </c>
      <c r="ZQ68">
        <v>0.531742433501037</v>
      </c>
      <c r="ZR68">
        <v>0.53284884651358599</v>
      </c>
      <c r="ZS68">
        <v>0.533886272732357</v>
      </c>
      <c r="ZT68">
        <v>0.534922221938537</v>
      </c>
      <c r="ZU68">
        <v>0.53600940358456695</v>
      </c>
      <c r="ZV68">
        <v>0.53706631309803698</v>
      </c>
      <c r="ZW68">
        <v>0.53814191468357497</v>
      </c>
      <c r="ZX68">
        <v>0.53923578785482096</v>
      </c>
      <c r="ZY68">
        <v>0.54026546742968795</v>
      </c>
      <c r="ZZ68">
        <v>0.54129874831568403</v>
      </c>
      <c r="AAA68">
        <v>0.54236816489117901</v>
      </c>
      <c r="AAB68">
        <v>0.54343770485362597</v>
      </c>
      <c r="AAC68">
        <v>0.54453538533089396</v>
      </c>
      <c r="AAD68">
        <v>0.54570410500909305</v>
      </c>
      <c r="AAE68">
        <v>0.54683772587163504</v>
      </c>
      <c r="AAF68">
        <v>0.54797272362247595</v>
      </c>
      <c r="AAG68">
        <v>0.54909760592392298</v>
      </c>
      <c r="AAH68">
        <v>0.55020853754424404</v>
      </c>
      <c r="AAI68">
        <v>0.55131220966860806</v>
      </c>
      <c r="AAJ68">
        <v>0.55251147358920305</v>
      </c>
      <c r="AAK68">
        <v>0.55373338445733</v>
      </c>
      <c r="AAL68">
        <v>0.55493173317257505</v>
      </c>
      <c r="AAM68">
        <v>0.55618694033122695</v>
      </c>
      <c r="AAN68">
        <v>0.55744828657357404</v>
      </c>
      <c r="AAO68">
        <v>0.55866957309635401</v>
      </c>
      <c r="AAP68">
        <v>0.55992694775407204</v>
      </c>
      <c r="AAQ68">
        <v>0.56125156561293799</v>
      </c>
      <c r="AAR68">
        <v>0.56254551272713305</v>
      </c>
      <c r="AAS68">
        <v>0.56380752735657402</v>
      </c>
      <c r="AAT68">
        <v>0.56509390265845505</v>
      </c>
      <c r="AAU68">
        <v>0.56642647865227802</v>
      </c>
      <c r="AAV68">
        <v>0.56770671307975895</v>
      </c>
      <c r="AAW68">
        <v>0.569029894238261</v>
      </c>
      <c r="AAX68">
        <v>0.57037129099064898</v>
      </c>
      <c r="AAY68">
        <v>0.57168011561459398</v>
      </c>
      <c r="AAZ68">
        <v>0.57301171947078</v>
      </c>
      <c r="ABA68">
        <v>0.57430983808400404</v>
      </c>
      <c r="ABB68">
        <v>0.57557376128942395</v>
      </c>
      <c r="ABC68">
        <v>0.57684851052907604</v>
      </c>
      <c r="ABD68">
        <v>0.57809777033724696</v>
      </c>
      <c r="ABE68">
        <v>0.57936832771800995</v>
      </c>
      <c r="ABF68">
        <v>0.58067788506653095</v>
      </c>
      <c r="ABG68">
        <v>0.58192732459718299</v>
      </c>
      <c r="ABH68">
        <v>0.58315065283824297</v>
      </c>
      <c r="ABI68">
        <v>0.58435614682568404</v>
      </c>
      <c r="ABJ68">
        <v>0.58558035671461905</v>
      </c>
      <c r="ABK68">
        <v>0.58678155163528301</v>
      </c>
      <c r="ABL68">
        <v>0.58798569910988097</v>
      </c>
      <c r="ABM68">
        <v>0.58919782058640602</v>
      </c>
      <c r="ABN68">
        <v>0.59035738547730299</v>
      </c>
      <c r="ABO68">
        <v>0.59146776486034303</v>
      </c>
      <c r="ABP68">
        <v>0.59258775276631304</v>
      </c>
      <c r="ABQ68">
        <v>0.59369622679551903</v>
      </c>
      <c r="ABR68">
        <v>0.59481262000313095</v>
      </c>
      <c r="ABS68">
        <v>0.59593358026006404</v>
      </c>
      <c r="ABT68">
        <v>0.597028839818462</v>
      </c>
      <c r="ABU68">
        <v>0.59811440603087096</v>
      </c>
      <c r="ABV68">
        <v>0.59919778583968497</v>
      </c>
      <c r="ABW68">
        <v>0.60025351745792099</v>
      </c>
      <c r="ABX68">
        <v>0.60128899197042796</v>
      </c>
      <c r="ABY68">
        <v>0.60234847985838003</v>
      </c>
      <c r="ABZ68">
        <v>0.60340351970013595</v>
      </c>
      <c r="ACA68">
        <v>0.60445698029779904</v>
      </c>
      <c r="ACB68">
        <v>0.60549532388883498</v>
      </c>
      <c r="ACC68">
        <v>0.60649652689341904</v>
      </c>
      <c r="ACD68">
        <v>0.60746111985518603</v>
      </c>
      <c r="ACE68">
        <v>0.60843641027752904</v>
      </c>
      <c r="ACF68">
        <v>0.60940022279541095</v>
      </c>
      <c r="ACG68">
        <v>0.61034636196995595</v>
      </c>
      <c r="ACH68">
        <v>0.61131964872520095</v>
      </c>
      <c r="ACI68">
        <v>0.61222962402005299</v>
      </c>
      <c r="ACJ68">
        <v>0.61309114486237803</v>
      </c>
      <c r="ACK68">
        <v>0.61393867823539705</v>
      </c>
      <c r="ACL68">
        <v>0.61477713423517799</v>
      </c>
      <c r="ACM68">
        <v>0.615591387736663</v>
      </c>
      <c r="ACN68">
        <v>0.61639720149950605</v>
      </c>
      <c r="ACO68">
        <v>0.61716613592312797</v>
      </c>
      <c r="ACP68">
        <v>0.61791927731968699</v>
      </c>
      <c r="ACQ68">
        <v>0.61864508905811899</v>
      </c>
      <c r="ACR68">
        <v>0.61936208331187104</v>
      </c>
      <c r="ACS68">
        <v>0.62008037020548301</v>
      </c>
      <c r="ACT68">
        <v>0.62075640542824195</v>
      </c>
      <c r="ACU68">
        <v>0.62140258182933905</v>
      </c>
      <c r="ACV68">
        <v>0.62202611294443899</v>
      </c>
      <c r="ACW68">
        <v>0.62263106100615295</v>
      </c>
      <c r="ACX68">
        <v>0.623204607845943</v>
      </c>
      <c r="ACY68">
        <v>0.62375895284106397</v>
      </c>
      <c r="ACZ68">
        <v>0.62429473573835503</v>
      </c>
      <c r="ADA68">
        <v>0.62477501647866596</v>
      </c>
      <c r="ADB68">
        <v>0.62520364723105804</v>
      </c>
      <c r="ADC68">
        <v>0.62561132550401699</v>
      </c>
      <c r="ADD68">
        <v>0.62599297773651696</v>
      </c>
      <c r="ADE68">
        <v>0.62631460535468597</v>
      </c>
      <c r="ADF68">
        <v>0.62661762664061804</v>
      </c>
      <c r="ADG68">
        <v>0.62684344811762804</v>
      </c>
      <c r="ADH68">
        <v>0.62701558157025705</v>
      </c>
      <c r="ADI68">
        <v>0.62711584583934599</v>
      </c>
      <c r="ADJ68">
        <v>0.627179200033678</v>
      </c>
      <c r="ADK68">
        <v>0.62713867895251996</v>
      </c>
      <c r="ADL68">
        <v>0.62706037591729802</v>
      </c>
      <c r="ADM68">
        <v>0.62683140397117798</v>
      </c>
      <c r="ADN68">
        <v>0.62649878265078596</v>
      </c>
      <c r="ADO68">
        <v>0.62605623868780602</v>
      </c>
      <c r="ADP68">
        <v>0.62549829037811799</v>
      </c>
      <c r="ADQ68">
        <v>0.62481177269266697</v>
      </c>
      <c r="ADR68">
        <v>0.62398267318473799</v>
      </c>
      <c r="ADS68">
        <v>0.62304994396195301</v>
      </c>
      <c r="ADT68">
        <v>0.62194649304739502</v>
      </c>
      <c r="ADU68">
        <v>0.62070624459920198</v>
      </c>
      <c r="ADV68">
        <v>0.61929473592250095</v>
      </c>
      <c r="ADW68">
        <v>0.61774019578629302</v>
      </c>
      <c r="ADX68">
        <v>0.61602827670307003</v>
      </c>
      <c r="ADY68">
        <v>0.61414367590437502</v>
      </c>
      <c r="ADZ68">
        <v>0.61212320281972299</v>
      </c>
      <c r="AEA68">
        <v>0.60996608631863103</v>
      </c>
      <c r="AEB68">
        <v>0.607659544308218</v>
      </c>
      <c r="AEC68">
        <v>0.60519044083205398</v>
      </c>
      <c r="AED68">
        <v>0.602630564608861</v>
      </c>
      <c r="AEE68">
        <v>0.599881758369889</v>
      </c>
      <c r="AEF68">
        <v>0.59701110244748001</v>
      </c>
      <c r="AEG68">
        <v>0.59398956889779198</v>
      </c>
      <c r="AEH68">
        <v>0.59081112538146496</v>
      </c>
      <c r="AEI68">
        <v>0.58751339147152704</v>
      </c>
      <c r="AEJ68">
        <v>0.58407464389108799</v>
      </c>
      <c r="AEK68">
        <v>0.58053833830010704</v>
      </c>
      <c r="AEL68">
        <v>0.57689375141259303</v>
      </c>
      <c r="AEM68">
        <v>0.57312793604930301</v>
      </c>
      <c r="AEN68">
        <v>0.56921708464053999</v>
      </c>
      <c r="AEO68">
        <v>0.56525970849967899</v>
      </c>
      <c r="AEP68">
        <v>0.56119236765674796</v>
      </c>
      <c r="AEQ68">
        <v>0.55706010591044797</v>
      </c>
      <c r="AER68">
        <v>0.55281824259428303</v>
      </c>
      <c r="AES68">
        <v>0.54857817864501901</v>
      </c>
      <c r="AET68">
        <v>0.54429927450674698</v>
      </c>
      <c r="AEU68">
        <v>0.54006778015085999</v>
      </c>
      <c r="AEV68">
        <v>0.53588618218793904</v>
      </c>
      <c r="AEW68">
        <v>0.53168496462235004</v>
      </c>
      <c r="AEX68">
        <v>0.52771334228785605</v>
      </c>
      <c r="AEY68">
        <v>0.52371748216594805</v>
      </c>
      <c r="AEZ68">
        <v>0.52008231675002403</v>
      </c>
      <c r="AFA68">
        <v>0.51660716290428799</v>
      </c>
      <c r="AFB68">
        <v>0.51347951821337101</v>
      </c>
      <c r="AFC68">
        <v>0.51059110208120695</v>
      </c>
      <c r="AFD68">
        <v>0.50800431236598498</v>
      </c>
      <c r="AFE68">
        <v>0.50576825076687604</v>
      </c>
      <c r="AFF68">
        <v>0.503714664267368</v>
      </c>
      <c r="AFG68">
        <v>0.50200710856554398</v>
      </c>
      <c r="AFH68">
        <v>0.50035295132246205</v>
      </c>
      <c r="AFI68">
        <v>0.498923445317072</v>
      </c>
      <c r="AFJ68">
        <v>0.497588405725778</v>
      </c>
      <c r="AFK68">
        <v>0.49617207516399398</v>
      </c>
      <c r="AFL68">
        <v>0.49487918901987199</v>
      </c>
      <c r="AFM68">
        <v>0.49335350846989801</v>
      </c>
      <c r="AFN68">
        <v>0.49179312688973698</v>
      </c>
      <c r="AFO68">
        <v>0.49003665386170198</v>
      </c>
      <c r="AFP68">
        <v>0.48818615271279098</v>
      </c>
      <c r="AFQ68">
        <v>0.48611146759634899</v>
      </c>
      <c r="AFR68">
        <v>0.48383033843948398</v>
      </c>
      <c r="AFS68">
        <v>0.48146434180678099</v>
      </c>
      <c r="AFT68">
        <v>0.47885322302224997</v>
      </c>
      <c r="AFU68">
        <v>0.47626778169046302</v>
      </c>
      <c r="AFV68">
        <v>0.47350363830972297</v>
      </c>
      <c r="AFW68">
        <v>0.47088241793567698</v>
      </c>
      <c r="AFX68">
        <v>0.46821964119570297</v>
      </c>
      <c r="AFY68">
        <v>0.46568162300664401</v>
      </c>
      <c r="AFZ68">
        <v>0.463237291327808</v>
      </c>
      <c r="AGA68">
        <v>0.46087254312881198</v>
      </c>
      <c r="AGB68">
        <v>0.45866579404410102</v>
      </c>
      <c r="AGC68">
        <v>0.45654657896685802</v>
      </c>
      <c r="AGD68">
        <v>0.45458245617174498</v>
      </c>
      <c r="AGE68">
        <v>0.45278737016755299</v>
      </c>
      <c r="AGF68">
        <v>0.45106983278283702</v>
      </c>
      <c r="AGG68">
        <v>0.449494099147148</v>
      </c>
      <c r="AGH68">
        <v>0.447952476592203</v>
      </c>
      <c r="AGI68">
        <v>0.446524311710294</v>
      </c>
      <c r="AGJ68">
        <v>0.44512041333383101</v>
      </c>
      <c r="AGK68">
        <v>0.44376365094763998</v>
      </c>
      <c r="AGL68">
        <v>0.442455263813957</v>
      </c>
      <c r="AGM68">
        <v>0.44114134198412702</v>
      </c>
      <c r="AGN68">
        <v>0.43997018765651402</v>
      </c>
      <c r="AGO68">
        <v>0.43884212177867299</v>
      </c>
      <c r="AGP68">
        <v>0.43784245122744703</v>
      </c>
      <c r="AGQ68">
        <v>0.43701814387572602</v>
      </c>
      <c r="AGR68">
        <v>0.43627454938411597</v>
      </c>
      <c r="AGS68">
        <v>0.43585641287530202</v>
      </c>
      <c r="AGT68">
        <v>0.435539980276823</v>
      </c>
      <c r="AGU68">
        <v>0.43567666997040499</v>
      </c>
      <c r="AGV68">
        <v>0.43606629649603401</v>
      </c>
      <c r="AGW68">
        <v>0.43688793206340498</v>
      </c>
      <c r="AGX68">
        <v>0.43799592671732701</v>
      </c>
      <c r="AGY68">
        <v>0.439611306103244</v>
      </c>
      <c r="AGZ68">
        <v>0.44163727679478698</v>
      </c>
      <c r="AHA68">
        <v>0.44407661268111398</v>
      </c>
      <c r="AHB68">
        <v>0.44697029914998299</v>
      </c>
      <c r="AHC68">
        <v>0.45024101443897102</v>
      </c>
      <c r="AHD68">
        <v>0.45401106574376598</v>
      </c>
      <c r="AHE68">
        <v>0.457982194965113</v>
      </c>
      <c r="AHF68">
        <v>0.46235619866605399</v>
      </c>
      <c r="AHG68">
        <v>0.46693611858950301</v>
      </c>
      <c r="AHH68">
        <v>0.47167303805767302</v>
      </c>
      <c r="AHI68">
        <v>0.47669290144283999</v>
      </c>
      <c r="AHJ68">
        <v>0.48165558550369503</v>
      </c>
      <c r="AHK68">
        <v>0.486838460361181</v>
      </c>
      <c r="AHL68">
        <v>0.49187813089350002</v>
      </c>
      <c r="AHM68">
        <v>0.49699910625801702</v>
      </c>
      <c r="AHN68">
        <v>0.50189501734847697</v>
      </c>
      <c r="AHO68">
        <v>0.50676106403729204</v>
      </c>
      <c r="AHP68">
        <v>0.51143911747528803</v>
      </c>
      <c r="AHQ68">
        <v>0.51600454646070304</v>
      </c>
      <c r="AHR68">
        <v>0.52034903363805196</v>
      </c>
      <c r="AHS68">
        <v>0.52455961396603801</v>
      </c>
      <c r="AHT68">
        <v>0.528579329296478</v>
      </c>
      <c r="AHU68">
        <v>0.53238017681897998</v>
      </c>
      <c r="AHV68">
        <v>0.53602106249375503</v>
      </c>
      <c r="AHW68">
        <v>0.53950410200774601</v>
      </c>
      <c r="AHX68">
        <v>0.54281584317077503</v>
      </c>
      <c r="AHY68">
        <v>0.54599893051965298</v>
      </c>
      <c r="AHZ68">
        <v>0.54901148064134397</v>
      </c>
      <c r="AIA68">
        <v>0.55189593245218005</v>
      </c>
      <c r="AIB68">
        <v>0.55463273241812205</v>
      </c>
      <c r="AIC68">
        <v>0.55729470930489999</v>
      </c>
      <c r="AID68">
        <v>0.55981114464375104</v>
      </c>
      <c r="AIE68">
        <v>0.56225262241518204</v>
      </c>
      <c r="AIF68">
        <v>0.56461689897606904</v>
      </c>
      <c r="AIG68">
        <v>0.56688429288178899</v>
      </c>
      <c r="AIH68">
        <v>0.56904279596342699</v>
      </c>
      <c r="AII68">
        <v>0.57111435215891104</v>
      </c>
      <c r="AIJ68">
        <v>0.57309426317401502</v>
      </c>
      <c r="AIK68">
        <v>0.57500824856703603</v>
      </c>
      <c r="AIL68">
        <v>0.57684691697781598</v>
      </c>
      <c r="AIM68">
        <v>0.57857631831981304</v>
      </c>
      <c r="AIN68">
        <v>0.58021622396388906</v>
      </c>
      <c r="AIO68">
        <v>0.58178306937809399</v>
      </c>
      <c r="AIP68">
        <v>0.58325209406686895</v>
      </c>
      <c r="AIQ68">
        <v>0.58464485439788205</v>
      </c>
      <c r="AIR68">
        <v>0.58597576083835201</v>
      </c>
      <c r="AIS68">
        <v>0.58726314166812199</v>
      </c>
      <c r="AIT68">
        <v>0.58844665465536905</v>
      </c>
      <c r="AIU68">
        <v>0.58953055147252997</v>
      </c>
      <c r="AIV68">
        <v>0.59056844312442502</v>
      </c>
      <c r="AIW68">
        <v>0.59152707789714898</v>
      </c>
      <c r="AIX68">
        <v>0.59243981569706705</v>
      </c>
      <c r="AIY68">
        <v>0.59328686726748203</v>
      </c>
      <c r="AIZ68">
        <v>0.59409460012777704</v>
      </c>
      <c r="AJA68">
        <v>0.594847673480565</v>
      </c>
      <c r="AJB68">
        <v>0.59556566515850395</v>
      </c>
      <c r="AJC68">
        <v>0.59622666415987002</v>
      </c>
      <c r="AJD68">
        <v>0.59686946037848299</v>
      </c>
      <c r="AJE68">
        <v>0.59744896014446203</v>
      </c>
      <c r="AJF68">
        <v>0.59804425940787898</v>
      </c>
      <c r="AJG68">
        <v>0.59862861959938896</v>
      </c>
      <c r="AJH68">
        <v>0.59920603140680795</v>
      </c>
      <c r="AJI68">
        <v>0.59977331195137296</v>
      </c>
      <c r="AJJ68">
        <v>0.60036329221665596</v>
      </c>
      <c r="AJK68">
        <v>0.60095671310407595</v>
      </c>
      <c r="AJL68">
        <v>0.60154275652842204</v>
      </c>
      <c r="AJM68">
        <v>0.60215415359079205</v>
      </c>
      <c r="AJN68">
        <v>0.60278821183713005</v>
      </c>
      <c r="AJO68">
        <v>0.60342155661255203</v>
      </c>
      <c r="AJP68">
        <v>0.60406448763701903</v>
      </c>
      <c r="AJQ68">
        <v>0.60471261753919903</v>
      </c>
      <c r="AJR68">
        <v>0.60538387327711696</v>
      </c>
      <c r="AJS68">
        <v>0.60602838892822297</v>
      </c>
      <c r="AJT68">
        <v>0.60668196713702005</v>
      </c>
      <c r="AJU68">
        <v>0.607299495618846</v>
      </c>
      <c r="AJV68">
        <v>0.60788849291402003</v>
      </c>
      <c r="AJW68">
        <v>0.60846495579042303</v>
      </c>
      <c r="AJX68">
        <v>0.60902426842152002</v>
      </c>
      <c r="AJY68">
        <v>0.60956383244497203</v>
      </c>
      <c r="AJZ68">
        <v>0.61008242627559495</v>
      </c>
      <c r="AKA68">
        <v>0.61055977874485401</v>
      </c>
      <c r="AKB68">
        <v>0.61095515602366901</v>
      </c>
      <c r="AKC68">
        <v>0.611289898407815</v>
      </c>
      <c r="AKD68">
        <v>0.61156581193345705</v>
      </c>
      <c r="AKE68">
        <v>0.61180220301301802</v>
      </c>
      <c r="AKF68">
        <v>0.61202021791314998</v>
      </c>
      <c r="AKG68">
        <v>0.61222559743829597</v>
      </c>
      <c r="AKH68">
        <v>0.61236204358156499</v>
      </c>
      <c r="AKI68">
        <v>0.61246352857077002</v>
      </c>
      <c r="AKJ68">
        <v>0.61250428382248001</v>
      </c>
      <c r="AKK68">
        <v>0.61248035948587198</v>
      </c>
      <c r="AKL68">
        <v>0.61241881050717994</v>
      </c>
      <c r="AKM68">
        <v>0.61231655653903705</v>
      </c>
      <c r="AKN68">
        <v>0.61216520606552205</v>
      </c>
      <c r="AKO68">
        <v>0.61197004551513201</v>
      </c>
      <c r="AKP68">
        <v>0.61172230096366897</v>
      </c>
      <c r="AKQ68">
        <v>0.61143206453543397</v>
      </c>
      <c r="AKR68">
        <v>0.61107783458021203</v>
      </c>
      <c r="AKS68">
        <v>0.61066322048792199</v>
      </c>
      <c r="AKT68">
        <v>0.61021465184939305</v>
      </c>
      <c r="AKU68">
        <v>0.60969515142423403</v>
      </c>
      <c r="AKV68">
        <v>0.60911564200740398</v>
      </c>
      <c r="AKW68">
        <v>0.60845830592318795</v>
      </c>
      <c r="AKX68">
        <v>0.60774014890342598</v>
      </c>
      <c r="AKY68">
        <v>0.60695759840142605</v>
      </c>
      <c r="AKZ68">
        <v>0.60608458796176801</v>
      </c>
      <c r="ALA68">
        <v>0.60514657695992902</v>
      </c>
      <c r="ALB68">
        <v>0.60413945797823199</v>
      </c>
      <c r="ALC68">
        <v>0.60306045378248196</v>
      </c>
      <c r="ALD68">
        <v>0.60192732046612596</v>
      </c>
      <c r="ALE68">
        <v>0.60069143941584702</v>
      </c>
      <c r="ALF68">
        <v>0.59937933306813296</v>
      </c>
      <c r="ALG68">
        <v>0.59798658670209104</v>
      </c>
      <c r="ALH68">
        <v>0.59650065132974595</v>
      </c>
      <c r="ALI68">
        <v>0.59493786013726702</v>
      </c>
      <c r="ALJ68">
        <v>0.59329848848399502</v>
      </c>
      <c r="ALK68">
        <v>0.59158825155932704</v>
      </c>
      <c r="ALL68">
        <v>0.58979200540093302</v>
      </c>
      <c r="ALM68">
        <v>0.58794022360169496</v>
      </c>
      <c r="ALN68">
        <v>0.58600445719484395</v>
      </c>
      <c r="ALO68">
        <v>0.58402133220105401</v>
      </c>
      <c r="ALP68">
        <v>0.58200469593834403</v>
      </c>
      <c r="ALQ68">
        <v>0.579881005516663</v>
      </c>
      <c r="ALR68">
        <v>0.57770940276223504</v>
      </c>
      <c r="ALS68">
        <v>0.57549346061224205</v>
      </c>
      <c r="ALT68">
        <v>0.57318784325685401</v>
      </c>
      <c r="ALU68">
        <v>0.57083586060422298</v>
      </c>
      <c r="ALV68">
        <v>0.56839874455238504</v>
      </c>
      <c r="ALW68">
        <v>0.56589068858654701</v>
      </c>
      <c r="ALX68">
        <v>0.56332480952587904</v>
      </c>
      <c r="ALY68">
        <v>0.56069150772096599</v>
      </c>
      <c r="ALZ68">
        <v>0.55796674530506696</v>
      </c>
      <c r="AMA68">
        <v>0.55517505308508797</v>
      </c>
      <c r="AMB68">
        <v>0.55230633714454602</v>
      </c>
      <c r="AMC68">
        <v>0.54934504523014005</v>
      </c>
      <c r="AMD68">
        <v>0.54631959763513005</v>
      </c>
      <c r="AME68">
        <v>0.54320329151450697</v>
      </c>
      <c r="AMF68">
        <v>0.54005539945579994</v>
      </c>
      <c r="AMG68">
        <v>0.53682235323149996</v>
      </c>
      <c r="AMH68">
        <v>0.53354848409107403</v>
      </c>
      <c r="AMI68">
        <v>0.53020468193086401</v>
      </c>
      <c r="AMJ68">
        <v>0.52686746747333502</v>
      </c>
      <c r="AMK68">
        <v>0.52349372023099705</v>
      </c>
      <c r="AML68">
        <v>0.52014102406254203</v>
      </c>
      <c r="AMM68">
        <v>0.51680772986636903</v>
      </c>
      <c r="AMN68">
        <v>0.51350293778467804</v>
      </c>
      <c r="AMO68">
        <v>0.51026854846663205</v>
      </c>
      <c r="AMP68">
        <v>0.50703990521523301</v>
      </c>
      <c r="AMQ68">
        <v>0.50385881846157798</v>
      </c>
      <c r="AMR68">
        <v>0.50072454999514604</v>
      </c>
      <c r="AMS68">
        <v>0.49760242780059499</v>
      </c>
      <c r="AMT68">
        <v>0.49451803205513001</v>
      </c>
      <c r="AMU68">
        <v>0.49139935324466499</v>
      </c>
      <c r="AMV68">
        <v>0.48831679757234597</v>
      </c>
      <c r="AMW68">
        <v>0.48518622756366903</v>
      </c>
      <c r="AMX68">
        <v>0.48204148326371199</v>
      </c>
      <c r="AMY68">
        <v>0.47882588126152897</v>
      </c>
      <c r="AMZ68">
        <v>0.47559283181946999</v>
      </c>
      <c r="ANA68">
        <v>0.47229482453577598</v>
      </c>
      <c r="ANB68">
        <v>0.46893869727675003</v>
      </c>
      <c r="ANC68">
        <v>0.46552259030516402</v>
      </c>
      <c r="AND68">
        <v>0.46203559459425397</v>
      </c>
      <c r="ANE68">
        <v>0.45851975495497899</v>
      </c>
      <c r="ANF68">
        <v>0.45497452670271799</v>
      </c>
      <c r="ANG68">
        <v>0.45130244829038901</v>
      </c>
      <c r="ANH68">
        <v>0.44759469761000997</v>
      </c>
      <c r="ANI68">
        <v>0.44385015833526598</v>
      </c>
      <c r="ANJ68">
        <v>0.44001289250292103</v>
      </c>
      <c r="ANK68">
        <v>0.436146959432679</v>
      </c>
      <c r="ANL68">
        <v>0.432192022774191</v>
      </c>
      <c r="ANM68">
        <v>0.42820339131021601</v>
      </c>
      <c r="ANN68">
        <v>0.424204821903229</v>
      </c>
      <c r="ANO68">
        <v>0.42016267150092701</v>
      </c>
      <c r="ANP68">
        <v>0.41615746353769301</v>
      </c>
      <c r="ANQ68">
        <v>0.41222386954450302</v>
      </c>
      <c r="ANR68">
        <v>0.40842362683870898</v>
      </c>
      <c r="ANS68">
        <v>0.40467226348903701</v>
      </c>
      <c r="ANT68">
        <v>0.40108858648686102</v>
      </c>
      <c r="ANU68">
        <v>0.397654576267087</v>
      </c>
      <c r="ANV68">
        <v>0.39433668436233299</v>
      </c>
      <c r="ANW68">
        <v>0.39118376596280502</v>
      </c>
      <c r="ANX68">
        <v>0.38802669269395301</v>
      </c>
      <c r="ANY68">
        <v>0.385048480637183</v>
      </c>
      <c r="ANZ68">
        <v>0.38195601606512602</v>
      </c>
      <c r="AOA68">
        <v>0.378939315316285</v>
      </c>
      <c r="AOB68">
        <v>0.37572377333615098</v>
      </c>
      <c r="AOC68">
        <v>0.37246184048958703</v>
      </c>
      <c r="AOD68">
        <v>0.36903084416064202</v>
      </c>
      <c r="AOE68">
        <v>0.36548581891944198</v>
      </c>
      <c r="AOF68">
        <v>0.36171988649748499</v>
      </c>
      <c r="AOG68">
        <v>0.35776991436123001</v>
      </c>
      <c r="AOH68">
        <v>0.35370318398521999</v>
      </c>
      <c r="AOI68">
        <v>0.34947351223802797</v>
      </c>
      <c r="AOJ68">
        <v>0.34520793348534701</v>
      </c>
      <c r="AOK68">
        <v>0.34089261537717802</v>
      </c>
      <c r="AOL68">
        <v>0.336560165943527</v>
      </c>
      <c r="AOM68">
        <v>0.332297767058154</v>
      </c>
      <c r="AON68">
        <v>0.32803341650377299</v>
      </c>
      <c r="AOO68">
        <v>0.32387623860159898</v>
      </c>
      <c r="AOP68">
        <v>0.319853971098015</v>
      </c>
      <c r="AOQ68">
        <v>0.31598860453206201</v>
      </c>
      <c r="AOR68">
        <v>0.31222063353306601</v>
      </c>
      <c r="AOS68">
        <v>0.308623579051646</v>
      </c>
      <c r="AOT68">
        <v>0.30520056314084798</v>
      </c>
      <c r="AOU68">
        <v>0.30191360592292099</v>
      </c>
      <c r="AOV68">
        <v>0.29876101720961701</v>
      </c>
      <c r="AOW68">
        <v>0.29571298209628799</v>
      </c>
      <c r="AOX68">
        <v>0.29282516790414498</v>
      </c>
      <c r="AOY68">
        <v>0.29002814374716102</v>
      </c>
      <c r="AOZ68">
        <v>0.28734867372806699</v>
      </c>
      <c r="APA68">
        <v>0.28474173176552398</v>
      </c>
      <c r="APB68">
        <v>0.28224045163540901</v>
      </c>
      <c r="APC68">
        <v>0.27982525495320298</v>
      </c>
      <c r="APD68">
        <v>0.27749282150695498</v>
      </c>
      <c r="APE68">
        <v>0.27521329187930199</v>
      </c>
      <c r="APF68">
        <v>0.27305168991925599</v>
      </c>
      <c r="APG68">
        <v>0.271000774055077</v>
      </c>
      <c r="APH68">
        <v>0.26903754159453702</v>
      </c>
      <c r="API68">
        <v>0.2671920679948</v>
      </c>
      <c r="APJ68">
        <v>0.26543930170541702</v>
      </c>
      <c r="APK68">
        <v>0.26377985229515999</v>
      </c>
      <c r="APL68">
        <v>0.26223287181143101</v>
      </c>
      <c r="APM68">
        <v>0.26076857783713198</v>
      </c>
      <c r="APN68">
        <v>0.259414812732018</v>
      </c>
      <c r="APO68">
        <v>0.25817225901955598</v>
      </c>
      <c r="APP68">
        <v>0.25702038529096799</v>
      </c>
      <c r="APQ68">
        <v>0.255955669794448</v>
      </c>
      <c r="APR68">
        <v>0.2549684638477</v>
      </c>
      <c r="APS68">
        <v>0.25407375924919001</v>
      </c>
      <c r="APT68">
        <v>0.25324129979026899</v>
      </c>
      <c r="APU68">
        <v>0.25248284209981597</v>
      </c>
      <c r="APV68">
        <v>0.25176567392017302</v>
      </c>
      <c r="APW68">
        <v>0.25112550400943001</v>
      </c>
      <c r="APX68">
        <v>0.25051346017010101</v>
      </c>
      <c r="APY68">
        <v>0.24994040096372699</v>
      </c>
      <c r="APZ68">
        <v>0.24941679331195399</v>
      </c>
      <c r="AQA68">
        <v>0.24894860848603401</v>
      </c>
      <c r="AQB68">
        <v>0.24850691526819399</v>
      </c>
      <c r="AQC68">
        <v>0.24811256368020501</v>
      </c>
      <c r="AQD68">
        <v>0.24772835231873999</v>
      </c>
      <c r="AQE68">
        <v>0.24737148631960601</v>
      </c>
      <c r="AQF68">
        <v>0.247036713189935</v>
      </c>
      <c r="AQG68">
        <v>0.24672474287933899</v>
      </c>
      <c r="AQH68">
        <v>0.24643399999485599</v>
      </c>
      <c r="AQI68">
        <v>0.24616761211473001</v>
      </c>
      <c r="AQJ68">
        <v>0.24592332892764501</v>
      </c>
      <c r="AQK68">
        <v>0.245692623578943</v>
      </c>
      <c r="AQL68">
        <v>0.24547395022117599</v>
      </c>
      <c r="AQM68">
        <v>0.245272421791355</v>
      </c>
      <c r="AQN68">
        <v>0.245101241622287</v>
      </c>
      <c r="AQO68">
        <v>0.24495869611314899</v>
      </c>
      <c r="AQP68">
        <v>0.24483761236866999</v>
      </c>
      <c r="AQQ68">
        <v>0.244744653427448</v>
      </c>
      <c r="AQR68">
        <v>0.24467452718527799</v>
      </c>
      <c r="AQS68">
        <v>0.24463368072834199</v>
      </c>
      <c r="AQT68">
        <v>0.24462607256868399</v>
      </c>
      <c r="AQU68">
        <v>0.244650683694457</v>
      </c>
      <c r="AQV68">
        <v>0.24470718531018901</v>
      </c>
      <c r="AQW68">
        <v>0.24478571912797101</v>
      </c>
      <c r="AQX68">
        <v>0.24488153521285699</v>
      </c>
      <c r="AQY68">
        <v>0.244998380608344</v>
      </c>
      <c r="AQZ68">
        <v>0.24513486694581399</v>
      </c>
      <c r="ARA68">
        <v>0.245298861328587</v>
      </c>
      <c r="ARB68">
        <v>0.245489291016325</v>
      </c>
      <c r="ARC68">
        <v>0.24569505817698301</v>
      </c>
      <c r="ARD68">
        <v>0.24593610171767</v>
      </c>
      <c r="ARE68">
        <v>0.246165429896329</v>
      </c>
      <c r="ARF68">
        <v>0.24640415630430201</v>
      </c>
      <c r="ARG68">
        <v>0.24664255669428101</v>
      </c>
      <c r="ARH68">
        <v>0.24688919406727</v>
      </c>
      <c r="ARI68">
        <v>0.24712824643893799</v>
      </c>
      <c r="ARJ68">
        <v>0.247364536433997</v>
      </c>
      <c r="ARK68">
        <v>0.247606672871822</v>
      </c>
      <c r="ARL68">
        <v>0.24784161182167599</v>
      </c>
      <c r="ARM68">
        <v>0.248084432596792</v>
      </c>
      <c r="ARN68">
        <v>0.248329868807287</v>
      </c>
      <c r="ARO68">
        <v>0.24858788135256499</v>
      </c>
      <c r="ARP68">
        <v>0.24884892156153501</v>
      </c>
      <c r="ARQ68">
        <v>0.24912863062901</v>
      </c>
      <c r="ARR68">
        <v>0.24941243082181999</v>
      </c>
      <c r="ARS68">
        <v>0.249710179800191</v>
      </c>
      <c r="ART68">
        <v>0.250026117805906</v>
      </c>
      <c r="ARU68">
        <v>0.250342692775395</v>
      </c>
      <c r="ARV68">
        <v>0.25067550129894101</v>
      </c>
      <c r="ARW68">
        <v>0.25102534432463203</v>
      </c>
      <c r="ARX68">
        <v>0.25138607525523798</v>
      </c>
      <c r="ARY68">
        <v>0.251764747807037</v>
      </c>
      <c r="ARZ68">
        <v>0.25215016158300002</v>
      </c>
      <c r="ASA68">
        <v>0.25255996446429202</v>
      </c>
      <c r="ASB68">
        <v>0.25297456348876901</v>
      </c>
      <c r="ASC68">
        <v>0.25336544496443902</v>
      </c>
      <c r="ASD68">
        <v>0.25376888312358198</v>
      </c>
      <c r="ASE68">
        <v>0.25418430630085798</v>
      </c>
      <c r="ASF68">
        <v>0.25460244007152399</v>
      </c>
      <c r="ASG68">
        <v>0.25503759419178301</v>
      </c>
      <c r="ASH68">
        <v>0.25547069963859098</v>
      </c>
      <c r="ASI68">
        <v>0.255892709732221</v>
      </c>
      <c r="ASJ68">
        <v>0.25632955839912502</v>
      </c>
      <c r="ASK68">
        <v>0.25676129913103302</v>
      </c>
      <c r="ASL68">
        <v>0.25721231184250298</v>
      </c>
      <c r="ASM68">
        <v>0.25767986197806703</v>
      </c>
      <c r="ASN68">
        <v>0.25815891042153</v>
      </c>
      <c r="ASO68">
        <v>0.25865717824944601</v>
      </c>
      <c r="ASP68">
        <v>0.25913380597466701</v>
      </c>
      <c r="ASQ68">
        <v>0.25961615996281701</v>
      </c>
      <c r="ASR68">
        <v>0.26009810662897498</v>
      </c>
      <c r="ASS68">
        <v>0.260555954981321</v>
      </c>
      <c r="AST68">
        <v>0.26103951555214699</v>
      </c>
      <c r="ASU68">
        <v>0.26154735303311399</v>
      </c>
      <c r="ASV68">
        <v>0.26204211882270401</v>
      </c>
      <c r="ASW68">
        <v>0.26254537887728902</v>
      </c>
      <c r="ASX68">
        <v>0.26303386692445002</v>
      </c>
      <c r="ASY68">
        <v>0.26351047660862398</v>
      </c>
      <c r="ASZ68">
        <v>0.26398987597968798</v>
      </c>
      <c r="ATA68">
        <v>0.26446673459856301</v>
      </c>
      <c r="ATB68">
        <v>0.26493697504211899</v>
      </c>
      <c r="ATC68">
        <v>0.26540076458669098</v>
      </c>
      <c r="ATD68">
        <v>0.26586678508664702</v>
      </c>
      <c r="ATE68">
        <v>0.26632778713948302</v>
      </c>
      <c r="ATF68">
        <v>0.26678682452584601</v>
      </c>
      <c r="ATG68">
        <v>0.26723673272835302</v>
      </c>
      <c r="ATH68">
        <v>0.26771175939569197</v>
      </c>
      <c r="ATI68">
        <v>0.26819457774526101</v>
      </c>
      <c r="ATJ68">
        <v>0.26866410966688098</v>
      </c>
      <c r="ATK68">
        <v>0.26914375158810899</v>
      </c>
      <c r="ATL68">
        <v>0.269610818312013</v>
      </c>
      <c r="ATM68">
        <v>0.27006437941128503</v>
      </c>
      <c r="ATN68">
        <v>0.27052106407405202</v>
      </c>
      <c r="ATO68">
        <v>0.27098443184281901</v>
      </c>
      <c r="ATP68">
        <v>0.271467523620679</v>
      </c>
      <c r="ATQ68">
        <v>0.27194352703920999</v>
      </c>
      <c r="ATR68">
        <v>0.27240580674440301</v>
      </c>
      <c r="ATS68">
        <v>0.272871775769775</v>
      </c>
      <c r="ATT68">
        <v>0.273330993460349</v>
      </c>
      <c r="ATU68">
        <v>0.27379743176309301</v>
      </c>
      <c r="ATV68">
        <v>0.27425459835597499</v>
      </c>
      <c r="ATW68">
        <v>0.27468923660796801</v>
      </c>
      <c r="ATX68">
        <v>0.27511827900604102</v>
      </c>
      <c r="ATY68">
        <v>0.27552245251554602</v>
      </c>
      <c r="ATZ68">
        <v>0.27590402715969498</v>
      </c>
      <c r="AUA68">
        <v>0.276272203773687</v>
      </c>
      <c r="AUB68">
        <v>0.27661525596529601</v>
      </c>
      <c r="AUC68">
        <v>0.276929082070691</v>
      </c>
      <c r="AUD68">
        <v>0.27720637541609</v>
      </c>
      <c r="AUE68">
        <v>0.277481228837125</v>
      </c>
      <c r="AUF68">
        <v>0.27773486135412501</v>
      </c>
      <c r="AUG68">
        <v>0.27797498790595299</v>
      </c>
      <c r="AUH68">
        <v>0.27820713446152501</v>
      </c>
      <c r="AUI68">
        <v>0.278421085497914</v>
      </c>
      <c r="AUJ68">
        <v>0.27860857613121498</v>
      </c>
      <c r="AUK68">
        <v>0.27879612861170699</v>
      </c>
      <c r="AUL68">
        <v>0.27897256912159002</v>
      </c>
      <c r="AUM68">
        <v>0.279137896521374</v>
      </c>
      <c r="AUN68">
        <v>0.27929135797753102</v>
      </c>
      <c r="AUO68">
        <v>0.279447510277337</v>
      </c>
      <c r="AUP68">
        <v>0.27958129541918603</v>
      </c>
      <c r="AUQ68">
        <v>0.27974663345723999</v>
      </c>
      <c r="AUR68">
        <v>0.279908805155625</v>
      </c>
      <c r="AUS68">
        <v>0.28010871265431703</v>
      </c>
      <c r="AUT68">
        <v>0.28034286258378899</v>
      </c>
      <c r="AUU68">
        <v>0.28057970598800003</v>
      </c>
      <c r="AUV68">
        <v>0.28083764418232898</v>
      </c>
      <c r="AUW68">
        <v>0.28111186772397201</v>
      </c>
      <c r="AUX68">
        <v>0.28139157094119099</v>
      </c>
      <c r="AUY68">
        <v>0.28169666695457701</v>
      </c>
      <c r="AUZ68">
        <v>0.282032014623462</v>
      </c>
      <c r="AVA68">
        <v>0.282369175912833</v>
      </c>
      <c r="AVB68">
        <v>0.282716535383081</v>
      </c>
      <c r="AVC68">
        <v>0.28308039837499699</v>
      </c>
      <c r="AVD68">
        <v>0.28345946146145701</v>
      </c>
      <c r="AVE68">
        <v>0.28384935335268502</v>
      </c>
      <c r="AVF68">
        <v>0.28425957069307001</v>
      </c>
      <c r="AVG68">
        <v>0.28467093593521398</v>
      </c>
      <c r="AVH68">
        <v>0.28509218880384601</v>
      </c>
      <c r="AVI68">
        <v>0.28551060097895198</v>
      </c>
      <c r="AVJ68">
        <v>0.285924305497334</v>
      </c>
      <c r="AVK68">
        <v>0.28635677064836401</v>
      </c>
      <c r="AVL68">
        <v>0.28680092866815898</v>
      </c>
      <c r="AVM68">
        <v>0.28724824101600499</v>
      </c>
      <c r="AVN68">
        <v>0.28770970508257598</v>
      </c>
      <c r="AVO68">
        <v>0.28817287518872697</v>
      </c>
      <c r="AVP68">
        <v>0.288633422051361</v>
      </c>
      <c r="AVQ68">
        <v>0.28909976330290499</v>
      </c>
      <c r="AVR68">
        <v>0.28958130975742402</v>
      </c>
      <c r="AVS68">
        <v>0.29007428694457099</v>
      </c>
      <c r="AVT68">
        <v>0.29055942855727002</v>
      </c>
      <c r="AVU68">
        <v>0.29104828262610999</v>
      </c>
      <c r="AVV68">
        <v>0.29155183376504001</v>
      </c>
      <c r="AVW68">
        <v>0.29204110694917101</v>
      </c>
      <c r="AVX68">
        <v>0.29252368789748601</v>
      </c>
      <c r="AVY68">
        <v>0.29299335709219698</v>
      </c>
      <c r="AVZ68">
        <v>0.29345075335607101</v>
      </c>
      <c r="AWA68">
        <v>0.29389775163848603</v>
      </c>
      <c r="AWB68">
        <v>0.29434824743919002</v>
      </c>
      <c r="AWC68">
        <v>0.29482406157237101</v>
      </c>
      <c r="AWD68">
        <v>0.29527992728054497</v>
      </c>
      <c r="AWE68">
        <v>0.29573080702061</v>
      </c>
      <c r="AWF68">
        <v>0.296182354003035</v>
      </c>
      <c r="AWG68">
        <v>0.29661897376176599</v>
      </c>
      <c r="AWH68">
        <v>0.29707697809656602</v>
      </c>
      <c r="AWI68">
        <v>0.29753713488369599</v>
      </c>
      <c r="AWJ68">
        <v>0.29798154886227501</v>
      </c>
      <c r="AWK68">
        <v>0.29844453435038498</v>
      </c>
      <c r="AWL68">
        <v>0.29890470017863002</v>
      </c>
      <c r="AWM68">
        <v>0.29934436927438102</v>
      </c>
      <c r="AWN68">
        <v>0.29979688337025201</v>
      </c>
      <c r="AWO68">
        <v>0.30023240997377498</v>
      </c>
      <c r="AWP68">
        <v>0.300659458509688</v>
      </c>
      <c r="AWQ68">
        <v>0.30107930199308403</v>
      </c>
      <c r="AWR68">
        <v>0.301475307157761</v>
      </c>
      <c r="AWS68">
        <v>0.30186323429311701</v>
      </c>
      <c r="AWT68">
        <v>0.30222187726901001</v>
      </c>
      <c r="AWU68">
        <v>0.30254445657912798</v>
      </c>
      <c r="AWV68">
        <v>0.30287559954806198</v>
      </c>
      <c r="AWW68">
        <v>0.30319525824932703</v>
      </c>
      <c r="AWX68">
        <v>0.30350621994044902</v>
      </c>
      <c r="AWY68">
        <v>0.30382243442048301</v>
      </c>
      <c r="AWZ68">
        <v>0.30409590425411198</v>
      </c>
      <c r="AXA68">
        <v>0.30434587142709402</v>
      </c>
      <c r="AXB68">
        <v>0.30457756037970501</v>
      </c>
      <c r="AXC68">
        <v>0.30477504847855702</v>
      </c>
      <c r="AXD68">
        <v>0.30497693208827498</v>
      </c>
      <c r="AXE68">
        <v>0.30518354350656202</v>
      </c>
      <c r="AXF68">
        <v>0.30533627371684202</v>
      </c>
      <c r="AXG68">
        <v>0.30547086174959598</v>
      </c>
      <c r="AXH68">
        <v>0.30555981661378701</v>
      </c>
      <c r="AXI68">
        <v>0.305604207841569</v>
      </c>
      <c r="AXJ68">
        <v>0.30561481162367499</v>
      </c>
      <c r="AXK68">
        <v>0.30560849334072299</v>
      </c>
      <c r="AXL68">
        <v>0.30552801575483501</v>
      </c>
      <c r="AXM68">
        <v>0.30539281622297199</v>
      </c>
      <c r="AXN68">
        <v>0.30520602737237801</v>
      </c>
      <c r="AXO68">
        <v>0.30495741544801502</v>
      </c>
      <c r="AXP68">
        <v>0.30466417102786603</v>
      </c>
      <c r="AXQ68">
        <v>0.30432193354998599</v>
      </c>
      <c r="AXR68">
        <v>0.30392505808699699</v>
      </c>
      <c r="AXS68">
        <v>0.30348338372980099</v>
      </c>
      <c r="AXT68">
        <v>0.30296909918131498</v>
      </c>
      <c r="AXU68">
        <v>0.30240044704943397</v>
      </c>
      <c r="AXV68">
        <v>0.30175467781767101</v>
      </c>
      <c r="AXW68">
        <v>0.30103474101741501</v>
      </c>
      <c r="AXX68">
        <v>0.300248446666599</v>
      </c>
      <c r="AXY68">
        <v>0.299394465244812</v>
      </c>
      <c r="AXZ68">
        <v>0.29845955034274002</v>
      </c>
      <c r="AYA68">
        <v>0.29742450441745399</v>
      </c>
      <c r="AYB68">
        <v>0.29637351676363899</v>
      </c>
      <c r="AYC68">
        <v>0.29523651336694001</v>
      </c>
      <c r="AYD68">
        <v>0.29411062225849199</v>
      </c>
      <c r="AYE68">
        <v>0.29295065427079298</v>
      </c>
      <c r="AYF68">
        <v>0.29180055636621099</v>
      </c>
      <c r="AYG68">
        <v>0.29062243158247802</v>
      </c>
      <c r="AYH68">
        <v>0.28947034259723498</v>
      </c>
      <c r="AYI68">
        <v>0.28832524552307898</v>
      </c>
      <c r="AYJ68">
        <v>0.28719800688157299</v>
      </c>
      <c r="AYK68">
        <v>0.28611909524719997</v>
      </c>
      <c r="AYL68">
        <v>0.28497218315515499</v>
      </c>
      <c r="AYM68">
        <v>0.283827929236244</v>
      </c>
      <c r="AYN68">
        <v>0.28263024001021197</v>
      </c>
      <c r="AYO68">
        <v>0.28142158610193202</v>
      </c>
      <c r="AYP68">
        <v>0.28008541377673202</v>
      </c>
      <c r="AYQ68">
        <v>0.27871663576984201</v>
      </c>
      <c r="AYR68">
        <v>0.277207293647033</v>
      </c>
      <c r="AYS68">
        <v>0.27559271503256799</v>
      </c>
      <c r="AYT68">
        <v>0.27382699412117401</v>
      </c>
      <c r="AYU68">
        <v>0.27194679270642702</v>
      </c>
      <c r="AYV68">
        <v>0.26993070425747301</v>
      </c>
      <c r="AYW68">
        <v>0.26775375989927702</v>
      </c>
      <c r="AYX68">
        <v>0.26545952356888602</v>
      </c>
      <c r="AYY68">
        <v>0.26304126819366902</v>
      </c>
      <c r="AYZ68">
        <v>0.260501932483301</v>
      </c>
      <c r="AZA68">
        <v>0.25780361804743201</v>
      </c>
      <c r="AZB68">
        <v>0.25502579831369299</v>
      </c>
      <c r="AZC68">
        <v>0.25209655087303101</v>
      </c>
      <c r="AZD68">
        <v>0.24916269389691501</v>
      </c>
      <c r="AZE68">
        <v>0.24613736698199501</v>
      </c>
      <c r="AZF68">
        <v>0.243083884101817</v>
      </c>
      <c r="AZG68">
        <v>0.23997253779286401</v>
      </c>
      <c r="AZH68">
        <v>0.23687607769618599</v>
      </c>
      <c r="AZI68">
        <v>0.233731020423422</v>
      </c>
      <c r="AZJ68">
        <v>0.230601190014426</v>
      </c>
      <c r="AZK68">
        <v>0.22747847345345401</v>
      </c>
      <c r="AZL68">
        <v>0.224369255579599</v>
      </c>
      <c r="AZM68">
        <v>0.22123909707017</v>
      </c>
      <c r="AZN68">
        <v>0.21814964446598001</v>
      </c>
      <c r="AZO68">
        <v>0.21507597806095199</v>
      </c>
      <c r="AZP68">
        <v>0.212064651031867</v>
      </c>
      <c r="AZQ68">
        <v>0.20907358833050499</v>
      </c>
      <c r="AZR68">
        <v>0.206152206210276</v>
      </c>
      <c r="AZS68">
        <v>0.203261738950273</v>
      </c>
      <c r="AZT68">
        <v>0.20050869605076299</v>
      </c>
      <c r="AZU68">
        <v>0.19779683597937001</v>
      </c>
      <c r="AZV68">
        <v>0.19527047241426901</v>
      </c>
      <c r="AZW68">
        <v>0.19287851211218399</v>
      </c>
      <c r="AZX68">
        <v>0.19065918315816299</v>
      </c>
      <c r="AZY68">
        <v>0.18859278084963799</v>
      </c>
      <c r="AZZ68">
        <v>0.18668459791981701</v>
      </c>
      <c r="BAA68">
        <v>0.184955702909362</v>
      </c>
      <c r="BAB68">
        <v>0.18336452084351301</v>
      </c>
      <c r="BAC68">
        <v>0.181937324532983</v>
      </c>
      <c r="BAD68">
        <v>0.18062905136951199</v>
      </c>
      <c r="BAE68">
        <v>0.179491594505295</v>
      </c>
      <c r="BAF68">
        <v>0.178432862321768</v>
      </c>
      <c r="BAG68">
        <v>0.17749922813275201</v>
      </c>
      <c r="BAH68">
        <v>0.17664899759262301</v>
      </c>
      <c r="BAI68">
        <v>0.175897909244176</v>
      </c>
      <c r="BAJ68">
        <v>0.17525410757292001</v>
      </c>
      <c r="BAK68">
        <v>0.174704665825059</v>
      </c>
      <c r="BAL68">
        <v>0.17427936572077199</v>
      </c>
      <c r="BAM68">
        <v>0.17395472503925599</v>
      </c>
      <c r="BAN68">
        <v>0.17378556209441801</v>
      </c>
      <c r="BAO68">
        <v>0.173732431203246</v>
      </c>
      <c r="BAP68">
        <v>0.173854884106006</v>
      </c>
      <c r="BAQ68">
        <v>0.17412488145327501</v>
      </c>
      <c r="BAR68">
        <v>0.17458050391815499</v>
      </c>
      <c r="BAS68">
        <v>0.17520159563495</v>
      </c>
      <c r="BAT68">
        <v>0.17600708041934901</v>
      </c>
      <c r="BAU68">
        <v>0.177009873862564</v>
      </c>
      <c r="BAV68">
        <v>0.17815678605451701</v>
      </c>
      <c r="BAW68">
        <v>0.17951122398584099</v>
      </c>
      <c r="BAX68">
        <v>0.180934976844455</v>
      </c>
      <c r="BAY68">
        <v>0.18255238204400401</v>
      </c>
      <c r="BAZ68">
        <v>0.18413009844235201</v>
      </c>
      <c r="BBA68">
        <v>0.18583261321308001</v>
      </c>
      <c r="BBB68">
        <v>0.18739882006686301</v>
      </c>
      <c r="BBC68">
        <v>0.18899345248240901</v>
      </c>
      <c r="BBD68">
        <v>0.19039637994133801</v>
      </c>
      <c r="BBE68">
        <v>0.19173784882202299</v>
      </c>
      <c r="BBF68">
        <v>0.19284538224697301</v>
      </c>
      <c r="BBG68">
        <v>0.19380754462041599</v>
      </c>
      <c r="BBH68">
        <v>0.19454206227069901</v>
      </c>
      <c r="BBI68">
        <v>0.19506988831916</v>
      </c>
      <c r="BBJ68">
        <v>0.19541421733876799</v>
      </c>
      <c r="BBK68">
        <v>0.19554680695738499</v>
      </c>
      <c r="BBL68">
        <v>0.195528103562533</v>
      </c>
      <c r="BBM68">
        <v>0.19529136135099501</v>
      </c>
      <c r="BBN68">
        <v>0.19498471244837401</v>
      </c>
      <c r="BBO68">
        <v>0.19450386909193301</v>
      </c>
      <c r="BBP68">
        <v>0.19400332085122499</v>
      </c>
      <c r="BBQ68">
        <v>0.193385851338849</v>
      </c>
      <c r="BBR68">
        <v>0.19277731869374401</v>
      </c>
      <c r="BBS68">
        <v>0.192139933647752</v>
      </c>
      <c r="BBT68">
        <v>0.191565146590607</v>
      </c>
      <c r="BBU68">
        <v>0.19104301302291701</v>
      </c>
      <c r="BBV68">
        <v>0.19059351442759301</v>
      </c>
      <c r="BBW68">
        <v>0.190259040634017</v>
      </c>
      <c r="BBX68">
        <v>0.190036390069689</v>
      </c>
      <c r="BBY68">
        <v>0.18990586918378799</v>
      </c>
      <c r="BBZ68">
        <v>0.18992995189154699</v>
      </c>
      <c r="BCA68">
        <v>0.19010825964453401</v>
      </c>
      <c r="BCB68">
        <v>0.19042658805377899</v>
      </c>
      <c r="BCC68">
        <v>0.190941494654563</v>
      </c>
      <c r="BCD68">
        <v>0.19164051820038999</v>
      </c>
      <c r="BCE68">
        <v>0.192454160364986</v>
      </c>
      <c r="BCF68">
        <v>0.19339364514908</v>
      </c>
      <c r="BCG68">
        <v>0.19441339676695699</v>
      </c>
      <c r="BCH68">
        <v>0.19549443385049001</v>
      </c>
      <c r="BCI68">
        <v>0.19663392015245201</v>
      </c>
      <c r="BCJ68">
        <v>0.19782505469473499</v>
      </c>
      <c r="BCK68">
        <v>0.199068228782562</v>
      </c>
      <c r="BCL68">
        <v>0.20030252807305499</v>
      </c>
      <c r="BCM68">
        <v>0.20150328419063299</v>
      </c>
      <c r="BCN68">
        <v>0.202655242952787</v>
      </c>
      <c r="BCO68">
        <v>0.203742145386995</v>
      </c>
      <c r="BCP68">
        <v>0.204788781418176</v>
      </c>
      <c r="BCQ68">
        <v>0.20577751071894099</v>
      </c>
      <c r="BCR68">
        <v>0.20670929293683599</v>
      </c>
      <c r="BCS68">
        <v>0.20759251813947999</v>
      </c>
      <c r="BCT68">
        <v>0.20839413821087199</v>
      </c>
      <c r="BCU68">
        <v>0.20917781596333601</v>
      </c>
      <c r="BCV68">
        <v>0.20993000005971299</v>
      </c>
      <c r="BCW68">
        <v>0.210633746318339</v>
      </c>
      <c r="BCX68">
        <v>0.211304588816973</v>
      </c>
      <c r="BCY68">
        <v>0.21191665002708299</v>
      </c>
      <c r="BCZ68">
        <v>0.21244989889758001</v>
      </c>
      <c r="BDA68">
        <v>0.21299328564208</v>
      </c>
      <c r="BDB68">
        <v>0.213507345956436</v>
      </c>
      <c r="BDC68">
        <v>0.21399183505708599</v>
      </c>
      <c r="BDD68">
        <v>0.214454984457884</v>
      </c>
      <c r="BDE68">
        <v>0.214905510489206</v>
      </c>
      <c r="BDF68">
        <v>0.215300376220596</v>
      </c>
      <c r="BDG68">
        <v>0.21573343824166599</v>
      </c>
      <c r="BDH68">
        <v>0.216183287284713</v>
      </c>
      <c r="BDI68">
        <v>0.21663659380957301</v>
      </c>
      <c r="BDJ68">
        <v>0.21710091375347801</v>
      </c>
      <c r="BDK68">
        <v>0.21756859530995701</v>
      </c>
      <c r="BDL68">
        <v>0.21803825979629399</v>
      </c>
      <c r="BDM68">
        <v>0.21851637705992</v>
      </c>
      <c r="BDN68">
        <v>0.21902062452399201</v>
      </c>
      <c r="BDO68">
        <v>0.21878851997818399</v>
      </c>
      <c r="BDP68">
        <v>0.21927780203830299</v>
      </c>
      <c r="BDQ68">
        <v>0.21974884405845899</v>
      </c>
      <c r="BDR68">
        <v>0.22022341564159201</v>
      </c>
      <c r="BDS68">
        <v>0.22070560142519699</v>
      </c>
      <c r="BDT68">
        <v>0.22122277588674599</v>
      </c>
      <c r="BDU68">
        <v>0.22170347815734201</v>
      </c>
      <c r="BDV68">
        <v>0.22217030010338101</v>
      </c>
      <c r="BDW68">
        <v>0.222632096013581</v>
      </c>
      <c r="BDX68">
        <v>0.223086750822447</v>
      </c>
      <c r="BDY68">
        <v>0.22351778646842799</v>
      </c>
      <c r="BDZ68">
        <v>0.223976585399419</v>
      </c>
      <c r="BEA68">
        <v>0.22443000585454001</v>
      </c>
      <c r="BEB68">
        <v>0.224882436484375</v>
      </c>
      <c r="BEC68">
        <v>0.22532336605203701</v>
      </c>
      <c r="BED68">
        <v>0.22580280001160299</v>
      </c>
      <c r="BEE68">
        <v>0.226292123200558</v>
      </c>
      <c r="BEF68">
        <v>0.22679052712095901</v>
      </c>
      <c r="BEG68">
        <v>0.227329965122129</v>
      </c>
      <c r="BEH68">
        <v>0.227872510054514</v>
      </c>
      <c r="BEI68">
        <v>0.22839614809766501</v>
      </c>
      <c r="BEJ68">
        <v>0.22892861870804301</v>
      </c>
      <c r="BEK68">
        <v>0.22948171955237501</v>
      </c>
      <c r="BEL68">
        <v>0.230022891796893</v>
      </c>
      <c r="BEM68">
        <v>0.23056078779376499</v>
      </c>
      <c r="BEN68">
        <v>0.23110044450792</v>
      </c>
      <c r="BEO68">
        <v>0.23165014749019799</v>
      </c>
      <c r="BEP68">
        <v>0.23218827096517899</v>
      </c>
      <c r="BEQ68">
        <v>0.23272360917731699</v>
      </c>
      <c r="BER68">
        <v>0.23325143280475599</v>
      </c>
      <c r="BES68">
        <v>0.23378603864188099</v>
      </c>
      <c r="BET68">
        <v>0.23432682222585299</v>
      </c>
      <c r="BEU68">
        <v>0.234857113752546</v>
      </c>
      <c r="BEV68">
        <v>0.23538951199737901</v>
      </c>
      <c r="BEW68">
        <v>0.23593877560030099</v>
      </c>
      <c r="BEX68">
        <v>0.23647281059598699</v>
      </c>
      <c r="BEY68">
        <v>0.236992196014046</v>
      </c>
      <c r="BEZ68">
        <v>0.23751244093239099</v>
      </c>
      <c r="BFA68">
        <v>0.238050622747012</v>
      </c>
      <c r="BFB68">
        <v>0.23858035990341001</v>
      </c>
      <c r="BFC68">
        <v>0.23909859446965201</v>
      </c>
      <c r="BFD68">
        <v>0.239618508434563</v>
      </c>
      <c r="BFE68">
        <v>0.240101220830023</v>
      </c>
      <c r="BFF68">
        <v>0.24055870420488701</v>
      </c>
      <c r="BFG68">
        <v>0.24100266603357101</v>
      </c>
      <c r="BFH68">
        <v>0.24142858004419901</v>
      </c>
      <c r="BFI68">
        <v>0.24182704831058799</v>
      </c>
      <c r="BFJ68">
        <v>0.24222001017811601</v>
      </c>
      <c r="BFK68">
        <v>0.242591683809421</v>
      </c>
      <c r="BFL68">
        <v>0.242914945285234</v>
      </c>
      <c r="BFM68">
        <v>0.24319715005700701</v>
      </c>
      <c r="BFN68">
        <v>0.24343219716664899</v>
      </c>
      <c r="BFO68">
        <v>0.243605079499806</v>
      </c>
      <c r="BFP68">
        <v>0.24373807038968501</v>
      </c>
      <c r="BFQ68">
        <v>0.243818134499936</v>
      </c>
      <c r="BFR68">
        <v>0.243847880223348</v>
      </c>
      <c r="BFS68">
        <v>0.243822227997392</v>
      </c>
      <c r="BFT68">
        <v>0.24375996815932599</v>
      </c>
      <c r="BFU68">
        <v>0.24364640872888599</v>
      </c>
      <c r="BFV68">
        <v>0.24347643589868601</v>
      </c>
      <c r="BFW68">
        <v>0.24324141583846701</v>
      </c>
      <c r="BFX68">
        <v>0.24294373676289799</v>
      </c>
      <c r="BFY68">
        <v>0.24257751532133401</v>
      </c>
      <c r="BFZ68">
        <v>0.24213610049304801</v>
      </c>
      <c r="BGA68">
        <v>0.24162404772134699</v>
      </c>
      <c r="BGB68">
        <v>0.24101727457165101</v>
      </c>
      <c r="BGC68">
        <v>0.240328706865967</v>
      </c>
      <c r="BGD68">
        <v>0.23954423098998101</v>
      </c>
      <c r="BGE68">
        <v>0.23866987253635</v>
      </c>
      <c r="BGF68">
        <v>0.237693964309414</v>
      </c>
      <c r="BGG68">
        <v>0.23659445374108001</v>
      </c>
      <c r="BGH68">
        <v>0.235375897992181</v>
      </c>
      <c r="BGI68">
        <v>0.23404436079982999</v>
      </c>
      <c r="BGJ68">
        <v>0.232605047127181</v>
      </c>
      <c r="BGK68">
        <v>0.23102790127070599</v>
      </c>
      <c r="BGL68">
        <v>0.22934065513464999</v>
      </c>
      <c r="BGM68">
        <v>0.227513238080289</v>
      </c>
      <c r="BGN68">
        <v>0.22553935449350801</v>
      </c>
      <c r="BGO68">
        <v>0.22341749285541301</v>
      </c>
      <c r="BGP68">
        <v>0.221169449298389</v>
      </c>
      <c r="BGQ68">
        <v>0.218755771354675</v>
      </c>
      <c r="BGR68">
        <v>0.216207100715505</v>
      </c>
      <c r="BGS68">
        <v>0.213536010049859</v>
      </c>
      <c r="BGT68">
        <v>0.21067237757166599</v>
      </c>
      <c r="BGU68">
        <v>0.207648047179784</v>
      </c>
      <c r="BGV68">
        <v>0.204521194462465</v>
      </c>
      <c r="BGW68">
        <v>0.20124769624493999</v>
      </c>
      <c r="BGX68">
        <v>0.197834467317416</v>
      </c>
      <c r="BGY68">
        <v>0.19436953683549699</v>
      </c>
      <c r="BGZ68">
        <v>0.19079538655737999</v>
      </c>
      <c r="BHA68">
        <v>0.18713216083770701</v>
      </c>
      <c r="BHB68">
        <v>0.18342191790662499</v>
      </c>
      <c r="BHC68">
        <v>0.17959758454210201</v>
      </c>
      <c r="BHD68">
        <v>0.175743610711771</v>
      </c>
      <c r="BHE68">
        <v>0.17189657450011001</v>
      </c>
      <c r="BHF68">
        <v>0.16803275134025999</v>
      </c>
      <c r="BHG68">
        <v>0.16423049169030801</v>
      </c>
      <c r="BHH68">
        <v>0.16044549381304901</v>
      </c>
      <c r="BHI68">
        <v>0.15671676673624399</v>
      </c>
      <c r="BHJ68">
        <v>0.15306867649373199</v>
      </c>
      <c r="BHK68">
        <v>0.149510243302232</v>
      </c>
      <c r="BHL68">
        <v>0.146002162693675</v>
      </c>
      <c r="BHM68">
        <v>0.14262720206997301</v>
      </c>
      <c r="BHN68">
        <v>0.13934960811087899</v>
      </c>
      <c r="BHO68">
        <v>0.136177589761797</v>
      </c>
      <c r="BHP68">
        <v>0.13317257428628301</v>
      </c>
      <c r="BHQ68">
        <v>0.130313065075602</v>
      </c>
      <c r="BHR68">
        <v>0.12760232646361</v>
      </c>
      <c r="BHS68">
        <v>0.125076410743339</v>
      </c>
      <c r="BHT68">
        <v>0.122648545784189</v>
      </c>
      <c r="BHU68">
        <v>0.120342055359179</v>
      </c>
      <c r="BHV68">
        <v>0.118177576631587</v>
      </c>
      <c r="BHW68">
        <v>0.11614338702464599</v>
      </c>
      <c r="BHX68">
        <v>0.114225582778313</v>
      </c>
      <c r="BHY68">
        <v>0.112468370967266</v>
      </c>
      <c r="BHZ68">
        <v>0.11083226707261599</v>
      </c>
      <c r="BIA68">
        <v>0.109297810895141</v>
      </c>
      <c r="BIB68">
        <v>0.107900190369973</v>
      </c>
      <c r="BIC68">
        <v>0.10657973535870099</v>
      </c>
      <c r="BID68">
        <v>0.105360350932626</v>
      </c>
      <c r="BIE68">
        <v>0.104236247578226</v>
      </c>
      <c r="BIF68">
        <v>0.103217353480868</v>
      </c>
      <c r="BIG68">
        <v>0.102276593618031</v>
      </c>
      <c r="BIH68">
        <v>0.101433853355842</v>
      </c>
      <c r="BII68">
        <v>0.100663145087118</v>
      </c>
      <c r="BIJ68" s="3">
        <v>9.9982333069990506E-2</v>
      </c>
      <c r="BIK68" s="3">
        <v>9.9387262192832199E-2</v>
      </c>
      <c r="BIL68" s="3">
        <v>9.8848195605657205E-2</v>
      </c>
      <c r="BIM68" s="3">
        <v>9.83870136243849E-2</v>
      </c>
      <c r="BIN68" s="3">
        <v>9.7982283426459899E-2</v>
      </c>
      <c r="BIO68" s="3">
        <v>9.7632177548403407E-2</v>
      </c>
      <c r="BIP68" s="3">
        <v>9.7354703860316597E-2</v>
      </c>
      <c r="BIQ68" s="3">
        <v>9.7143942696837099E-2</v>
      </c>
      <c r="BIR68" s="3">
        <v>9.7006071073116304E-2</v>
      </c>
      <c r="BIS68" s="3">
        <v>9.6927509780284901E-2</v>
      </c>
      <c r="BIT68" s="3">
        <v>9.6901159057877898E-2</v>
      </c>
      <c r="BIU68" s="3">
        <v>9.6931624541848505E-2</v>
      </c>
      <c r="BIV68" s="3">
        <v>9.7002396705906394E-2</v>
      </c>
      <c r="BIW68" s="3">
        <v>9.7102901335015798E-2</v>
      </c>
      <c r="BIX68" s="3">
        <v>9.7248953881474406E-2</v>
      </c>
      <c r="BIY68" s="3">
        <v>9.7427721256361302E-2</v>
      </c>
      <c r="BIZ68">
        <v>9.7631167896807994E-2</v>
      </c>
      <c r="BJA68" s="3">
        <v>9.7881678035509498E-2</v>
      </c>
      <c r="BJB68" s="3">
        <v>9.8183245835530897E-2</v>
      </c>
      <c r="BJC68" s="3">
        <v>9.8508938398892201E-2</v>
      </c>
      <c r="BJD68" s="3">
        <v>9.88656135938034E-2</v>
      </c>
      <c r="BJE68" s="3">
        <v>9.9248878324411094E-2</v>
      </c>
      <c r="BJF68" s="3">
        <v>9.9627994718633706E-2</v>
      </c>
      <c r="BJG68">
        <v>0.100024488001083</v>
      </c>
      <c r="BJH68">
        <v>0.100436711302405</v>
      </c>
      <c r="BJI68">
        <v>0.100870783206622</v>
      </c>
      <c r="BJJ68">
        <v>0.101323327469573</v>
      </c>
      <c r="BJK68">
        <v>0.101811204943967</v>
      </c>
      <c r="BJL68">
        <v>0.102291739892803</v>
      </c>
      <c r="BJM68">
        <v>0.102786707362892</v>
      </c>
      <c r="BJN68">
        <v>0.103278002378119</v>
      </c>
      <c r="BJO68">
        <v>0.10377395101333001</v>
      </c>
      <c r="BJP68">
        <v>0.104272260506849</v>
      </c>
      <c r="BJQ68">
        <v>0.104756826182348</v>
      </c>
      <c r="BJR68">
        <v>0.105253298729442</v>
      </c>
      <c r="BJS68">
        <v>0.105768325214173</v>
      </c>
      <c r="BJT68">
        <v>0.106293623306524</v>
      </c>
      <c r="BJU68">
        <v>0.106824730155559</v>
      </c>
      <c r="BJV68">
        <v>0.107387323234612</v>
      </c>
      <c r="BJW68">
        <v>0.107927417866353</v>
      </c>
      <c r="BJX68">
        <v>0.108453912926226</v>
      </c>
      <c r="BJY68">
        <v>0.108990728217217</v>
      </c>
      <c r="BJZ68">
        <v>0.10952801287745401</v>
      </c>
      <c r="BKA68">
        <v>0.11007125811412299</v>
      </c>
      <c r="BKB68">
        <v>0.11062042417376999</v>
      </c>
      <c r="BKC68">
        <v>0.111169130677369</v>
      </c>
      <c r="BKD68">
        <v>0.111735470514257</v>
      </c>
      <c r="BKE68">
        <v>0.112296824808971</v>
      </c>
      <c r="BKF68">
        <v>0.112854186298927</v>
      </c>
      <c r="BKG68">
        <v>0.113408836836564</v>
      </c>
      <c r="BKH68">
        <v>0.113975969398196</v>
      </c>
      <c r="BKI68">
        <v>0.114535155422304</v>
      </c>
      <c r="BKJ68">
        <v>0.11511773675164599</v>
      </c>
      <c r="BKK68">
        <v>0.115716865032802</v>
      </c>
      <c r="BKL68">
        <v>0.11632378117827399</v>
      </c>
      <c r="BKM68">
        <v>0.116945680525758</v>
      </c>
      <c r="BKN68">
        <v>0.11757004585259601</v>
      </c>
      <c r="BKO68">
        <v>0.118201682478662</v>
      </c>
      <c r="BKP68">
        <v>0.118834026720203</v>
      </c>
      <c r="BKQ68">
        <v>0.119464667932136</v>
      </c>
      <c r="BKR68">
        <v>0.120113494582853</v>
      </c>
      <c r="BKS68">
        <v>0.120753789638485</v>
      </c>
      <c r="BKT68">
        <v>0.121387547160167</v>
      </c>
      <c r="BKU68">
        <v>0.122040942259475</v>
      </c>
      <c r="BKV68">
        <v>0.122714341805797</v>
      </c>
      <c r="BKW68">
        <v>0.123361048960934</v>
      </c>
      <c r="BKX68">
        <v>0.124015203103038</v>
      </c>
      <c r="BKY68">
        <v>0.12466029215631499</v>
      </c>
      <c r="BKZ68">
        <v>0.12529261449825099</v>
      </c>
      <c r="BLA68">
        <v>0.12590664427491399</v>
      </c>
      <c r="BLB68">
        <v>0.12652970263626101</v>
      </c>
      <c r="BLC68">
        <v>0.12714566671174399</v>
      </c>
      <c r="BLD68">
        <v>0.12773774052276499</v>
      </c>
      <c r="BLE68">
        <v>0.12831446066951199</v>
      </c>
      <c r="BLF68">
        <v>0.12886981632247199</v>
      </c>
      <c r="BLG68">
        <v>0.129399157560075</v>
      </c>
      <c r="BLH68">
        <v>0.12993016393826901</v>
      </c>
      <c r="BLI68">
        <v>0.13045192136834699</v>
      </c>
      <c r="BLJ68">
        <v>0.130958352360877</v>
      </c>
      <c r="BLK68">
        <v>0.131466840357302</v>
      </c>
      <c r="BLL68">
        <v>0.13194450676320599</v>
      </c>
      <c r="BLM68">
        <v>0.13240620994698499</v>
      </c>
      <c r="BLN68">
        <v>0.132833158052163</v>
      </c>
      <c r="BLO68">
        <v>0.13323535670458</v>
      </c>
      <c r="BLP68">
        <v>0.13362256403994899</v>
      </c>
      <c r="BLQ68">
        <v>0.133979887135041</v>
      </c>
      <c r="BLR68">
        <v>0.13431074736644599</v>
      </c>
      <c r="BLS68">
        <v>0.13461076876258199</v>
      </c>
      <c r="BLT68">
        <v>0.13488227938684899</v>
      </c>
      <c r="BLU68">
        <v>0.13513126213045801</v>
      </c>
      <c r="BLV68">
        <v>0.13535134323843301</v>
      </c>
      <c r="BLW68">
        <v>0.13554835808073801</v>
      </c>
      <c r="BLX68">
        <v>0.135733048628361</v>
      </c>
      <c r="BLY68">
        <v>0.135876082556279</v>
      </c>
      <c r="BLZ68">
        <v>0.135992737045424</v>
      </c>
      <c r="BMA68">
        <v>0.13606164274287599</v>
      </c>
      <c r="BMB68">
        <v>0.136101613309866</v>
      </c>
      <c r="BMC68">
        <v>0.13611078783038699</v>
      </c>
      <c r="BMD68">
        <v>0.13607578936256701</v>
      </c>
      <c r="BME68">
        <v>0.13599885538583001</v>
      </c>
      <c r="BMF68">
        <v>0.135894847284113</v>
      </c>
      <c r="BMG68">
        <v>0.13574830659669401</v>
      </c>
      <c r="BMH68">
        <v>0.13557793201399501</v>
      </c>
      <c r="BMI68">
        <v>0.13538097500561</v>
      </c>
      <c r="BMJ68">
        <v>0.13515145220449501</v>
      </c>
      <c r="BMK68">
        <v>0.13488575876643299</v>
      </c>
      <c r="BML68">
        <v>0.13459828055564099</v>
      </c>
      <c r="BMM68">
        <v>0.13428045421181201</v>
      </c>
      <c r="BMN68">
        <v>0.13393754517362699</v>
      </c>
      <c r="BMO68">
        <v>0.1335685669561</v>
      </c>
      <c r="BMP68">
        <v>0.13317527167925899</v>
      </c>
      <c r="BMQ68">
        <v>0.13275285601240999</v>
      </c>
      <c r="BMR68">
        <v>0.13229508812798699</v>
      </c>
      <c r="BMS68">
        <v>0.13183024023055201</v>
      </c>
      <c r="BMT68">
        <v>0.13133408404722299</v>
      </c>
      <c r="BMU68">
        <v>0.130839179599546</v>
      </c>
      <c r="BMV68">
        <v>0.13031925959572899</v>
      </c>
      <c r="BMW68">
        <v>0.12982114771081901</v>
      </c>
      <c r="BMX68">
        <v>0.129319297978602</v>
      </c>
      <c r="BMY68">
        <v>0.128828290675327</v>
      </c>
      <c r="BMZ68">
        <v>0.12834664772662199</v>
      </c>
      <c r="BNA68">
        <v>0.12787217756907701</v>
      </c>
      <c r="BNB68">
        <v>0.12739817533803599</v>
      </c>
      <c r="BNC68">
        <v>0.12693277196681099</v>
      </c>
      <c r="BND68">
        <v>0.12649147166786401</v>
      </c>
      <c r="BNE68">
        <v>0.126073742245533</v>
      </c>
      <c r="BNF68">
        <v>0.12570012250340501</v>
      </c>
      <c r="BNG68">
        <v>0.12535638985101599</v>
      </c>
      <c r="BNH68">
        <v>0.12505466475773899</v>
      </c>
      <c r="BNI68">
        <v>0.12479468030514999</v>
      </c>
      <c r="BNJ68">
        <v>0.124565268729319</v>
      </c>
      <c r="BNK68">
        <v>0.12437011416511</v>
      </c>
      <c r="BNL68">
        <v>0.12421176995559501</v>
      </c>
      <c r="BNM68">
        <v>0.124095941455002</v>
      </c>
      <c r="BNN68">
        <v>0.124002750983571</v>
      </c>
      <c r="BNO68">
        <v>0.123945843218024</v>
      </c>
      <c r="BNP68">
        <v>0.123913842431954</v>
      </c>
      <c r="BNQ68">
        <v>0.12391261691757099</v>
      </c>
      <c r="BNR68">
        <v>0.12393328553818</v>
      </c>
      <c r="BNS68">
        <v>0.123967209326697</v>
      </c>
      <c r="BNT68">
        <v>0.124036482967296</v>
      </c>
      <c r="BNU68">
        <v>0.12409247890172601</v>
      </c>
      <c r="BNV68">
        <v>0.12415350201023399</v>
      </c>
      <c r="BNW68">
        <v>0.12422300446252101</v>
      </c>
      <c r="BNX68">
        <v>0.124300506309173</v>
      </c>
      <c r="BNY68">
        <v>0.124381403586829</v>
      </c>
      <c r="BNZ68">
        <v>0.124474445554109</v>
      </c>
      <c r="BOA68">
        <v>0.124562874971613</v>
      </c>
      <c r="BOB68">
        <v>0.124657113703148</v>
      </c>
      <c r="BOC68">
        <v>0.124742144685869</v>
      </c>
      <c r="BOD68">
        <v>0.124828548582554</v>
      </c>
      <c r="BOE68">
        <v>0.124905679606195</v>
      </c>
      <c r="BOF68">
        <v>0.124980921329752</v>
      </c>
      <c r="BOG68">
        <v>0.12504051651251599</v>
      </c>
      <c r="BOH68">
        <v>0.125092730466833</v>
      </c>
      <c r="BOI68">
        <v>0.125136557094252</v>
      </c>
      <c r="BOJ68">
        <v>0.125174500519035</v>
      </c>
      <c r="BOK68">
        <v>0.12520500038117999</v>
      </c>
      <c r="BOL68">
        <v>0.125223197428255</v>
      </c>
      <c r="BOM68">
        <v>0.12522443566823699</v>
      </c>
      <c r="BON68">
        <v>0.12523583019847501</v>
      </c>
      <c r="BOO68">
        <v>0.12525096477773601</v>
      </c>
      <c r="BOP68">
        <v>0.12524378145705101</v>
      </c>
      <c r="BOQ68">
        <v>0.125238384920728</v>
      </c>
      <c r="BOR68">
        <v>0.12521563889014001</v>
      </c>
      <c r="BOS68">
        <v>0.125157533885976</v>
      </c>
      <c r="BOT68">
        <v>0.12510988641292101</v>
      </c>
      <c r="BOU68">
        <v>0.12506305942680401</v>
      </c>
      <c r="BOV68">
        <v>0.12501181154833199</v>
      </c>
      <c r="BOW68">
        <v>0.12495760447519499</v>
      </c>
      <c r="BOX68">
        <v>0.12489901329768199</v>
      </c>
      <c r="BOY68">
        <v>0.124839747877959</v>
      </c>
      <c r="BOZ68">
        <v>0.12478148800840801</v>
      </c>
      <c r="BPA68">
        <v>0.124712916729579</v>
      </c>
      <c r="BPB68">
        <v>0.124640435405022</v>
      </c>
      <c r="BPC68">
        <v>0.12456200221147801</v>
      </c>
      <c r="BPD68">
        <v>0.12447716058703499</v>
      </c>
      <c r="BPE68">
        <v>0.12438397537205099</v>
      </c>
      <c r="BPF68">
        <v>0.12427913852450601</v>
      </c>
      <c r="BPG68">
        <v>0.12417888784315299</v>
      </c>
      <c r="BPH68">
        <v>0.124073611082219</v>
      </c>
      <c r="BPI68">
        <v>0.123965258460636</v>
      </c>
      <c r="BPJ68">
        <v>0.123856101169261</v>
      </c>
      <c r="BPK68">
        <v>0.123748918017123</v>
      </c>
      <c r="BPL68">
        <v>0.123631221288211</v>
      </c>
      <c r="BPM68">
        <v>0.12352980506915</v>
      </c>
      <c r="BPN68">
        <v>0.123414019905648</v>
      </c>
      <c r="BPO68">
        <v>0.12329429328713901</v>
      </c>
      <c r="BPP68">
        <v>0.123183174171271</v>
      </c>
      <c r="BPQ68">
        <v>0.123062478383756</v>
      </c>
      <c r="BPR68">
        <v>0.122958805538928</v>
      </c>
      <c r="BPS68">
        <v>0.12287119983080499</v>
      </c>
      <c r="BPT68">
        <v>0.122782305494699</v>
      </c>
      <c r="BPU68">
        <v>0.12269169717699099</v>
      </c>
      <c r="BPV68">
        <v>0.122616163361029</v>
      </c>
      <c r="BPW68">
        <v>0.122541484611595</v>
      </c>
      <c r="BPX68">
        <v>0.12249086089858501</v>
      </c>
      <c r="BPY68">
        <v>0.12246766521256899</v>
      </c>
      <c r="BPZ68">
        <v>0.122439455509866</v>
      </c>
      <c r="BQA68">
        <v>0.122429246173934</v>
      </c>
      <c r="BQB68">
        <v>0.122415035158409</v>
      </c>
      <c r="BQC68">
        <v>0.122411281494003</v>
      </c>
      <c r="BQD68">
        <v>0.122389420174952</v>
      </c>
      <c r="BQE68">
        <v>0.12235445135112499</v>
      </c>
      <c r="BQF68">
        <v>0.12232207965951999</v>
      </c>
      <c r="BQG68">
        <v>0.122256893459501</v>
      </c>
      <c r="BQH68">
        <v>0.12217125713827801</v>
      </c>
      <c r="BQI68">
        <v>0.12205898048798</v>
      </c>
      <c r="BQJ68">
        <v>0.121921703414326</v>
      </c>
      <c r="BQK68">
        <v>0.121773352075481</v>
      </c>
      <c r="BQL68">
        <v>0.12158859729678401</v>
      </c>
      <c r="BQM68">
        <v>0.121411756870677</v>
      </c>
      <c r="BQN68">
        <v>0.121223011002406</v>
      </c>
      <c r="BQO68">
        <v>0.12103626847938601</v>
      </c>
      <c r="BQP68">
        <v>0.120819625376138</v>
      </c>
      <c r="BQQ68">
        <v>0.12064755587756799</v>
      </c>
      <c r="BQR68">
        <v>0.12047135752820499</v>
      </c>
      <c r="BQS68">
        <v>0.120347601685486</v>
      </c>
      <c r="BQT68">
        <v>0.120259307331882</v>
      </c>
      <c r="BQU68">
        <v>0.120216739237843</v>
      </c>
      <c r="BQV68">
        <v>0.12020294185211</v>
      </c>
      <c r="BQW68">
        <v>0.12022970694530399</v>
      </c>
      <c r="BQX68">
        <v>0.120280708976762</v>
      </c>
      <c r="BQY68">
        <v>0.120378038406896</v>
      </c>
      <c r="BQZ68">
        <v>0.120467971122169</v>
      </c>
      <c r="BRA68">
        <v>0.12059429354771201</v>
      </c>
      <c r="BRB68">
        <v>0.12069730219105</v>
      </c>
      <c r="BRC68">
        <v>0.12080663848482399</v>
      </c>
      <c r="BRD68">
        <v>0.120896209060209</v>
      </c>
      <c r="BRE68">
        <v>0.120998273715028</v>
      </c>
      <c r="BRF68">
        <v>0.121048902399005</v>
      </c>
      <c r="BRG68">
        <v>0.121071608425074</v>
      </c>
      <c r="BRH68">
        <v>0.12106979132401099</v>
      </c>
      <c r="BRI68">
        <v>0.12102199439960699</v>
      </c>
      <c r="BRJ68">
        <v>0.120968424129883</v>
      </c>
      <c r="BRK68">
        <v>0.12089806401891399</v>
      </c>
      <c r="BRL68">
        <v>0.120811222329061</v>
      </c>
      <c r="BRM68">
        <v>0.120702158580516</v>
      </c>
      <c r="BRN68">
        <v>0.120576971913994</v>
      </c>
      <c r="BRO68">
        <v>0.12046480896300001</v>
      </c>
      <c r="BRP68">
        <v>0.120331316820071</v>
      </c>
      <c r="BRQ68">
        <v>0.12023951317008499</v>
      </c>
      <c r="BRR68">
        <v>0.120168256057399</v>
      </c>
      <c r="BRS68">
        <v>0.120101557539337</v>
      </c>
      <c r="BRT68">
        <v>0.120053488498071</v>
      </c>
      <c r="BRU68">
        <v>0.12001084299138701</v>
      </c>
      <c r="BRV68">
        <v>0.119958133776633</v>
      </c>
      <c r="BRW68">
        <v>0.11995086949680001</v>
      </c>
      <c r="BRX68">
        <v>0.119963123480878</v>
      </c>
      <c r="BRY68">
        <v>0.120005189146363</v>
      </c>
      <c r="BRZ68">
        <v>0.120085576187259</v>
      </c>
      <c r="BSA68">
        <v>0.120181766120924</v>
      </c>
      <c r="BSB68">
        <v>0.120303654430711</v>
      </c>
      <c r="BSC68">
        <v>0.120441626938075</v>
      </c>
      <c r="BSD68">
        <v>0.12061652151227301</v>
      </c>
      <c r="BSE68">
        <v>0.12078468325509401</v>
      </c>
      <c r="BSF68">
        <v>0.120951024489419</v>
      </c>
      <c r="BSG68">
        <v>0.12114172615681</v>
      </c>
      <c r="BSH68">
        <v>0.12134967791125</v>
      </c>
      <c r="BSI68">
        <v>0.121565664491601</v>
      </c>
      <c r="BSJ68">
        <v>0.121800479101399</v>
      </c>
      <c r="BSK68">
        <v>0.122069201469413</v>
      </c>
      <c r="BSL68">
        <v>0.122325271247526</v>
      </c>
      <c r="BSM68">
        <v>0.122585237185868</v>
      </c>
      <c r="BSN68">
        <v>0.12284709065467</v>
      </c>
      <c r="BSO68">
        <v>0.123121701789909</v>
      </c>
      <c r="BSP68">
        <v>0.12338236871958</v>
      </c>
      <c r="BSQ68">
        <v>0.123634965552627</v>
      </c>
      <c r="BSR68">
        <v>0.123895248474238</v>
      </c>
      <c r="BSS68">
        <v>0.124156953468365</v>
      </c>
      <c r="BST68">
        <v>0.124412589765019</v>
      </c>
      <c r="BSU68">
        <v>0.12467766902118201</v>
      </c>
      <c r="BSV68">
        <v>0.12492571565104101</v>
      </c>
      <c r="BSW68">
        <v>0.12516257162873801</v>
      </c>
      <c r="BSX68">
        <v>0.12539130437985299</v>
      </c>
      <c r="BSY68">
        <v>0.125609099059517</v>
      </c>
      <c r="BSZ68">
        <v>0.12582046867364499</v>
      </c>
      <c r="BTA68">
        <v>0.12603443051511901</v>
      </c>
      <c r="BTB68">
        <v>0.126222343844376</v>
      </c>
      <c r="BTC68">
        <v>0.12636823463173399</v>
      </c>
      <c r="BTD68">
        <v>0.12654354418379701</v>
      </c>
      <c r="BTE68">
        <v>0.12669340966898099</v>
      </c>
      <c r="BTF68">
        <v>0.126823004221924</v>
      </c>
      <c r="BTG68">
        <v>0.12694144855853301</v>
      </c>
      <c r="BTH68">
        <v>0.127056699603496</v>
      </c>
      <c r="BTI68">
        <v>0.12715243631277501</v>
      </c>
      <c r="BTJ68">
        <v>0.12723536074379099</v>
      </c>
      <c r="BTK68">
        <v>0.127284742216868</v>
      </c>
      <c r="BTL68">
        <v>0.12731568506925001</v>
      </c>
      <c r="BTM68">
        <v>0.12733088529004399</v>
      </c>
      <c r="BTN68">
        <v>0.127296909271228</v>
      </c>
      <c r="BTO68">
        <v>0.12728204828725101</v>
      </c>
      <c r="BTP68">
        <v>0.12729339028507</v>
      </c>
      <c r="BTQ68">
        <v>0.12724816071310199</v>
      </c>
      <c r="BTR68">
        <v>0.12718356708505199</v>
      </c>
      <c r="BTS68">
        <v>0.127092526426863</v>
      </c>
      <c r="BTT68">
        <v>0.126968664517006</v>
      </c>
      <c r="BTU68">
        <v>0.12681088483330399</v>
      </c>
      <c r="BTV68">
        <v>0.126650336865681</v>
      </c>
      <c r="BTW68">
        <v>0.126423169099556</v>
      </c>
      <c r="BTX68">
        <v>0.12614313224244</v>
      </c>
      <c r="BTY68">
        <v>0.12581725264535901</v>
      </c>
      <c r="BTZ68">
        <v>0.12542788660113999</v>
      </c>
      <c r="BUA68">
        <v>0.125009525761024</v>
      </c>
      <c r="BUB68">
        <v>0.124561407809818</v>
      </c>
      <c r="BUC68">
        <v>0.124069953977731</v>
      </c>
      <c r="BUD68">
        <v>0.12355465851642999</v>
      </c>
      <c r="BUE68">
        <v>0.123018034894384</v>
      </c>
      <c r="BUF68">
        <v>0.122430865834811</v>
      </c>
      <c r="BUG68">
        <v>0.12180995071502899</v>
      </c>
      <c r="BUH68">
        <v>0.12113637309968001</v>
      </c>
      <c r="BUI68">
        <v>0.120414552008016</v>
      </c>
      <c r="BUJ68">
        <v>0.11965342681862499</v>
      </c>
      <c r="BUK68">
        <v>0.118818512170351</v>
      </c>
      <c r="BUL68">
        <v>0.118001043988328</v>
      </c>
      <c r="BUM68">
        <v>0.11716978856647101</v>
      </c>
      <c r="BUN68">
        <v>0.11629696091734899</v>
      </c>
      <c r="BUO68">
        <v>0.115412134013972</v>
      </c>
      <c r="BUP68">
        <v>0.11449027449962799</v>
      </c>
      <c r="BUQ68">
        <v>0.11349534518327099</v>
      </c>
      <c r="BUR68">
        <v>0.11252603645440901</v>
      </c>
      <c r="BUS68">
        <v>0.111554887449687</v>
      </c>
      <c r="BUT68">
        <v>0.110569082546405</v>
      </c>
      <c r="BUU68">
        <v>0.109576036326946</v>
      </c>
      <c r="BUV68">
        <v>0.10857689742497</v>
      </c>
      <c r="BUW68">
        <v>0.107567298228064</v>
      </c>
      <c r="BUX68">
        <v>0.10654531078573</v>
      </c>
      <c r="BUY68">
        <v>0.105514912996946</v>
      </c>
      <c r="BUZ68">
        <v>0.10447277805951399</v>
      </c>
      <c r="BVA68">
        <v>0.103420277076349</v>
      </c>
      <c r="BVB68">
        <v>0.102377280096572</v>
      </c>
      <c r="BVC68">
        <v>0.10135855121540201</v>
      </c>
      <c r="BVD68">
        <v>0.100352557037772</v>
      </c>
      <c r="BVE68" s="3">
        <v>9.9364116089343604E-2</v>
      </c>
      <c r="BVF68" s="3">
        <v>9.8392684585894605E-2</v>
      </c>
      <c r="BVG68" s="3">
        <v>9.7444917886728696E-2</v>
      </c>
      <c r="BVH68" s="3">
        <v>9.6509790422788899E-2</v>
      </c>
      <c r="BVI68" s="3">
        <v>9.5607534269075103E-2</v>
      </c>
      <c r="BVJ68" s="3">
        <v>9.4727306809566494E-2</v>
      </c>
      <c r="BVK68" s="3">
        <v>9.3881380824843694E-2</v>
      </c>
      <c r="BVL68" s="3">
        <v>9.3057269901347703E-2</v>
      </c>
      <c r="BVM68" s="3">
        <v>9.2280421623574305E-2</v>
      </c>
      <c r="BVN68" s="3">
        <v>9.1545934613456101E-2</v>
      </c>
      <c r="BVO68" s="3">
        <v>9.0844072914773297E-2</v>
      </c>
      <c r="BVP68" s="3">
        <v>9.0180221399807595E-2</v>
      </c>
      <c r="BVQ68" s="3">
        <v>8.9554965621728599E-2</v>
      </c>
      <c r="BVR68" s="3">
        <v>8.8955388485315395E-2</v>
      </c>
      <c r="BVS68" s="3">
        <v>8.8416052418724397E-2</v>
      </c>
      <c r="BVT68" s="3">
        <v>8.7957907821101203E-2</v>
      </c>
      <c r="BVU68" s="3">
        <v>8.7482282444767606E-2</v>
      </c>
      <c r="BVV68" s="3">
        <v>8.7034311516611701E-2</v>
      </c>
      <c r="BVW68" s="3">
        <v>8.6612475383381807E-2</v>
      </c>
      <c r="BVX68" s="3">
        <v>8.6215235788478894E-2</v>
      </c>
      <c r="BVY68" s="3">
        <v>8.5809772573038803E-2</v>
      </c>
      <c r="BVZ68" s="3">
        <v>8.5433169346387297E-2</v>
      </c>
      <c r="BWA68" s="3">
        <v>8.5067386618690802E-2</v>
      </c>
      <c r="BWB68">
        <v>8.4639869111271998E-2</v>
      </c>
      <c r="BWC68" s="3">
        <v>8.4219744443263703E-2</v>
      </c>
      <c r="BWD68" s="3">
        <v>8.3823675949850504E-2</v>
      </c>
      <c r="BWE68" s="3">
        <v>8.3392589103074899E-2</v>
      </c>
      <c r="BWF68">
        <v>8.2969117076908003E-2</v>
      </c>
      <c r="BWG68" s="3">
        <v>8.2548411964366394E-2</v>
      </c>
      <c r="BWH68" s="3">
        <v>8.2115472507077306E-2</v>
      </c>
      <c r="BWI68">
        <v>8.1669654161728E-2</v>
      </c>
      <c r="BWJ68" s="3">
        <v>8.1195971466633599E-2</v>
      </c>
      <c r="BWK68" s="3">
        <v>8.0713505169237795E-2</v>
      </c>
      <c r="BWL68" s="3">
        <v>8.02312468967009E-2</v>
      </c>
      <c r="BWM68" s="3">
        <v>7.9738682271744701E-2</v>
      </c>
      <c r="BWN68" s="3">
        <v>7.9223986390001305E-2</v>
      </c>
      <c r="BWO68" s="3">
        <v>7.8700222708806403E-2</v>
      </c>
      <c r="BWP68" s="3">
        <v>7.8171647286297094E-2</v>
      </c>
      <c r="BWQ68" s="3">
        <v>7.7603469489533505E-2</v>
      </c>
      <c r="BWR68" s="3">
        <v>7.7062333536590394E-2</v>
      </c>
      <c r="BWS68" s="3">
        <v>7.6523182487777897E-2</v>
      </c>
      <c r="BWT68" s="3">
        <v>7.6019309550068206E-2</v>
      </c>
      <c r="BWU68" s="3">
        <v>7.5514270846848197E-2</v>
      </c>
      <c r="BWV68" s="3">
        <v>7.5059435920791798E-2</v>
      </c>
      <c r="BWW68" s="3">
        <v>7.46103222446904E-2</v>
      </c>
      <c r="BWX68" s="3">
        <v>7.4274603965791303E-2</v>
      </c>
      <c r="BWY68" s="3">
        <v>7.3989203368457698E-2</v>
      </c>
      <c r="BWZ68" s="3">
        <v>7.3794398693283303E-2</v>
      </c>
      <c r="BXA68" s="3">
        <v>7.3705105771975907E-2</v>
      </c>
      <c r="BXB68" s="3">
        <v>7.36865792509388E-2</v>
      </c>
      <c r="BXC68" s="3">
        <v>7.3739503346035906E-2</v>
      </c>
      <c r="BXD68" s="3">
        <v>7.3887308169048593E-2</v>
      </c>
      <c r="BXE68">
        <v>7.4176156673583002E-2</v>
      </c>
      <c r="BXF68" s="3">
        <v>7.4463338550519204E-2</v>
      </c>
      <c r="BXG68" s="3">
        <v>7.4830061031130296E-2</v>
      </c>
      <c r="BXH68" s="3">
        <v>7.5196303910007298E-2</v>
      </c>
      <c r="BXI68" s="3">
        <v>7.5581660622337898E-2</v>
      </c>
      <c r="BXJ68" s="3">
        <v>7.6006822939891694E-2</v>
      </c>
      <c r="BXK68" s="3">
        <v>7.6425257040900502E-2</v>
      </c>
      <c r="BXL68" s="3">
        <v>7.67803428737662E-2</v>
      </c>
      <c r="BXM68" s="3">
        <v>7.7105925180134302E-2</v>
      </c>
      <c r="BXN68" s="3">
        <v>7.74036172155428E-2</v>
      </c>
      <c r="BXO68" s="3">
        <v>7.76612984229956E-2</v>
      </c>
      <c r="BXP68">
        <v>7.7897094056138996E-2</v>
      </c>
      <c r="BXQ68" s="3">
        <v>7.8108115185313395E-2</v>
      </c>
      <c r="BXR68" s="3">
        <v>7.8242025114448097E-2</v>
      </c>
      <c r="BXS68" s="3">
        <v>7.8344212046304706E-2</v>
      </c>
      <c r="BXT68" s="3">
        <v>7.8424555899980306E-2</v>
      </c>
      <c r="BXU68" s="3">
        <v>7.8435394288101506E-2</v>
      </c>
      <c r="BXV68" s="3">
        <v>7.8438421189264196E-2</v>
      </c>
      <c r="BXW68" s="3">
        <v>7.8422423143974601E-2</v>
      </c>
      <c r="BXX68">
        <v>7.8354069339222995E-2</v>
      </c>
      <c r="BXY68" s="3">
        <v>7.8253069011776394E-2</v>
      </c>
      <c r="BXZ68" s="3">
        <v>7.8072639026821405E-2</v>
      </c>
      <c r="BYA68" s="3">
        <v>7.78081879995529E-2</v>
      </c>
      <c r="BYB68" s="3">
        <v>7.7517926582443095E-2</v>
      </c>
      <c r="BYC68" s="3">
        <v>7.7226004270458296E-2</v>
      </c>
      <c r="BYD68" s="3">
        <v>7.69032131894931E-2</v>
      </c>
      <c r="BYE68" s="3">
        <v>7.6587904411101707E-2</v>
      </c>
      <c r="BYF68">
        <v>7.6289360566358003E-2</v>
      </c>
      <c r="BYG68" s="3">
        <v>7.5955112539404707E-2</v>
      </c>
      <c r="BYH68" s="3">
        <v>7.5584321057414403E-2</v>
      </c>
      <c r="BYI68" s="3">
        <v>7.52384078078491E-2</v>
      </c>
      <c r="BYJ68" s="3">
        <v>7.4848206541027404E-2</v>
      </c>
      <c r="BYK68" s="3">
        <v>7.4534837265635104E-2</v>
      </c>
      <c r="BYL68" s="3">
        <v>7.4241962798481206E-2</v>
      </c>
      <c r="BYM68" s="3">
        <v>7.4033871041843405E-2</v>
      </c>
      <c r="BYN68" s="3">
        <v>7.3899016590606298E-2</v>
      </c>
      <c r="BYO68" s="3">
        <v>7.3814424157550504E-2</v>
      </c>
      <c r="BYP68" s="3">
        <v>7.3809159255584206E-2</v>
      </c>
      <c r="BYQ68" s="3">
        <v>7.3836350492782907E-2</v>
      </c>
      <c r="BYR68" s="3">
        <v>7.3904647073070498E-2</v>
      </c>
      <c r="BYS68" s="3">
        <v>7.4019167086022505E-2</v>
      </c>
      <c r="BYT68" s="3">
        <v>7.4174257705601807E-2</v>
      </c>
      <c r="BYU68" s="3">
        <v>7.43854388969276E-2</v>
      </c>
      <c r="BYV68">
        <v>7.4710434576848006E-2</v>
      </c>
      <c r="BYW68" s="3">
        <v>7.4973445242834905E-2</v>
      </c>
      <c r="BYX68" s="3">
        <v>7.5308314800658499E-2</v>
      </c>
      <c r="BYY68" s="3">
        <v>7.5536924945826506E-2</v>
      </c>
      <c r="BYZ68" s="3">
        <v>7.5670477031127295E-2</v>
      </c>
      <c r="BZA68" s="3">
        <v>7.5819641786325706E-2</v>
      </c>
      <c r="BZB68">
        <v>7.5927581570986002E-2</v>
      </c>
      <c r="BZC68" s="3">
        <v>7.6018537340529199E-2</v>
      </c>
      <c r="BZD68" s="3">
        <v>7.6094055806290806E-2</v>
      </c>
      <c r="BZE68" s="3">
        <v>7.6146990740150494E-2</v>
      </c>
      <c r="BZF68" s="3">
        <v>7.6168251107774407E-2</v>
      </c>
      <c r="BZG68" s="3">
        <v>7.6189628362581405E-2</v>
      </c>
      <c r="BZH68">
        <v>7.6189470113871005E-2</v>
      </c>
      <c r="BZI68" s="3">
        <v>7.62226942516116E-2</v>
      </c>
      <c r="BZJ68" s="3">
        <v>7.6186675715020205E-2</v>
      </c>
      <c r="BZK68" s="3">
        <v>7.6140482378094898E-2</v>
      </c>
      <c r="BZL68">
        <v>7.6155911501838994E-2</v>
      </c>
      <c r="BZM68" s="3">
        <v>7.6140501861293605E-2</v>
      </c>
      <c r="BZN68" s="3">
        <v>7.6172946703660593E-2</v>
      </c>
      <c r="BZO68" s="3">
        <v>7.6208456875447306E-2</v>
      </c>
      <c r="BZP68">
        <v>7.6178993979373E-2</v>
      </c>
      <c r="BZQ68" s="3">
        <v>7.6137792798945503E-2</v>
      </c>
      <c r="BZR68" s="3">
        <v>7.6068425067592205E-2</v>
      </c>
      <c r="BZS68" s="3">
        <v>7.6025659531129497E-2</v>
      </c>
      <c r="BZT68" s="3">
        <v>7.5971984249905505E-2</v>
      </c>
      <c r="BZU68" s="3">
        <v>7.59056532616115E-2</v>
      </c>
      <c r="BZV68" s="3">
        <v>7.5883871723482405E-2</v>
      </c>
      <c r="BZW68" s="3">
        <v>7.5852080940209399E-2</v>
      </c>
      <c r="BZX68" s="3">
        <v>7.5840967550840702E-2</v>
      </c>
      <c r="BZY68" s="3">
        <v>7.5829062012036694E-2</v>
      </c>
      <c r="BZZ68" s="3">
        <v>7.5773945618466607E-2</v>
      </c>
      <c r="CAA68" s="3">
        <v>7.5708389385909097E-2</v>
      </c>
      <c r="CAB68" s="3">
        <v>7.5669890971802295E-2</v>
      </c>
      <c r="CAC68" s="3">
        <v>7.5698458273487895E-2</v>
      </c>
      <c r="CAD68" s="3">
        <v>7.5747347218958205E-2</v>
      </c>
      <c r="CAE68" s="3">
        <v>7.5797471921180706E-2</v>
      </c>
      <c r="CAF68">
        <v>7.5832393204685003E-2</v>
      </c>
      <c r="CAG68" s="3">
        <v>7.57893153193816E-2</v>
      </c>
      <c r="CAH68" s="3">
        <v>7.57208316560367E-2</v>
      </c>
      <c r="CAI68" s="3">
        <v>7.5666351008134194E-2</v>
      </c>
      <c r="CAJ68" s="3">
        <v>7.5589536631127899E-2</v>
      </c>
      <c r="CAK68" s="3">
        <v>7.5448210897408094E-2</v>
      </c>
      <c r="CAL68" s="3">
        <v>7.5309384386909803E-2</v>
      </c>
      <c r="CAM68" s="3">
        <v>7.5286159527508195E-2</v>
      </c>
      <c r="CAN68" s="3">
        <v>7.5268478674515304E-2</v>
      </c>
      <c r="CAO68" s="3">
        <v>7.5237513788818405E-2</v>
      </c>
      <c r="CAP68" s="3">
        <v>7.5224692498848195E-2</v>
      </c>
      <c r="CAQ68" s="3">
        <v>7.5123010414249805E-2</v>
      </c>
      <c r="CAR68" s="3">
        <v>7.5004865295062506E-2</v>
      </c>
      <c r="CAS68" s="3">
        <v>7.4972526003773299E-2</v>
      </c>
      <c r="CAT68" s="3">
        <v>7.4965695415151801E-2</v>
      </c>
      <c r="CAU68">
        <v>7.4916822492278004E-2</v>
      </c>
      <c r="CAV68" s="3">
        <v>7.4789381706484803E-2</v>
      </c>
      <c r="CAW68" s="3">
        <v>7.4628131052145594E-2</v>
      </c>
      <c r="CAX68">
        <v>7.4485424304003997E-2</v>
      </c>
      <c r="CAY68" s="3">
        <v>7.4309390644386603E-2</v>
      </c>
      <c r="CAZ68" s="3">
        <v>7.4218482041410794E-2</v>
      </c>
      <c r="CBA68" s="3">
        <v>7.4178098051860306E-2</v>
      </c>
      <c r="CBB68" s="3">
        <v>7.4009970647802306E-2</v>
      </c>
      <c r="CBC68" s="3">
        <v>7.3882019453435505E-2</v>
      </c>
      <c r="CBD68" s="3">
        <v>7.3750458302876298E-2</v>
      </c>
      <c r="CBE68" s="3">
        <v>7.3575230536086098E-2</v>
      </c>
      <c r="CBF68">
        <v>7.3546631061132003E-2</v>
      </c>
      <c r="CBG68" s="3">
        <v>7.3468051724015895E-2</v>
      </c>
      <c r="CBH68" s="3">
        <v>7.3342730097670894E-2</v>
      </c>
      <c r="CBI68" s="3">
        <v>7.3209828177619493E-2</v>
      </c>
      <c r="CBJ68" s="3">
        <v>7.2905225581310198E-2</v>
      </c>
      <c r="CBK68" s="3">
        <v>7.2680493493273296E-2</v>
      </c>
      <c r="CBL68" s="3">
        <v>7.2472077629435902E-2</v>
      </c>
      <c r="CBM68" s="3">
        <v>7.2236211502150399E-2</v>
      </c>
      <c r="CBN68" s="3">
        <v>7.2101823907880294E-2</v>
      </c>
      <c r="CBO68" s="3">
        <v>7.1881380303831094E-2</v>
      </c>
      <c r="CBP68" s="3">
        <v>7.1711239987065301E-2</v>
      </c>
      <c r="CBQ68" s="3">
        <v>7.1535211568188706E-2</v>
      </c>
      <c r="CBR68" s="3">
        <v>7.1284055192635198E-2</v>
      </c>
      <c r="CBS68" s="3">
        <v>7.1160410589235501E-2</v>
      </c>
      <c r="CBT68" s="3">
        <v>7.1002735656094204E-2</v>
      </c>
      <c r="CBU68" s="3">
        <v>7.0755420082366599E-2</v>
      </c>
      <c r="CBV68" s="3">
        <v>7.0542223658246306E-2</v>
      </c>
      <c r="CBW68" s="3">
        <v>7.0238538151505603E-2</v>
      </c>
      <c r="CBX68" s="3">
        <v>6.99673508528494E-2</v>
      </c>
      <c r="CBY68" s="3">
        <v>6.9844584031540702E-2</v>
      </c>
      <c r="CBZ68" s="3">
        <v>6.9616622286251803E-2</v>
      </c>
      <c r="CCA68" s="3">
        <v>6.9485259758432394E-2</v>
      </c>
      <c r="CCB68" s="3">
        <v>6.9330602794354601E-2</v>
      </c>
      <c r="CCC68" s="3">
        <v>6.9032975491609194E-2</v>
      </c>
      <c r="CCD68" s="3">
        <v>6.8955189329706595E-2</v>
      </c>
      <c r="CCE68" s="3">
        <v>6.8815126429992296E-2</v>
      </c>
      <c r="CCF68" s="3">
        <v>6.8540084636371401E-2</v>
      </c>
      <c r="CCG68" s="3">
        <v>6.8331735008951205E-2</v>
      </c>
      <c r="CCH68" s="3">
        <v>6.8091548203927696E-2</v>
      </c>
      <c r="CCI68" s="3">
        <v>6.7779147183389496E-2</v>
      </c>
      <c r="CCJ68" s="3">
        <v>6.75185795298575E-2</v>
      </c>
      <c r="CCK68" s="3">
        <v>6.7294003196878699E-2</v>
      </c>
      <c r="CCL68" s="3">
        <v>6.7024581481221299E-2</v>
      </c>
      <c r="CCM68" s="3">
        <v>6.6793692337114505E-2</v>
      </c>
      <c r="CCN68" s="3">
        <v>6.6579189161294794E-2</v>
      </c>
      <c r="CCO68" s="3">
        <v>6.6421783876196905E-2</v>
      </c>
      <c r="CCP68" s="3">
        <v>6.6169141214741295E-2</v>
      </c>
      <c r="CCQ68" s="3">
        <v>6.5836601772187905E-2</v>
      </c>
      <c r="CCR68" s="3">
        <v>6.5667174502549497E-2</v>
      </c>
      <c r="CCS68" s="3">
        <v>6.5395348484143606E-2</v>
      </c>
      <c r="CCT68" s="3">
        <v>6.5019279264754398E-2</v>
      </c>
      <c r="CCU68" s="3">
        <v>6.4760682585924198E-2</v>
      </c>
      <c r="CCV68" s="3">
        <v>6.4517175823800094E-2</v>
      </c>
      <c r="CCW68" s="3">
        <v>6.4298773965491704E-2</v>
      </c>
      <c r="CCX68" s="3">
        <v>6.41553222358517E-2</v>
      </c>
      <c r="CCY68" s="3">
        <v>6.4016542829048506E-2</v>
      </c>
      <c r="CCZ68" s="3">
        <v>6.3789082320466803E-2</v>
      </c>
      <c r="CDA68" s="3">
        <v>6.3504724242590793E-2</v>
      </c>
      <c r="CDB68" s="3">
        <v>6.3319753172222701E-2</v>
      </c>
      <c r="CDC68" s="3">
        <v>6.3177353578596399E-2</v>
      </c>
      <c r="CDD68">
        <v>6.3040997653941999E-2</v>
      </c>
      <c r="CDE68" s="3">
        <v>6.2829061843488895E-2</v>
      </c>
      <c r="CDF68" s="3">
        <v>6.2534678907288199E-2</v>
      </c>
      <c r="CDG68" s="3">
        <v>6.2390301491759899E-2</v>
      </c>
      <c r="CDH68" s="3">
        <v>6.2176374249744502E-2</v>
      </c>
      <c r="CDI68">
        <v>6.2066000118758999E-2</v>
      </c>
      <c r="CDJ68" s="3">
        <v>6.2168040039000498E-2</v>
      </c>
      <c r="CDK68" s="3">
        <v>6.1916230430222298E-2</v>
      </c>
      <c r="CDL68" s="3">
        <v>6.1654474698053602E-2</v>
      </c>
      <c r="CDM68" s="3">
        <v>6.1499507692820601E-2</v>
      </c>
      <c r="CDN68" s="3">
        <v>6.1196749093926597E-2</v>
      </c>
      <c r="CDO68" s="3">
        <v>6.1136416921889397E-2</v>
      </c>
      <c r="CDP68" s="3">
        <v>6.1117682331181401E-2</v>
      </c>
      <c r="CDQ68" s="3">
        <v>6.0940938950378797E-2</v>
      </c>
      <c r="CDR68" s="3">
        <v>6.0750790318569697E-2</v>
      </c>
      <c r="CDS68" s="3">
        <v>6.0573603433460299E-2</v>
      </c>
      <c r="CDT68" s="3">
        <v>6.0551396873735799E-2</v>
      </c>
      <c r="CDU68" s="3">
        <v>6.0768330349835399E-2</v>
      </c>
      <c r="CDV68" s="3">
        <v>6.0771843315584897E-2</v>
      </c>
      <c r="CDW68" s="3">
        <v>6.0668620249773597E-2</v>
      </c>
      <c r="CDX68" s="3">
        <v>6.0596089050205401E-2</v>
      </c>
      <c r="CDY68">
        <v>6.0406589480525998E-2</v>
      </c>
      <c r="CDZ68" s="3">
        <v>6.0296790373575201E-2</v>
      </c>
      <c r="CEA68" s="3">
        <v>6.0325216707395803E-2</v>
      </c>
      <c r="CEB68">
        <v>6.0380778616872001E-2</v>
      </c>
      <c r="CEC68" s="3">
        <v>6.0431858845628302E-2</v>
      </c>
      <c r="CED68" s="3">
        <v>6.03847454062248E-2</v>
      </c>
      <c r="CEE68" s="3">
        <v>6.0324822562965202E-2</v>
      </c>
      <c r="CEF68" s="3">
        <v>6.0313653615388298E-2</v>
      </c>
      <c r="CEG68">
        <v>6.0282373594978997E-2</v>
      </c>
      <c r="CEH68" s="3">
        <v>6.0246250491489399E-2</v>
      </c>
      <c r="CEI68" s="3">
        <v>6.0187712378683103E-2</v>
      </c>
      <c r="CEJ68" s="3">
        <v>6.02789181178945E-2</v>
      </c>
      <c r="CEK68">
        <v>6.0393559045579998E-2</v>
      </c>
      <c r="CEL68" s="3">
        <v>6.0603966915150499E-2</v>
      </c>
    </row>
    <row r="69" spans="1:2170">
      <c r="A69" t="s">
        <v>97</v>
      </c>
      <c r="B69" t="s">
        <v>78</v>
      </c>
      <c r="C69" t="str">
        <f t="shared" si="3"/>
        <v>126</v>
      </c>
      <c r="D69" s="1" t="s">
        <v>45</v>
      </c>
      <c r="E69" s="2">
        <v>30.456569960973365</v>
      </c>
      <c r="F69" s="2">
        <v>2.5900955578512397</v>
      </c>
      <c r="G69" s="2">
        <v>27.86647440312213</v>
      </c>
      <c r="H69" s="2">
        <v>1.9465200075858144</v>
      </c>
      <c r="I69" s="2">
        <v>17.143768652433423</v>
      </c>
      <c r="J69" s="2">
        <v>10.722705750688705</v>
      </c>
      <c r="K69" s="2">
        <v>3.71</v>
      </c>
      <c r="L69" s="2">
        <v>57.27</v>
      </c>
      <c r="M69" s="6">
        <f t="shared" si="4"/>
        <v>0.22725118938311803</v>
      </c>
      <c r="N69" s="2">
        <v>9.7794197249275054</v>
      </c>
      <c r="O69" s="2">
        <v>1.868980478345073</v>
      </c>
      <c r="P69" s="2">
        <v>51.257818429433094</v>
      </c>
      <c r="Q69" s="2">
        <v>2.3799704054224304</v>
      </c>
      <c r="R69" s="2">
        <v>3.7133106470673094</v>
      </c>
      <c r="S69">
        <v>11.611652033209943</v>
      </c>
      <c r="T69" s="3">
        <v>9.6052545739789802E-2</v>
      </c>
      <c r="U69" s="3">
        <v>6.5904993516695307E-2</v>
      </c>
      <c r="V69" s="3">
        <v>6.88777096154152E-2</v>
      </c>
      <c r="W69">
        <v>7.2266978115317002E-2</v>
      </c>
      <c r="X69" s="3">
        <v>7.8976717299500704E-2</v>
      </c>
      <c r="Y69" s="3">
        <v>9.1464998200441905E-2</v>
      </c>
      <c r="Z69" s="3">
        <v>8.4675191997407098E-2</v>
      </c>
      <c r="AA69" s="3">
        <v>7.4997513731721893E-2</v>
      </c>
      <c r="AB69">
        <v>6.9919149454077997E-2</v>
      </c>
      <c r="AC69">
        <v>7.0942036652316007E-2</v>
      </c>
      <c r="AD69">
        <v>7.5676950362647002E-2</v>
      </c>
      <c r="AE69" s="3">
        <v>7.8383903615450598E-2</v>
      </c>
      <c r="AF69" s="3">
        <v>7.7595896687064306E-2</v>
      </c>
      <c r="AG69" s="3">
        <v>7.4876042845384599E-2</v>
      </c>
      <c r="AH69" s="3">
        <v>6.6767290346283106E-2</v>
      </c>
      <c r="AI69" s="3">
        <v>6.8260568071908098E-2</v>
      </c>
      <c r="AJ69" s="3">
        <v>7.6047887394450897E-2</v>
      </c>
      <c r="AK69">
        <v>6.5596784876462005E-2</v>
      </c>
      <c r="AL69" s="3">
        <v>6.3596613481210207E-2</v>
      </c>
      <c r="AM69" s="3">
        <v>6.42141779313017E-2</v>
      </c>
      <c r="AN69" s="3">
        <v>6.2161930266701901E-2</v>
      </c>
      <c r="AO69">
        <v>6.7107194816137999E-2</v>
      </c>
      <c r="AP69" s="3">
        <v>6.5452649556605597E-2</v>
      </c>
      <c r="AQ69">
        <v>5.9448788090062002E-2</v>
      </c>
      <c r="AR69" s="3">
        <v>5.5850063363242899E-2</v>
      </c>
      <c r="AS69" s="3">
        <v>5.9818744952468098E-2</v>
      </c>
      <c r="AT69" s="3">
        <v>5.9365140764423202E-2</v>
      </c>
      <c r="AU69">
        <v>5.4723200598031999E-2</v>
      </c>
      <c r="AV69" s="3">
        <v>5.2735273875031602E-2</v>
      </c>
      <c r="AW69" s="3">
        <v>5.30693374408844E-2</v>
      </c>
      <c r="AX69" s="3">
        <v>5.4949570498965303E-2</v>
      </c>
      <c r="AY69" s="3">
        <v>5.6193405570755903E-2</v>
      </c>
      <c r="AZ69" s="3">
        <v>5.3727832543183501E-2</v>
      </c>
      <c r="BA69" s="3">
        <v>5.42421764908394E-2</v>
      </c>
      <c r="BB69" s="3">
        <v>5.4398159290101902E-2</v>
      </c>
      <c r="BC69" s="3">
        <v>5.2497149832569701E-2</v>
      </c>
      <c r="BD69" s="3">
        <v>5.37367966009877E-2</v>
      </c>
      <c r="BE69">
        <v>5.5105594666040002E-2</v>
      </c>
      <c r="BF69" s="3">
        <v>5.4658884669454399E-2</v>
      </c>
      <c r="BG69" s="3">
        <v>5.21413013447036E-2</v>
      </c>
      <c r="BH69" s="3">
        <v>5.2181441775101103E-2</v>
      </c>
      <c r="BI69" s="3">
        <v>5.2647407712106499E-2</v>
      </c>
      <c r="BJ69" s="3">
        <v>5.2830307131999099E-2</v>
      </c>
      <c r="BK69" s="3">
        <v>5.2866131525601601E-2</v>
      </c>
      <c r="BL69" s="3">
        <v>5.1326208479614499E-2</v>
      </c>
      <c r="BM69" s="3">
        <v>5.2135056837656103E-2</v>
      </c>
      <c r="BN69" s="3">
        <v>5.4350549862732501E-2</v>
      </c>
      <c r="BO69" s="3">
        <v>5.13576820965784E-2</v>
      </c>
      <c r="BP69" s="3">
        <v>5.0655925720282102E-2</v>
      </c>
      <c r="BQ69" s="3">
        <v>5.1433326939020897E-2</v>
      </c>
      <c r="BR69" s="3">
        <v>5.1684838911108699E-2</v>
      </c>
      <c r="BS69" s="3">
        <v>5.0549709797824201E-2</v>
      </c>
      <c r="BT69">
        <v>5.0227504426230002E-2</v>
      </c>
      <c r="BU69" s="3">
        <v>5.0372357748564099E-2</v>
      </c>
      <c r="BV69" s="3">
        <v>4.9819771264459897E-2</v>
      </c>
      <c r="BW69" s="3">
        <v>4.7904986117646098E-2</v>
      </c>
      <c r="BX69" s="3">
        <v>4.8167673911718403E-2</v>
      </c>
      <c r="BY69" s="3">
        <v>5.05772266415399E-2</v>
      </c>
      <c r="BZ69" s="3">
        <v>5.2284528766311102E-2</v>
      </c>
      <c r="CA69" s="3">
        <v>5.0549935776075097E-2</v>
      </c>
      <c r="CB69" s="3">
        <v>4.8431307213452401E-2</v>
      </c>
      <c r="CC69" s="3">
        <v>4.7969287604919697E-2</v>
      </c>
      <c r="CD69" s="3">
        <v>4.8621118952262697E-2</v>
      </c>
      <c r="CE69" s="3">
        <v>4.9205155836122297E-2</v>
      </c>
      <c r="CF69" s="3">
        <v>4.9608887139295101E-2</v>
      </c>
      <c r="CG69" s="3">
        <v>4.9749719972820398E-2</v>
      </c>
      <c r="CH69" s="3">
        <v>4.8459086204623601E-2</v>
      </c>
      <c r="CI69" s="3">
        <v>4.8481516388678203E-2</v>
      </c>
      <c r="CJ69" s="3">
        <v>4.8843031812881403E-2</v>
      </c>
      <c r="CK69" s="3">
        <v>4.7435123413402898E-2</v>
      </c>
      <c r="CL69" s="3">
        <v>4.6780070410708398E-2</v>
      </c>
      <c r="CM69" s="3">
        <v>4.7568228615936799E-2</v>
      </c>
      <c r="CN69" s="3">
        <v>4.8813118573140801E-2</v>
      </c>
      <c r="CO69" s="3">
        <v>4.8250344966159903E-2</v>
      </c>
      <c r="CP69" s="3">
        <v>4.81143557074344E-2</v>
      </c>
      <c r="CQ69" s="3">
        <v>4.8106495738599903E-2</v>
      </c>
      <c r="CR69" s="3">
        <v>4.7742089021746398E-2</v>
      </c>
      <c r="CS69">
        <v>4.7025706753250997E-2</v>
      </c>
      <c r="CT69" s="3">
        <v>4.7106233450659903E-2</v>
      </c>
      <c r="CU69" s="3">
        <v>4.7502162554964499E-2</v>
      </c>
      <c r="CV69" s="3">
        <v>4.7468131639765099E-2</v>
      </c>
      <c r="CW69" s="3">
        <v>4.7985181848182401E-2</v>
      </c>
      <c r="CX69" s="3">
        <v>4.8035775588802801E-2</v>
      </c>
      <c r="CY69" s="3">
        <v>4.7688760237537799E-2</v>
      </c>
      <c r="CZ69">
        <v>4.7823950326887001E-2</v>
      </c>
      <c r="DA69" s="3">
        <v>4.7874140939014501E-2</v>
      </c>
      <c r="DB69" s="3">
        <v>4.7360719085198601E-2</v>
      </c>
      <c r="DC69" s="3">
        <v>4.6553022311956502E-2</v>
      </c>
      <c r="DD69">
        <v>4.6937663781235997E-2</v>
      </c>
      <c r="DE69" s="3">
        <v>4.7575016455493203E-2</v>
      </c>
      <c r="DF69" s="3">
        <v>4.7833634954791197E-2</v>
      </c>
      <c r="DG69" s="3">
        <v>4.7433364396984402E-2</v>
      </c>
      <c r="DH69" s="3">
        <v>4.69167939981735E-2</v>
      </c>
      <c r="DI69" s="3">
        <v>4.7064515716216102E-2</v>
      </c>
      <c r="DJ69" s="3">
        <v>4.75798816988195E-2</v>
      </c>
      <c r="DK69" s="3">
        <v>4.7540992506897403E-2</v>
      </c>
      <c r="DL69" s="3">
        <v>4.7267024945659403E-2</v>
      </c>
      <c r="DM69" s="3">
        <v>4.7096867220504102E-2</v>
      </c>
      <c r="DN69" s="3">
        <v>4.7120419044461397E-2</v>
      </c>
      <c r="DO69" s="3">
        <v>4.7049199036697499E-2</v>
      </c>
      <c r="DP69" s="3">
        <v>4.7061203548288903E-2</v>
      </c>
      <c r="DQ69" s="3">
        <v>4.7168018812564202E-2</v>
      </c>
      <c r="DR69">
        <v>4.7288308770264999E-2</v>
      </c>
      <c r="DS69" s="3">
        <v>4.71355204701372E-2</v>
      </c>
      <c r="DT69" s="3">
        <v>4.73128054915243E-2</v>
      </c>
      <c r="DU69">
        <v>4.7597848897026999E-2</v>
      </c>
      <c r="DV69" s="3">
        <v>4.7357659264106802E-2</v>
      </c>
      <c r="DW69" s="3">
        <v>4.7334972370106802E-2</v>
      </c>
      <c r="DX69" s="3">
        <v>4.7582554525617202E-2</v>
      </c>
      <c r="DY69" s="3">
        <v>4.7842272807436498E-2</v>
      </c>
      <c r="DZ69" s="3">
        <v>4.7518300466443703E-2</v>
      </c>
      <c r="EA69" s="3">
        <v>4.7446445924785099E-2</v>
      </c>
      <c r="EB69">
        <v>4.7472113353720001E-2</v>
      </c>
      <c r="EC69" s="3">
        <v>4.7372498598321502E-2</v>
      </c>
      <c r="ED69" s="3">
        <v>4.7764659330341103E-2</v>
      </c>
      <c r="EE69" s="3">
        <v>4.7904895953465101E-2</v>
      </c>
      <c r="EF69" s="3">
        <v>4.7774870323887803E-2</v>
      </c>
      <c r="EG69" s="3">
        <v>4.7823284561112303E-2</v>
      </c>
      <c r="EH69" s="3">
        <v>4.7937981740502698E-2</v>
      </c>
      <c r="EI69" s="3">
        <v>4.7935584976980299E-2</v>
      </c>
      <c r="EJ69" s="3">
        <v>4.7837931055228801E-2</v>
      </c>
      <c r="EK69" s="3">
        <v>4.8015766465317702E-2</v>
      </c>
      <c r="EL69" s="3">
        <v>4.8011957378064199E-2</v>
      </c>
      <c r="EM69" s="3">
        <v>4.8089129544149199E-2</v>
      </c>
      <c r="EN69" s="3">
        <v>4.8484225748280298E-2</v>
      </c>
      <c r="EO69">
        <v>4.8514621298346002E-2</v>
      </c>
      <c r="EP69" s="3">
        <v>4.8444979970763503E-2</v>
      </c>
      <c r="EQ69" s="3">
        <v>4.84385552452423E-2</v>
      </c>
      <c r="ER69" s="3">
        <v>4.8563364554346303E-2</v>
      </c>
      <c r="ES69" s="3">
        <v>4.8884502637783697E-2</v>
      </c>
      <c r="ET69" s="3">
        <v>4.9022275720039303E-2</v>
      </c>
      <c r="EU69" s="3">
        <v>4.8864245352674203E-2</v>
      </c>
      <c r="EV69" s="3">
        <v>4.8861935922047899E-2</v>
      </c>
      <c r="EW69" s="3">
        <v>4.8892995034121603E-2</v>
      </c>
      <c r="EX69" s="3">
        <v>4.9007876795800397E-2</v>
      </c>
      <c r="EY69">
        <v>4.9248963756345999E-2</v>
      </c>
      <c r="EZ69" s="3">
        <v>4.9453561266834298E-2</v>
      </c>
      <c r="FA69">
        <v>4.9587317379696003E-2</v>
      </c>
      <c r="FB69" s="3">
        <v>4.9574394780565197E-2</v>
      </c>
      <c r="FC69" s="3">
        <v>4.9346080084791903E-2</v>
      </c>
      <c r="FD69" s="3">
        <v>4.9448393382438401E-2</v>
      </c>
      <c r="FE69" s="3">
        <v>4.9722164659028102E-2</v>
      </c>
      <c r="FF69" s="3">
        <v>4.9899966163571098E-2</v>
      </c>
      <c r="FG69" s="3">
        <v>4.9709698981191798E-2</v>
      </c>
      <c r="FH69" s="3">
        <v>4.9772735217255497E-2</v>
      </c>
      <c r="FI69" s="3">
        <v>4.9991859153430497E-2</v>
      </c>
      <c r="FJ69" s="3">
        <v>5.0052881926209498E-2</v>
      </c>
      <c r="FK69" s="3">
        <v>5.0094912802897802E-2</v>
      </c>
      <c r="FL69" s="3">
        <v>5.0049834287419603E-2</v>
      </c>
      <c r="FM69" s="3">
        <v>4.9979977070494702E-2</v>
      </c>
      <c r="FN69" s="3">
        <v>5.0074224999304702E-2</v>
      </c>
      <c r="FO69" s="3">
        <v>5.01988805649582E-2</v>
      </c>
      <c r="FP69" s="3">
        <v>5.0405394501237599E-2</v>
      </c>
      <c r="FQ69" s="3">
        <v>5.06615784304505E-2</v>
      </c>
      <c r="FR69" s="3">
        <v>5.0635515622739803E-2</v>
      </c>
      <c r="FS69" s="3">
        <v>5.0475295413977599E-2</v>
      </c>
      <c r="FT69" s="3">
        <v>5.0501860608574103E-2</v>
      </c>
      <c r="FU69" s="3">
        <v>5.0966048286100699E-2</v>
      </c>
      <c r="FV69">
        <v>5.1085843786710002E-2</v>
      </c>
      <c r="FW69" s="3">
        <v>5.1066146771093598E-2</v>
      </c>
      <c r="FX69" s="3">
        <v>5.1067272222346798E-2</v>
      </c>
      <c r="FY69" s="3">
        <v>5.10787814095899E-2</v>
      </c>
      <c r="FZ69" s="3">
        <v>5.1222381964897597E-2</v>
      </c>
      <c r="GA69" s="3">
        <v>5.1317848919472803E-2</v>
      </c>
      <c r="GB69" s="3">
        <v>5.1263188000756299E-2</v>
      </c>
      <c r="GC69" s="3">
        <v>5.1450346345705701E-2</v>
      </c>
      <c r="GD69" s="3">
        <v>5.1684746136331901E-2</v>
      </c>
      <c r="GE69" s="3">
        <v>5.18314139372563E-2</v>
      </c>
      <c r="GF69" s="3">
        <v>5.1822451690145502E-2</v>
      </c>
      <c r="GG69" s="3">
        <v>5.1807635297974698E-2</v>
      </c>
      <c r="GH69" s="3">
        <v>5.1930349794620898E-2</v>
      </c>
      <c r="GI69" s="3">
        <v>5.2124404149890703E-2</v>
      </c>
      <c r="GJ69" s="3">
        <v>5.19752481525226E-2</v>
      </c>
      <c r="GK69" s="3">
        <v>5.1990898950121898E-2</v>
      </c>
      <c r="GL69" s="3">
        <v>5.2149899148621601E-2</v>
      </c>
      <c r="GM69" s="3">
        <v>5.2291391944909699E-2</v>
      </c>
      <c r="GN69">
        <v>5.2429507044664002E-2</v>
      </c>
      <c r="GO69" s="3">
        <v>5.2566666508857302E-2</v>
      </c>
      <c r="GP69" s="3">
        <v>5.2668385817430503E-2</v>
      </c>
      <c r="GQ69" s="3">
        <v>5.2683264089340501E-2</v>
      </c>
      <c r="GR69" s="3">
        <v>5.2830791554756597E-2</v>
      </c>
      <c r="GS69" s="3">
        <v>5.29686120932771E-2</v>
      </c>
      <c r="GT69" s="3">
        <v>5.2996992544285103E-2</v>
      </c>
      <c r="GU69" s="3">
        <v>5.30420474929073E-2</v>
      </c>
      <c r="GV69" s="3">
        <v>5.3228533712553198E-2</v>
      </c>
      <c r="GW69" s="3">
        <v>5.3403594110252202E-2</v>
      </c>
      <c r="GX69" s="3">
        <v>5.3359129839263601E-2</v>
      </c>
      <c r="GY69" s="3">
        <v>5.3356711998765398E-2</v>
      </c>
      <c r="GZ69" s="3">
        <v>5.34882224214051E-2</v>
      </c>
      <c r="HA69" s="3">
        <v>5.3737867107989903E-2</v>
      </c>
      <c r="HB69" s="3">
        <v>5.3983976228241401E-2</v>
      </c>
      <c r="HC69" s="3">
        <v>5.3927008414065399E-2</v>
      </c>
      <c r="HD69" s="3">
        <v>5.3895894606361697E-2</v>
      </c>
      <c r="HE69" s="3">
        <v>5.4153394891379603E-2</v>
      </c>
      <c r="HF69" s="3">
        <v>5.4201510638905701E-2</v>
      </c>
      <c r="HG69" s="3">
        <v>5.4366473780168199E-2</v>
      </c>
      <c r="HH69" s="3">
        <v>5.4589290460833099E-2</v>
      </c>
      <c r="HI69" s="3">
        <v>5.4600230599470299E-2</v>
      </c>
      <c r="HJ69" s="3">
        <v>5.4699838788415799E-2</v>
      </c>
      <c r="HK69">
        <v>5.4816250934087998E-2</v>
      </c>
      <c r="HL69" s="3">
        <v>5.4904299268685397E-2</v>
      </c>
      <c r="HM69" s="3">
        <v>5.5062319244688698E-2</v>
      </c>
      <c r="HN69" s="3">
        <v>5.5167478951418297E-2</v>
      </c>
      <c r="HO69" s="3">
        <v>5.5253771728531402E-2</v>
      </c>
      <c r="HP69" s="3">
        <v>5.5386894662579698E-2</v>
      </c>
      <c r="HQ69" s="3">
        <v>5.5508656613734497E-2</v>
      </c>
      <c r="HR69" s="3">
        <v>5.5615253963299603E-2</v>
      </c>
      <c r="HS69" s="3">
        <v>5.5725456592490299E-2</v>
      </c>
      <c r="HT69">
        <v>5.5874623900514002E-2</v>
      </c>
      <c r="HU69" s="3">
        <v>5.6011849139502599E-2</v>
      </c>
      <c r="HV69" s="3">
        <v>5.6170748778769597E-2</v>
      </c>
      <c r="HW69" s="3">
        <v>5.6364822752178502E-2</v>
      </c>
      <c r="HX69" s="3">
        <v>5.65077716737582E-2</v>
      </c>
      <c r="HY69" s="3">
        <v>5.6637714413954897E-2</v>
      </c>
      <c r="HZ69" s="3">
        <v>5.6781194116651897E-2</v>
      </c>
      <c r="IA69" s="3">
        <v>5.6949273774621501E-2</v>
      </c>
      <c r="IB69" s="3">
        <v>5.70645953973732E-2</v>
      </c>
      <c r="IC69" s="3">
        <v>5.7182472999098302E-2</v>
      </c>
      <c r="ID69" s="3">
        <v>5.7352175795804601E-2</v>
      </c>
      <c r="IE69">
        <v>5.7598266385306997E-2</v>
      </c>
      <c r="IF69" s="3">
        <v>5.7746625846170498E-2</v>
      </c>
      <c r="IG69" s="3">
        <v>5.7880362711728903E-2</v>
      </c>
      <c r="IH69" s="3">
        <v>5.8098273597941903E-2</v>
      </c>
      <c r="II69">
        <v>5.8212645113220003E-2</v>
      </c>
      <c r="IJ69" s="3">
        <v>5.8288093113622298E-2</v>
      </c>
      <c r="IK69" s="3">
        <v>5.8407440800185902E-2</v>
      </c>
      <c r="IL69" s="3">
        <v>5.8645503869915599E-2</v>
      </c>
      <c r="IM69">
        <v>5.8800410578852998E-2</v>
      </c>
      <c r="IN69" s="3">
        <v>5.89080679205191E-2</v>
      </c>
      <c r="IO69" s="3">
        <v>5.9058062905772701E-2</v>
      </c>
      <c r="IP69" s="3">
        <v>5.9383807510740703E-2</v>
      </c>
      <c r="IQ69" s="3">
        <v>5.96057193951103E-2</v>
      </c>
      <c r="IR69" s="3">
        <v>5.9748451685932298E-2</v>
      </c>
      <c r="IS69" s="3">
        <v>5.9942933737280699E-2</v>
      </c>
      <c r="IT69" s="3">
        <v>6.0021842384761798E-2</v>
      </c>
      <c r="IU69" s="3">
        <v>6.01713715687432E-2</v>
      </c>
      <c r="IV69">
        <v>6.0417848529727002E-2</v>
      </c>
      <c r="IW69" s="3">
        <v>6.0534763177531599E-2</v>
      </c>
      <c r="IX69" s="3">
        <v>6.0718533989825803E-2</v>
      </c>
      <c r="IY69" s="3">
        <v>6.0921236848934399E-2</v>
      </c>
      <c r="IZ69" s="3">
        <v>6.10832915677572E-2</v>
      </c>
      <c r="JA69" s="3">
        <v>6.1364053258462697E-2</v>
      </c>
      <c r="JB69" s="3">
        <v>6.1622028013061401E-2</v>
      </c>
      <c r="JC69" s="3">
        <v>6.1818150321127502E-2</v>
      </c>
      <c r="JD69" s="3">
        <v>6.1997569868724102E-2</v>
      </c>
      <c r="JE69">
        <v>6.2175500755063999E-2</v>
      </c>
      <c r="JF69" s="3">
        <v>6.2345922390718303E-2</v>
      </c>
      <c r="JG69" s="3">
        <v>6.2512927437891705E-2</v>
      </c>
      <c r="JH69" s="3">
        <v>6.2715073729536594E-2</v>
      </c>
      <c r="JI69" s="3">
        <v>6.2910645729071096E-2</v>
      </c>
      <c r="JJ69" s="3">
        <v>6.3125123828396801E-2</v>
      </c>
      <c r="JK69" s="3">
        <v>6.3389750936057504E-2</v>
      </c>
      <c r="JL69" s="3">
        <v>6.3596496240507699E-2</v>
      </c>
      <c r="JM69" s="3">
        <v>6.37862619967835E-2</v>
      </c>
      <c r="JN69" s="3">
        <v>6.3991057251374897E-2</v>
      </c>
      <c r="JO69" s="3">
        <v>6.4217055712271098E-2</v>
      </c>
      <c r="JP69" s="3">
        <v>6.4461534761034597E-2</v>
      </c>
      <c r="JQ69" s="3">
        <v>6.47095751071117E-2</v>
      </c>
      <c r="JR69" s="3">
        <v>6.4947728996043494E-2</v>
      </c>
      <c r="JS69" s="3">
        <v>6.5176471217766305E-2</v>
      </c>
      <c r="JT69">
        <v>6.5414926898993003E-2</v>
      </c>
      <c r="JU69" s="3">
        <v>6.56660216174689E-2</v>
      </c>
      <c r="JV69" s="3">
        <v>6.5921921442486403E-2</v>
      </c>
      <c r="JW69" s="3">
        <v>6.6191892170911801E-2</v>
      </c>
      <c r="JX69" s="3">
        <v>6.6467856708025796E-2</v>
      </c>
      <c r="JY69" s="3">
        <v>6.6733322462587299E-2</v>
      </c>
      <c r="JZ69" s="3">
        <v>6.6955298637802196E-2</v>
      </c>
      <c r="KA69" s="3">
        <v>6.7196566861881898E-2</v>
      </c>
      <c r="KB69" s="3">
        <v>6.7450879015738804E-2</v>
      </c>
      <c r="KC69" s="3">
        <v>6.7695768921818805E-2</v>
      </c>
      <c r="KD69" s="3">
        <v>6.7982370809168899E-2</v>
      </c>
      <c r="KE69" s="3">
        <v>6.82445425738714E-2</v>
      </c>
      <c r="KF69" s="3">
        <v>6.8482570925768801E-2</v>
      </c>
      <c r="KG69" s="3">
        <v>6.8775384546060497E-2</v>
      </c>
      <c r="KH69" s="3">
        <v>6.9055415400962106E-2</v>
      </c>
      <c r="KI69" s="3">
        <v>6.9327568880389906E-2</v>
      </c>
      <c r="KJ69" s="3">
        <v>6.9613365806265898E-2</v>
      </c>
      <c r="KK69" s="3">
        <v>6.9941672384759596E-2</v>
      </c>
      <c r="KL69" s="3">
        <v>7.0233347292745593E-2</v>
      </c>
      <c r="KM69" s="3">
        <v>7.0499470625525196E-2</v>
      </c>
      <c r="KN69" s="3">
        <v>7.0802011617420099E-2</v>
      </c>
      <c r="KO69" s="3">
        <v>7.1105964188830501E-2</v>
      </c>
      <c r="KP69" s="3">
        <v>7.1402523745199203E-2</v>
      </c>
      <c r="KQ69" s="3">
        <v>7.1683360853264905E-2</v>
      </c>
      <c r="KR69" s="3">
        <v>7.1930567321120797E-2</v>
      </c>
      <c r="KS69" s="3">
        <v>7.2213477452997499E-2</v>
      </c>
      <c r="KT69" s="3">
        <v>7.2567012767004099E-2</v>
      </c>
      <c r="KU69" s="3">
        <v>7.2974900433993795E-2</v>
      </c>
      <c r="KV69" s="3">
        <v>7.3258309490339693E-2</v>
      </c>
      <c r="KW69" s="3">
        <v>7.3521433299744199E-2</v>
      </c>
      <c r="KX69" s="3">
        <v>7.38105211192773E-2</v>
      </c>
      <c r="KY69">
        <v>7.4102335410219003E-2</v>
      </c>
      <c r="KZ69" s="3">
        <v>7.4444604457372707E-2</v>
      </c>
      <c r="LA69" s="3">
        <v>7.4774169785729705E-2</v>
      </c>
      <c r="LB69">
        <v>7.5057047372891997E-2</v>
      </c>
      <c r="LC69" s="3">
        <v>7.54025723863926E-2</v>
      </c>
      <c r="LD69" s="3">
        <v>7.5727649677181597E-2</v>
      </c>
      <c r="LE69" s="3">
        <v>7.6034239935031098E-2</v>
      </c>
      <c r="LF69" s="3">
        <v>7.6364798638786202E-2</v>
      </c>
      <c r="LG69" s="3">
        <v>7.6712533635323502E-2</v>
      </c>
      <c r="LH69" s="3">
        <v>7.7047967828848193E-2</v>
      </c>
      <c r="LI69" s="3">
        <v>7.7368286536037306E-2</v>
      </c>
      <c r="LJ69" s="3">
        <v>7.7713387097471803E-2</v>
      </c>
      <c r="LK69" s="3">
        <v>7.8081202134209896E-2</v>
      </c>
      <c r="LL69" s="3">
        <v>7.8449026646759706E-2</v>
      </c>
      <c r="LM69" s="3">
        <v>7.8805883071314795E-2</v>
      </c>
      <c r="LN69" s="3">
        <v>7.9234603735573297E-2</v>
      </c>
      <c r="LO69">
        <v>7.9567716350094006E-2</v>
      </c>
      <c r="LP69" s="3">
        <v>7.9846457526761894E-2</v>
      </c>
      <c r="LQ69" s="3">
        <v>8.0266946104682602E-2</v>
      </c>
      <c r="LR69" s="3">
        <v>8.0590762352613698E-2</v>
      </c>
      <c r="LS69" s="3">
        <v>8.0923605644640198E-2</v>
      </c>
      <c r="LT69">
        <v>8.1342179284232999E-2</v>
      </c>
      <c r="LU69" s="3">
        <v>8.1734979909135405E-2</v>
      </c>
      <c r="LV69" s="3">
        <v>8.2103294515723305E-2</v>
      </c>
      <c r="LW69" s="3">
        <v>8.24851164739729E-2</v>
      </c>
      <c r="LX69" s="3">
        <v>8.2918922782390297E-2</v>
      </c>
      <c r="LY69" s="3">
        <v>8.3318565350373103E-2</v>
      </c>
      <c r="LZ69" s="3">
        <v>8.3706518628647406E-2</v>
      </c>
      <c r="MA69" s="3">
        <v>8.41069439263364E-2</v>
      </c>
      <c r="MB69" s="3">
        <v>8.4535012698700299E-2</v>
      </c>
      <c r="MC69" s="3">
        <v>8.4986153480439697E-2</v>
      </c>
      <c r="MD69" s="3">
        <v>8.5420732105705804E-2</v>
      </c>
      <c r="ME69" s="3">
        <v>8.58269750622771E-2</v>
      </c>
      <c r="MF69" s="3">
        <v>8.6305452890156203E-2</v>
      </c>
      <c r="MG69" s="3">
        <v>8.6802980032082602E-2</v>
      </c>
      <c r="MH69" s="3">
        <v>8.7307056345616196E-2</v>
      </c>
      <c r="MI69" s="3">
        <v>8.7827511029042599E-2</v>
      </c>
      <c r="MJ69" s="3">
        <v>8.8346234256612602E-2</v>
      </c>
      <c r="MK69" s="3">
        <v>8.8858762480333101E-2</v>
      </c>
      <c r="ML69" s="3">
        <v>8.9378251274002105E-2</v>
      </c>
      <c r="MM69" s="3">
        <v>8.9946360018439794E-2</v>
      </c>
      <c r="MN69" s="3">
        <v>9.0480991440213293E-2</v>
      </c>
      <c r="MO69" s="3">
        <v>9.1044933160508906E-2</v>
      </c>
      <c r="MP69">
        <v>9.1706137833855006E-2</v>
      </c>
      <c r="MQ69">
        <v>9.2351307661306004E-2</v>
      </c>
      <c r="MR69" s="3">
        <v>9.2947886624449402E-2</v>
      </c>
      <c r="MS69">
        <v>9.3522511018090004E-2</v>
      </c>
      <c r="MT69" s="3">
        <v>9.4148044205754705E-2</v>
      </c>
      <c r="MU69">
        <v>9.4818058152881995E-2</v>
      </c>
      <c r="MV69" s="3">
        <v>9.5489390596373194E-2</v>
      </c>
      <c r="MW69">
        <v>9.6144893566801004E-2</v>
      </c>
      <c r="MX69" s="3">
        <v>9.6850079805047395E-2</v>
      </c>
      <c r="MY69" s="3">
        <v>9.7482233111510497E-2</v>
      </c>
      <c r="MZ69" s="3">
        <v>9.8090604268135595E-2</v>
      </c>
      <c r="NA69" s="3">
        <v>9.8769128597342604E-2</v>
      </c>
      <c r="NB69" s="3">
        <v>9.9415001495988795E-2</v>
      </c>
      <c r="NC69">
        <v>0.100077695377619</v>
      </c>
      <c r="ND69">
        <v>0.100758112147343</v>
      </c>
      <c r="NE69">
        <v>0.101394288135861</v>
      </c>
      <c r="NF69">
        <v>0.102002134302738</v>
      </c>
      <c r="NG69">
        <v>0.10263806918681199</v>
      </c>
      <c r="NH69">
        <v>0.103335413628378</v>
      </c>
      <c r="NI69">
        <v>0.104039524509086</v>
      </c>
      <c r="NJ69">
        <v>0.10472479848201</v>
      </c>
      <c r="NK69">
        <v>0.10538472521770199</v>
      </c>
      <c r="NL69">
        <v>0.106034183798473</v>
      </c>
      <c r="NM69">
        <v>0.10676177882957</v>
      </c>
      <c r="NN69">
        <v>0.107475410523383</v>
      </c>
      <c r="NO69">
        <v>0.108142424575395</v>
      </c>
      <c r="NP69">
        <v>0.10884120923083</v>
      </c>
      <c r="NQ69">
        <v>0.109525399018246</v>
      </c>
      <c r="NR69">
        <v>0.11023219774705501</v>
      </c>
      <c r="NS69">
        <v>0.110982455688346</v>
      </c>
      <c r="NT69">
        <v>0.111660968624059</v>
      </c>
      <c r="NU69">
        <v>0.112350614557102</v>
      </c>
      <c r="NV69">
        <v>0.113068755633715</v>
      </c>
      <c r="NW69">
        <v>0.11378814450121399</v>
      </c>
      <c r="NX69">
        <v>0.114535997392686</v>
      </c>
      <c r="NY69">
        <v>0.115270965523306</v>
      </c>
      <c r="NZ69">
        <v>0.115987956762346</v>
      </c>
      <c r="OA69">
        <v>0.116761480123888</v>
      </c>
      <c r="OB69">
        <v>0.11749339558904601</v>
      </c>
      <c r="OC69">
        <v>0.118219397895356</v>
      </c>
      <c r="OD69">
        <v>0.118994937366971</v>
      </c>
      <c r="OE69">
        <v>0.11977749678647701</v>
      </c>
      <c r="OF69">
        <v>0.120563240374175</v>
      </c>
      <c r="OG69">
        <v>0.121338858225053</v>
      </c>
      <c r="OH69">
        <v>0.12209028809128999</v>
      </c>
      <c r="OI69">
        <v>0.122915641417337</v>
      </c>
      <c r="OJ69">
        <v>0.12374333811619199</v>
      </c>
      <c r="OK69">
        <v>0.12452991148166501</v>
      </c>
      <c r="OL69">
        <v>0.12533298368519499</v>
      </c>
      <c r="OM69">
        <v>0.12616905431918601</v>
      </c>
      <c r="ON69">
        <v>0.12700429326108301</v>
      </c>
      <c r="OO69">
        <v>0.12780916498359501</v>
      </c>
      <c r="OP69">
        <v>0.12865592943215901</v>
      </c>
      <c r="OQ69">
        <v>0.12951266728139599</v>
      </c>
      <c r="OR69">
        <v>0.130382338895636</v>
      </c>
      <c r="OS69">
        <v>0.13129187949942001</v>
      </c>
      <c r="OT69">
        <v>0.13215004043947401</v>
      </c>
      <c r="OU69">
        <v>0.132995852371559</v>
      </c>
      <c r="OV69">
        <v>0.13387136060698901</v>
      </c>
      <c r="OW69">
        <v>0.134779070082192</v>
      </c>
      <c r="OX69">
        <v>0.13571355927006601</v>
      </c>
      <c r="OY69">
        <v>0.13662601707868699</v>
      </c>
      <c r="OZ69">
        <v>0.13748700787500701</v>
      </c>
      <c r="PA69">
        <v>0.13842050791365401</v>
      </c>
      <c r="PB69">
        <v>0.139364520494133</v>
      </c>
      <c r="PC69">
        <v>0.14030071869084501</v>
      </c>
      <c r="PD69">
        <v>0.141252711582252</v>
      </c>
      <c r="PE69">
        <v>0.14219039105405601</v>
      </c>
      <c r="PF69">
        <v>0.14315785271429399</v>
      </c>
      <c r="PG69">
        <v>0.14416412498474401</v>
      </c>
      <c r="PH69">
        <v>0.14513012387114599</v>
      </c>
      <c r="PI69">
        <v>0.14606428854189701</v>
      </c>
      <c r="PJ69">
        <v>0.14703068300168801</v>
      </c>
      <c r="PK69">
        <v>0.14807567245449799</v>
      </c>
      <c r="PL69">
        <v>0.14906536221056699</v>
      </c>
      <c r="PM69">
        <v>0.15008513922875799</v>
      </c>
      <c r="PN69">
        <v>0.15113968446214099</v>
      </c>
      <c r="PO69">
        <v>0.15216935933358799</v>
      </c>
      <c r="PP69">
        <v>0.15323114423651299</v>
      </c>
      <c r="PQ69">
        <v>0.15429888578508799</v>
      </c>
      <c r="PR69">
        <v>0.15536103097204701</v>
      </c>
      <c r="PS69">
        <v>0.15645559465893899</v>
      </c>
      <c r="PT69">
        <v>0.157547287531449</v>
      </c>
      <c r="PU69">
        <v>0.158625300928011</v>
      </c>
      <c r="PV69">
        <v>0.159699786180107</v>
      </c>
      <c r="PW69">
        <v>0.160832304547774</v>
      </c>
      <c r="PX69">
        <v>0.16199212535246599</v>
      </c>
      <c r="PY69">
        <v>0.16314144477607601</v>
      </c>
      <c r="PZ69">
        <v>0.16425282194576199</v>
      </c>
      <c r="QA69">
        <v>0.16539295020419501</v>
      </c>
      <c r="QB69">
        <v>0.16658546278410899</v>
      </c>
      <c r="QC69">
        <v>0.16779561300051901</v>
      </c>
      <c r="QD69">
        <v>0.168917056953344</v>
      </c>
      <c r="QE69">
        <v>0.17006862228028999</v>
      </c>
      <c r="QF69">
        <v>0.171263896638404</v>
      </c>
      <c r="QG69">
        <v>0.17248024182055399</v>
      </c>
      <c r="QH69">
        <v>0.17367067872681699</v>
      </c>
      <c r="QI69">
        <v>0.17488420376615499</v>
      </c>
      <c r="QJ69">
        <v>0.17612195290176799</v>
      </c>
      <c r="QK69">
        <v>0.17736224784813201</v>
      </c>
      <c r="QL69">
        <v>0.17862187628069201</v>
      </c>
      <c r="QM69">
        <v>0.17990145980998701</v>
      </c>
      <c r="QN69">
        <v>0.181189119622745</v>
      </c>
      <c r="QO69">
        <v>0.18246127600451301</v>
      </c>
      <c r="QP69">
        <v>0.18372545443803801</v>
      </c>
      <c r="QQ69">
        <v>0.184986451130946</v>
      </c>
      <c r="QR69">
        <v>0.186266223292224</v>
      </c>
      <c r="QS69">
        <v>0.18763563674307901</v>
      </c>
      <c r="QT69">
        <v>0.188986912421549</v>
      </c>
      <c r="QU69">
        <v>0.190316738548853</v>
      </c>
      <c r="QV69">
        <v>0.19166230165287501</v>
      </c>
      <c r="QW69">
        <v>0.19304476101655399</v>
      </c>
      <c r="QX69">
        <v>0.19440344645775001</v>
      </c>
      <c r="QY69">
        <v>0.195740937716785</v>
      </c>
      <c r="QZ69">
        <v>0.19711836477820699</v>
      </c>
      <c r="RA69">
        <v>0.19853778816419301</v>
      </c>
      <c r="RB69">
        <v>0.19998742761322899</v>
      </c>
      <c r="RC69">
        <v>0.20144134390128099</v>
      </c>
      <c r="RD69">
        <v>0.20285651625246701</v>
      </c>
      <c r="RE69">
        <v>0.20430115414312999</v>
      </c>
      <c r="RF69">
        <v>0.20577860588167901</v>
      </c>
      <c r="RG69">
        <v>0.207266253955119</v>
      </c>
      <c r="RH69">
        <v>0.20872991710547001</v>
      </c>
      <c r="RI69">
        <v>0.21016176742248499</v>
      </c>
      <c r="RJ69">
        <v>0.211630007232922</v>
      </c>
      <c r="RK69">
        <v>0.213201636211897</v>
      </c>
      <c r="RL69">
        <v>0.214695731809877</v>
      </c>
      <c r="RM69">
        <v>0.216201686853918</v>
      </c>
      <c r="RN69">
        <v>0.21775524257794901</v>
      </c>
      <c r="RO69">
        <v>0.21931303038858599</v>
      </c>
      <c r="RP69">
        <v>0.220818789966747</v>
      </c>
      <c r="RQ69">
        <v>0.222352516930646</v>
      </c>
      <c r="RR69">
        <v>0.223961842462436</v>
      </c>
      <c r="RS69">
        <v>0.225586091644148</v>
      </c>
      <c r="RT69">
        <v>0.22718168300442601</v>
      </c>
      <c r="RU69">
        <v>0.22877235620872899</v>
      </c>
      <c r="RV69">
        <v>0.230398355149702</v>
      </c>
      <c r="RW69">
        <v>0.232062757708594</v>
      </c>
      <c r="RX69">
        <v>0.23368845435013</v>
      </c>
      <c r="RY69">
        <v>0.23529203596676701</v>
      </c>
      <c r="RZ69">
        <v>0.23693867793973</v>
      </c>
      <c r="SA69">
        <v>0.23865831227567699</v>
      </c>
      <c r="SB69">
        <v>0.24035695329224599</v>
      </c>
      <c r="SC69">
        <v>0.24202159826033501</v>
      </c>
      <c r="SD69">
        <v>0.24372576532784801</v>
      </c>
      <c r="SE69">
        <v>0.245422810103399</v>
      </c>
      <c r="SF69">
        <v>0.24715367432167801</v>
      </c>
      <c r="SG69">
        <v>0.24892219960068901</v>
      </c>
      <c r="SH69">
        <v>0.25064828952082902</v>
      </c>
      <c r="SI69">
        <v>0.25240992296811998</v>
      </c>
      <c r="SJ69">
        <v>0.25417576199063502</v>
      </c>
      <c r="SK69">
        <v>0.25591413958492598</v>
      </c>
      <c r="SL69">
        <v>0.25769349710716399</v>
      </c>
      <c r="SM69">
        <v>0.25950562549325301</v>
      </c>
      <c r="SN69">
        <v>0.261322940396231</v>
      </c>
      <c r="SO69">
        <v>0.263118115351969</v>
      </c>
      <c r="SP69">
        <v>0.26490693142988597</v>
      </c>
      <c r="SQ69">
        <v>0.26673153946257699</v>
      </c>
      <c r="SR69">
        <v>0.26857619582615999</v>
      </c>
      <c r="SS69">
        <v>0.27038671860257202</v>
      </c>
      <c r="ST69">
        <v>0.27224291749791202</v>
      </c>
      <c r="SU69">
        <v>0.27409580526885402</v>
      </c>
      <c r="SV69">
        <v>0.27592590885973101</v>
      </c>
      <c r="SW69">
        <v>0.27777351562795399</v>
      </c>
      <c r="SX69">
        <v>0.27966956729796699</v>
      </c>
      <c r="SY69">
        <v>0.28156287251006601</v>
      </c>
      <c r="SZ69">
        <v>0.28341759008998901</v>
      </c>
      <c r="TA69">
        <v>0.28527323686050099</v>
      </c>
      <c r="TB69">
        <v>0.28717458470954099</v>
      </c>
      <c r="TC69">
        <v>0.289062000248485</v>
      </c>
      <c r="TD69">
        <v>0.29089628435925702</v>
      </c>
      <c r="TE69">
        <v>0.29284476840032297</v>
      </c>
      <c r="TF69">
        <v>0.29473961997176101</v>
      </c>
      <c r="TG69">
        <v>0.29659845484633801</v>
      </c>
      <c r="TH69">
        <v>0.29851173562658401</v>
      </c>
      <c r="TI69">
        <v>0.30037794158900699</v>
      </c>
      <c r="TJ69">
        <v>0.30225257160104602</v>
      </c>
      <c r="TK69">
        <v>0.30416586332158402</v>
      </c>
      <c r="TL69">
        <v>0.306111570554222</v>
      </c>
      <c r="TM69">
        <v>0.308042194032983</v>
      </c>
      <c r="TN69">
        <v>0.30994685737436101</v>
      </c>
      <c r="TO69">
        <v>0.31181566051968601</v>
      </c>
      <c r="TP69">
        <v>0.31364653577067397</v>
      </c>
      <c r="TQ69">
        <v>0.31557156943497999</v>
      </c>
      <c r="TR69">
        <v>0.31749222121008502</v>
      </c>
      <c r="TS69">
        <v>0.31936236722435601</v>
      </c>
      <c r="TT69">
        <v>0.32132885160471802</v>
      </c>
      <c r="TU69">
        <v>0.32317468316346898</v>
      </c>
      <c r="TV69">
        <v>0.32496808724936399</v>
      </c>
      <c r="TW69">
        <v>0.32682799144521302</v>
      </c>
      <c r="TX69">
        <v>0.32877805573962599</v>
      </c>
      <c r="TY69">
        <v>0.33070453760457302</v>
      </c>
      <c r="TZ69">
        <v>0.33261171605729301</v>
      </c>
      <c r="UA69">
        <v>0.334527529158544</v>
      </c>
      <c r="UB69">
        <v>0.33635021335564902</v>
      </c>
      <c r="UC69">
        <v>0.33825024263966802</v>
      </c>
      <c r="UD69">
        <v>0.34018231755649198</v>
      </c>
      <c r="UE69">
        <v>0.34200879856837701</v>
      </c>
      <c r="UF69">
        <v>0.343854087135958</v>
      </c>
      <c r="UG69">
        <v>0.34565541017475998</v>
      </c>
      <c r="UH69">
        <v>0.34743607614863298</v>
      </c>
      <c r="UI69">
        <v>0.34928463042692298</v>
      </c>
      <c r="UJ69">
        <v>0.35113429270838697</v>
      </c>
      <c r="UK69">
        <v>0.35300834967142403</v>
      </c>
      <c r="UL69">
        <v>0.35486794678188399</v>
      </c>
      <c r="UM69">
        <v>0.35661432739332699</v>
      </c>
      <c r="UN69">
        <v>0.35837508347346098</v>
      </c>
      <c r="UO69">
        <v>0.36016595746114699</v>
      </c>
      <c r="UP69">
        <v>0.36196041781726201</v>
      </c>
      <c r="UQ69">
        <v>0.36371087597199098</v>
      </c>
      <c r="UR69">
        <v>0.36555407647352101</v>
      </c>
      <c r="US69">
        <v>0.36739555316756001</v>
      </c>
      <c r="UT69">
        <v>0.369166569632636</v>
      </c>
      <c r="UU69">
        <v>0.37095199476042501</v>
      </c>
      <c r="UV69">
        <v>0.372757728918096</v>
      </c>
      <c r="UW69">
        <v>0.37456669077211402</v>
      </c>
      <c r="UX69">
        <v>0.376364720335504</v>
      </c>
      <c r="UY69">
        <v>0.37816869384222801</v>
      </c>
      <c r="UZ69">
        <v>0.37987587635591302</v>
      </c>
      <c r="VA69">
        <v>0.38155866203686301</v>
      </c>
      <c r="VB69">
        <v>0.38330213787575801</v>
      </c>
      <c r="VC69">
        <v>0.38503545556525798</v>
      </c>
      <c r="VD69">
        <v>0.38675748313973102</v>
      </c>
      <c r="VE69">
        <v>0.388461199870963</v>
      </c>
      <c r="VF69">
        <v>0.39013628642832798</v>
      </c>
      <c r="VG69">
        <v>0.39176587278272501</v>
      </c>
      <c r="VH69">
        <v>0.39339425443267001</v>
      </c>
      <c r="VI69">
        <v>0.39501283810107801</v>
      </c>
      <c r="VJ69">
        <v>0.39660089890774503</v>
      </c>
      <c r="VK69">
        <v>0.39820572696413498</v>
      </c>
      <c r="VL69">
        <v>0.39986933274168002</v>
      </c>
      <c r="VM69">
        <v>0.40157078922061401</v>
      </c>
      <c r="VN69">
        <v>0.40325388898454001</v>
      </c>
      <c r="VO69">
        <v>0.40490782574503098</v>
      </c>
      <c r="VP69">
        <v>0.40658675445681097</v>
      </c>
      <c r="VQ69">
        <v>0.40826698313231702</v>
      </c>
      <c r="VR69">
        <v>0.40988493470287302</v>
      </c>
      <c r="VS69">
        <v>0.41152946926789702</v>
      </c>
      <c r="VT69">
        <v>0.413161120394965</v>
      </c>
      <c r="VU69">
        <v>0.414835178911653</v>
      </c>
      <c r="VV69">
        <v>0.41664299008592698</v>
      </c>
      <c r="VW69">
        <v>0.418294042867493</v>
      </c>
      <c r="VX69">
        <v>0.420005135149987</v>
      </c>
      <c r="VY69">
        <v>0.42176880681270801</v>
      </c>
      <c r="VZ69">
        <v>0.423381159013967</v>
      </c>
      <c r="WA69">
        <v>0.425174626514773</v>
      </c>
      <c r="WB69">
        <v>0.42709394930281303</v>
      </c>
      <c r="WC69">
        <v>0.42899654262860099</v>
      </c>
      <c r="WD69">
        <v>0.43074803772191</v>
      </c>
      <c r="WE69">
        <v>0.432639472710036</v>
      </c>
      <c r="WF69">
        <v>0.43460372554740501</v>
      </c>
      <c r="WG69">
        <v>0.43659138794114999</v>
      </c>
      <c r="WH69">
        <v>0.43862754080456201</v>
      </c>
      <c r="WI69">
        <v>0.44074460799405801</v>
      </c>
      <c r="WJ69">
        <v>0.44276554894907699</v>
      </c>
      <c r="WK69">
        <v>0.44469277608736102</v>
      </c>
      <c r="WL69">
        <v>0.44673203600224398</v>
      </c>
      <c r="WM69">
        <v>0.448677386302062</v>
      </c>
      <c r="WN69">
        <v>0.450634658138863</v>
      </c>
      <c r="WO69">
        <v>0.45269155871393502</v>
      </c>
      <c r="WP69">
        <v>0.45482562929356402</v>
      </c>
      <c r="WQ69">
        <v>0.45665195596772801</v>
      </c>
      <c r="WR69">
        <v>0.45846159348978199</v>
      </c>
      <c r="WS69">
        <v>0.46035875200903198</v>
      </c>
      <c r="WT69">
        <v>0.46213828051528499</v>
      </c>
      <c r="WU69">
        <v>0.464062878492772</v>
      </c>
      <c r="WV69">
        <v>0.46575510907762102</v>
      </c>
      <c r="WW69">
        <v>0.46722981914285699</v>
      </c>
      <c r="WX69">
        <v>0.46897010635759001</v>
      </c>
      <c r="WY69">
        <v>0.47057695179047698</v>
      </c>
      <c r="WZ69">
        <v>0.47215509892073898</v>
      </c>
      <c r="XA69">
        <v>0.47372558792173097</v>
      </c>
      <c r="XB69">
        <v>0.47518679882891202</v>
      </c>
      <c r="XC69">
        <v>0.47685606381592799</v>
      </c>
      <c r="XD69">
        <v>0.47839818183090799</v>
      </c>
      <c r="XE69">
        <v>0.47977848624638098</v>
      </c>
      <c r="XF69">
        <v>0.481299854986519</v>
      </c>
      <c r="XG69">
        <v>0.48271238574548703</v>
      </c>
      <c r="XH69">
        <v>0.48404499890027702</v>
      </c>
      <c r="XI69">
        <v>0.48542293018357702</v>
      </c>
      <c r="XJ69">
        <v>0.48695683919820199</v>
      </c>
      <c r="XK69">
        <v>0.488250498239163</v>
      </c>
      <c r="XL69">
        <v>0.489456988843677</v>
      </c>
      <c r="XM69">
        <v>0.49070325552654698</v>
      </c>
      <c r="XN69">
        <v>0.49202623115940602</v>
      </c>
      <c r="XO69">
        <v>0.49335850351029598</v>
      </c>
      <c r="XP69">
        <v>0.49478060432830601</v>
      </c>
      <c r="XQ69">
        <v>0.496173528672401</v>
      </c>
      <c r="XR69">
        <v>0.49735880167183699</v>
      </c>
      <c r="XS69">
        <v>0.498643909670615</v>
      </c>
      <c r="XT69">
        <v>0.49993260235685399</v>
      </c>
      <c r="XU69">
        <v>0.50116231174665404</v>
      </c>
      <c r="XV69">
        <v>0.50233634779729097</v>
      </c>
      <c r="XW69">
        <v>0.50356517707934201</v>
      </c>
      <c r="XX69">
        <v>0.50484527267539203</v>
      </c>
      <c r="XY69">
        <v>0.50619184685548801</v>
      </c>
      <c r="XZ69">
        <v>0.50753524164330299</v>
      </c>
      <c r="YA69">
        <v>0.508445565913622</v>
      </c>
      <c r="YB69">
        <v>0.50953855280127502</v>
      </c>
      <c r="YC69">
        <v>0.51086944819859204</v>
      </c>
      <c r="YD69">
        <v>0.51224557624298905</v>
      </c>
      <c r="YE69">
        <v>0.51353546572847197</v>
      </c>
      <c r="YF69">
        <v>0.514781094887241</v>
      </c>
      <c r="YG69">
        <v>0.51607579959125605</v>
      </c>
      <c r="YH69">
        <v>0.517375470043275</v>
      </c>
      <c r="YI69">
        <v>0.518302234947843</v>
      </c>
      <c r="YJ69">
        <v>0.51948971929105503</v>
      </c>
      <c r="YK69">
        <v>0.52087441586741001</v>
      </c>
      <c r="YL69">
        <v>0.52225824784514696</v>
      </c>
      <c r="YM69">
        <v>0.52356397059561499</v>
      </c>
      <c r="YN69">
        <v>0.52457096289845195</v>
      </c>
      <c r="YO69">
        <v>0.52561152818849</v>
      </c>
      <c r="YP69">
        <v>0.52687975796722697</v>
      </c>
      <c r="YQ69">
        <v>0.52821903962469796</v>
      </c>
      <c r="YR69">
        <v>0.52948888072731903</v>
      </c>
      <c r="YS69">
        <v>0.53066397956818701</v>
      </c>
      <c r="YT69">
        <v>0.53187964075113603</v>
      </c>
      <c r="YU69">
        <v>0.52574622835263196</v>
      </c>
      <c r="YV69">
        <v>0.52679820882570305</v>
      </c>
      <c r="YW69">
        <v>0.52784184386572597</v>
      </c>
      <c r="YX69">
        <v>0.528924824168021</v>
      </c>
      <c r="YY69">
        <v>0.52999316321179502</v>
      </c>
      <c r="YZ69">
        <v>0.53107383068244596</v>
      </c>
      <c r="ZA69">
        <v>0.53212801730021697</v>
      </c>
      <c r="ZB69">
        <v>0.533160180386823</v>
      </c>
      <c r="ZC69">
        <v>0.53420911813178995</v>
      </c>
      <c r="ZD69">
        <v>0.53525365485844101</v>
      </c>
      <c r="ZE69">
        <v>0.53628907862287301</v>
      </c>
      <c r="ZF69">
        <v>0.53734022785845803</v>
      </c>
      <c r="ZG69">
        <v>0.53836464643848103</v>
      </c>
      <c r="ZH69">
        <v>0.539373583706374</v>
      </c>
      <c r="ZI69">
        <v>0.54044466741101505</v>
      </c>
      <c r="ZJ69">
        <v>0.54150672401131905</v>
      </c>
      <c r="ZK69">
        <v>0.54258502230282302</v>
      </c>
      <c r="ZL69">
        <v>0.54369812839426301</v>
      </c>
      <c r="ZM69">
        <v>0.544761613865962</v>
      </c>
      <c r="ZN69">
        <v>0.54580534742690301</v>
      </c>
      <c r="ZO69">
        <v>0.54685589119954703</v>
      </c>
      <c r="ZP69">
        <v>0.54792617235301899</v>
      </c>
      <c r="ZQ69">
        <v>0.54897838263438803</v>
      </c>
      <c r="ZR69">
        <v>0.550090411455322</v>
      </c>
      <c r="ZS69">
        <v>0.55121288702691995</v>
      </c>
      <c r="ZT69">
        <v>0.55230334586906504</v>
      </c>
      <c r="ZU69">
        <v>0.55343772831649096</v>
      </c>
      <c r="ZV69">
        <v>0.55454569495706496</v>
      </c>
      <c r="ZW69">
        <v>0.55565290759058605</v>
      </c>
      <c r="ZX69">
        <v>0.55677897725832304</v>
      </c>
      <c r="ZY69">
        <v>0.55782974072240199</v>
      </c>
      <c r="ZZ69">
        <v>0.55887555649754606</v>
      </c>
      <c r="AAA69">
        <v>0.55996367344235598</v>
      </c>
      <c r="AAB69">
        <v>0.56105286830693002</v>
      </c>
      <c r="AAC69">
        <v>0.56215760785338298</v>
      </c>
      <c r="AAD69">
        <v>0.56330040418816796</v>
      </c>
      <c r="AAE69">
        <v>0.56445395364502604</v>
      </c>
      <c r="AAF69">
        <v>0.56560713905382598</v>
      </c>
      <c r="AAG69">
        <v>0.56678066185985099</v>
      </c>
      <c r="AAH69">
        <v>0.56800001415255896</v>
      </c>
      <c r="AAI69">
        <v>0.569245931931187</v>
      </c>
      <c r="AAJ69">
        <v>0.57044662959361403</v>
      </c>
      <c r="AAK69">
        <v>0.571672999429231</v>
      </c>
      <c r="AAL69">
        <v>0.57290003863537098</v>
      </c>
      <c r="AAM69">
        <v>0.57410432120921995</v>
      </c>
      <c r="AAN69">
        <v>0.575382891372343</v>
      </c>
      <c r="AAO69">
        <v>0.57666067297845403</v>
      </c>
      <c r="AAP69">
        <v>0.57796641557521</v>
      </c>
      <c r="AAQ69">
        <v>0.579324518760713</v>
      </c>
      <c r="AAR69">
        <v>0.580672691829205</v>
      </c>
      <c r="AAS69">
        <v>0.58202510351061099</v>
      </c>
      <c r="AAT69">
        <v>0.58338476162383202</v>
      </c>
      <c r="AAU69">
        <v>0.58470791295888702</v>
      </c>
      <c r="AAV69">
        <v>0.58603731060281805</v>
      </c>
      <c r="AAW69">
        <v>0.58735517351446997</v>
      </c>
      <c r="AAX69">
        <v>0.58867943005536805</v>
      </c>
      <c r="AAY69">
        <v>0.59005852888854105</v>
      </c>
      <c r="AAZ69">
        <v>0.59140717026109602</v>
      </c>
      <c r="ABA69">
        <v>0.59274187262760203</v>
      </c>
      <c r="ABB69">
        <v>0.59405695310047002</v>
      </c>
      <c r="ABC69">
        <v>0.59538548631081101</v>
      </c>
      <c r="ABD69">
        <v>0.59670750347326795</v>
      </c>
      <c r="ABE69">
        <v>0.59802689457750002</v>
      </c>
      <c r="ABF69">
        <v>0.59936778401420299</v>
      </c>
      <c r="ABG69">
        <v>0.60065410185107004</v>
      </c>
      <c r="ABH69">
        <v>0.60190106828696799</v>
      </c>
      <c r="ABI69">
        <v>0.60313714413202801</v>
      </c>
      <c r="ABJ69">
        <v>0.60437101057978204</v>
      </c>
      <c r="ABK69">
        <v>0.60562751162937301</v>
      </c>
      <c r="ABL69">
        <v>0.606866284507106</v>
      </c>
      <c r="ABM69">
        <v>0.60806920212468896</v>
      </c>
      <c r="ABN69">
        <v>0.60928081865708605</v>
      </c>
      <c r="ABO69">
        <v>0.61045530992159502</v>
      </c>
      <c r="ABP69">
        <v>0.61163166293438198</v>
      </c>
      <c r="ABQ69">
        <v>0.61281827438796099</v>
      </c>
      <c r="ABR69">
        <v>0.61399278563040105</v>
      </c>
      <c r="ABS69">
        <v>0.61515026846654697</v>
      </c>
      <c r="ABT69">
        <v>0.61630020266713503</v>
      </c>
      <c r="ABU69">
        <v>0.61745467910055996</v>
      </c>
      <c r="ABV69">
        <v>0.61857295834612103</v>
      </c>
      <c r="ABW69">
        <v>0.61969867155743097</v>
      </c>
      <c r="ABX69">
        <v>0.62080356610486798</v>
      </c>
      <c r="ABY69">
        <v>0.62189299972090795</v>
      </c>
      <c r="ABZ69">
        <v>0.62298470388405303</v>
      </c>
      <c r="ACA69">
        <v>0.62405566254769795</v>
      </c>
      <c r="ACB69">
        <v>0.62512477757004004</v>
      </c>
      <c r="ACC69">
        <v>0.62616981076188105</v>
      </c>
      <c r="ACD69">
        <v>0.62720912180836197</v>
      </c>
      <c r="ACE69">
        <v>0.62822299798138703</v>
      </c>
      <c r="ACF69">
        <v>0.62921722080480103</v>
      </c>
      <c r="ACG69">
        <v>0.63018850724112496</v>
      </c>
      <c r="ACH69">
        <v>0.63115647777262895</v>
      </c>
      <c r="ACI69">
        <v>0.63208695735156495</v>
      </c>
      <c r="ACJ69">
        <v>0.63298587142947604</v>
      </c>
      <c r="ACK69">
        <v>0.63386861661097804</v>
      </c>
      <c r="ACL69">
        <v>0.63473881085112305</v>
      </c>
      <c r="ACM69">
        <v>0.63558019214598804</v>
      </c>
      <c r="ACN69">
        <v>0.63642118408503801</v>
      </c>
      <c r="ACO69">
        <v>0.637259857339882</v>
      </c>
      <c r="ACP69">
        <v>0.63804742616992005</v>
      </c>
      <c r="ACQ69">
        <v>0.63880055136912905</v>
      </c>
      <c r="ACR69">
        <v>0.63954349734681704</v>
      </c>
      <c r="ACS69">
        <v>0.64027364099873296</v>
      </c>
      <c r="ACT69">
        <v>0.64094984790787801</v>
      </c>
      <c r="ACU69">
        <v>0.64158590608330701</v>
      </c>
      <c r="ACV69">
        <v>0.642227819581212</v>
      </c>
      <c r="ACW69">
        <v>0.64285862454811804</v>
      </c>
      <c r="ACX69">
        <v>0.64344024823698898</v>
      </c>
      <c r="ACY69">
        <v>0.64401337407064696</v>
      </c>
      <c r="ACZ69">
        <v>0.64456142053457499</v>
      </c>
      <c r="ADA69">
        <v>0.64504566845858702</v>
      </c>
      <c r="ADB69">
        <v>0.645481619310041</v>
      </c>
      <c r="ADC69">
        <v>0.64588608296295602</v>
      </c>
      <c r="ADD69">
        <v>0.64627271981612</v>
      </c>
      <c r="ADE69">
        <v>0.64659645141892297</v>
      </c>
      <c r="ADF69">
        <v>0.64688810801385499</v>
      </c>
      <c r="ADG69">
        <v>0.64709593965883905</v>
      </c>
      <c r="ADH69">
        <v>0.647280903798237</v>
      </c>
      <c r="ADI69">
        <v>0.647343386473891</v>
      </c>
      <c r="ADJ69">
        <v>0.64732043430810604</v>
      </c>
      <c r="ADK69">
        <v>0.64720647237826601</v>
      </c>
      <c r="ADL69">
        <v>0.64702279572930899</v>
      </c>
      <c r="ADM69">
        <v>0.64671690440674001</v>
      </c>
      <c r="ADN69">
        <v>0.64631926256338301</v>
      </c>
      <c r="ADO69">
        <v>0.64582966877681403</v>
      </c>
      <c r="ADP69">
        <v>0.64519777951458401</v>
      </c>
      <c r="ADQ69">
        <v>0.64441191491195204</v>
      </c>
      <c r="ADR69">
        <v>0.64348515085637603</v>
      </c>
      <c r="ADS69">
        <v>0.64244108478883899</v>
      </c>
      <c r="ADT69">
        <v>0.64119657474241998</v>
      </c>
      <c r="ADU69">
        <v>0.63980588291430696</v>
      </c>
      <c r="ADV69">
        <v>0.63823772815917601</v>
      </c>
      <c r="ADW69">
        <v>0.63647207106103598</v>
      </c>
      <c r="ADX69">
        <v>0.63458929371372996</v>
      </c>
      <c r="ADY69">
        <v>0.63256490724073799</v>
      </c>
      <c r="ADZ69">
        <v>0.63038519557983697</v>
      </c>
      <c r="AEA69">
        <v>0.62806718894687497</v>
      </c>
      <c r="AEB69">
        <v>0.62560242154628398</v>
      </c>
      <c r="AEC69">
        <v>0.62297468310575199</v>
      </c>
      <c r="AED69">
        <v>0.62024515624454102</v>
      </c>
      <c r="AEE69">
        <v>0.61732051106115204</v>
      </c>
      <c r="AEF69">
        <v>0.61429098191994203</v>
      </c>
      <c r="AEG69">
        <v>0.61116149393013297</v>
      </c>
      <c r="AEH69">
        <v>0.60791591032333903</v>
      </c>
      <c r="AEI69">
        <v>0.60452346630201104</v>
      </c>
      <c r="AEJ69">
        <v>0.60102403203981003</v>
      </c>
      <c r="AEK69">
        <v>0.59741058523006596</v>
      </c>
      <c r="AEL69">
        <v>0.59364961329240096</v>
      </c>
      <c r="AEM69">
        <v>0.58980260045195498</v>
      </c>
      <c r="AEN69">
        <v>0.58583527760296195</v>
      </c>
      <c r="AEO69">
        <v>0.58182880177706897</v>
      </c>
      <c r="AEP69">
        <v>0.57771577643299599</v>
      </c>
      <c r="AEQ69">
        <v>0.57355275577455</v>
      </c>
      <c r="AER69">
        <v>0.56931935665358602</v>
      </c>
      <c r="AES69">
        <v>0.56506414002737904</v>
      </c>
      <c r="AET69">
        <v>0.56075360655388595</v>
      </c>
      <c r="AEU69">
        <v>0.55648455627906801</v>
      </c>
      <c r="AEV69">
        <v>0.55227612446255403</v>
      </c>
      <c r="AEW69">
        <v>0.54803450767025197</v>
      </c>
      <c r="AEX69">
        <v>0.54404048932599502</v>
      </c>
      <c r="AEY69">
        <v>0.54005603961022997</v>
      </c>
      <c r="AEZ69">
        <v>0.53638777264479398</v>
      </c>
      <c r="AFA69">
        <v>0.53285902539692498</v>
      </c>
      <c r="AFB69">
        <v>0.52968225500690502</v>
      </c>
      <c r="AFC69">
        <v>0.52674749683011801</v>
      </c>
      <c r="AFD69">
        <v>0.52408073078557105</v>
      </c>
      <c r="AFE69">
        <v>0.52173849497100999</v>
      </c>
      <c r="AFF69">
        <v>0.51959130891527605</v>
      </c>
      <c r="AFG69">
        <v>0.51775490000185298</v>
      </c>
      <c r="AFH69">
        <v>0.51599430115037104</v>
      </c>
      <c r="AFI69">
        <v>0.51449337776228898</v>
      </c>
      <c r="AFJ69">
        <v>0.51306412269151702</v>
      </c>
      <c r="AFK69">
        <v>0.51157060853796099</v>
      </c>
      <c r="AFL69">
        <v>0.51020305979070002</v>
      </c>
      <c r="AFM69">
        <v>0.50860633621332096</v>
      </c>
      <c r="AFN69">
        <v>0.50698114800817395</v>
      </c>
      <c r="AFO69">
        <v>0.50516666525468301</v>
      </c>
      <c r="AFP69">
        <v>0.503246146202738</v>
      </c>
      <c r="AFQ69">
        <v>0.50113640695948103</v>
      </c>
      <c r="AFR69">
        <v>0.49882107652199198</v>
      </c>
      <c r="AFS69">
        <v>0.496469933323052</v>
      </c>
      <c r="AFT69">
        <v>0.49391756902224498</v>
      </c>
      <c r="AFU69">
        <v>0.49139581208456801</v>
      </c>
      <c r="AFV69">
        <v>0.48874485674551399</v>
      </c>
      <c r="AFW69">
        <v>0.486217260012341</v>
      </c>
      <c r="AFX69">
        <v>0.483622777917534</v>
      </c>
      <c r="AFY69">
        <v>0.48119178370096999</v>
      </c>
      <c r="AFZ69">
        <v>0.47887202686337099</v>
      </c>
      <c r="AGA69">
        <v>0.47664782291573798</v>
      </c>
      <c r="AGB69">
        <v>0.47457853008433798</v>
      </c>
      <c r="AGC69">
        <v>0.472622237669379</v>
      </c>
      <c r="AGD69">
        <v>0.470814151708632</v>
      </c>
      <c r="AGE69">
        <v>0.46915597595473102</v>
      </c>
      <c r="AGF69">
        <v>0.467607534896125</v>
      </c>
      <c r="AGG69">
        <v>0.46623012965208799</v>
      </c>
      <c r="AGH69">
        <v>0.46487691429310402</v>
      </c>
      <c r="AGI69">
        <v>0.46364958602219802</v>
      </c>
      <c r="AGJ69">
        <v>0.46243721716275699</v>
      </c>
      <c r="AGK69">
        <v>0.46126884848336003</v>
      </c>
      <c r="AGL69">
        <v>0.46014871818943298</v>
      </c>
      <c r="AGM69">
        <v>0.45902633863485898</v>
      </c>
      <c r="AGN69">
        <v>0.45803598549421498</v>
      </c>
      <c r="AGO69">
        <v>0.45708999004529999</v>
      </c>
      <c r="AGP69">
        <v>0.45625270675084301</v>
      </c>
      <c r="AGQ69">
        <v>0.45560278647096802</v>
      </c>
      <c r="AGR69">
        <v>0.45503734773749599</v>
      </c>
      <c r="AGS69">
        <v>0.45477132265840498</v>
      </c>
      <c r="AGT69">
        <v>0.454610275484369</v>
      </c>
      <c r="AGU69">
        <v>0.45487411712639297</v>
      </c>
      <c r="AGV69">
        <v>0.45535299763195902</v>
      </c>
      <c r="AGW69">
        <v>0.45627898489500601</v>
      </c>
      <c r="AGX69">
        <v>0.457523102859478</v>
      </c>
      <c r="AGY69">
        <v>0.45919541143048198</v>
      </c>
      <c r="AGZ69">
        <v>0.46124988359336599</v>
      </c>
      <c r="AHA69">
        <v>0.46368871770012199</v>
      </c>
      <c r="AHB69">
        <v>0.46651298705292499</v>
      </c>
      <c r="AHC69">
        <v>0.46971901172618602</v>
      </c>
      <c r="AHD69">
        <v>0.47343553953390599</v>
      </c>
      <c r="AHE69">
        <v>0.47730666289233997</v>
      </c>
      <c r="AHF69">
        <v>0.48154332391744598</v>
      </c>
      <c r="AHG69">
        <v>0.48596794912949798</v>
      </c>
      <c r="AHH69">
        <v>0.49053291718083503</v>
      </c>
      <c r="AHI69">
        <v>0.49534292418383802</v>
      </c>
      <c r="AHJ69">
        <v>0.50010435468124104</v>
      </c>
      <c r="AHK69">
        <v>0.50507589279169396</v>
      </c>
      <c r="AHL69">
        <v>0.50990401199117197</v>
      </c>
      <c r="AHM69">
        <v>0.51479969873804299</v>
      </c>
      <c r="AHN69">
        <v>0.51948204985087099</v>
      </c>
      <c r="AHO69">
        <v>0.52414341840866097</v>
      </c>
      <c r="AHP69">
        <v>0.52860305853983303</v>
      </c>
      <c r="AHQ69">
        <v>0.53293730965875896</v>
      </c>
      <c r="AHR69">
        <v>0.53706703638503295</v>
      </c>
      <c r="AHS69">
        <v>0.54105027497112701</v>
      </c>
      <c r="AHT69">
        <v>0.54486785212334399</v>
      </c>
      <c r="AHU69">
        <v>0.54848450351447398</v>
      </c>
      <c r="AHV69">
        <v>0.551951993161091</v>
      </c>
      <c r="AHW69">
        <v>0.55527812201696503</v>
      </c>
      <c r="AHX69">
        <v>0.55844171524430897</v>
      </c>
      <c r="AHY69">
        <v>0.56147873769409096</v>
      </c>
      <c r="AHZ69">
        <v>0.56435314469970999</v>
      </c>
      <c r="AIA69">
        <v>0.56711532963132405</v>
      </c>
      <c r="AIB69">
        <v>0.569738342650423</v>
      </c>
      <c r="AIC69">
        <v>0.57228830618176296</v>
      </c>
      <c r="AID69">
        <v>0.57471352777693596</v>
      </c>
      <c r="AIE69">
        <v>0.57705013246135795</v>
      </c>
      <c r="AIF69">
        <v>0.57929176576661801</v>
      </c>
      <c r="AIG69">
        <v>0.58146062585922997</v>
      </c>
      <c r="AIH69">
        <v>0.58352948822324302</v>
      </c>
      <c r="AII69">
        <v>0.58551871935007405</v>
      </c>
      <c r="AIJ69">
        <v>0.587437946457676</v>
      </c>
      <c r="AIK69">
        <v>0.58928279701584896</v>
      </c>
      <c r="AIL69">
        <v>0.59104932802381804</v>
      </c>
      <c r="AIM69">
        <v>0.59271384468982502</v>
      </c>
      <c r="AIN69">
        <v>0.59430542859863</v>
      </c>
      <c r="AIO69">
        <v>0.59579774121878004</v>
      </c>
      <c r="AIP69">
        <v>0.59719218875021196</v>
      </c>
      <c r="AIQ69">
        <v>0.59851031941051702</v>
      </c>
      <c r="AIR69">
        <v>0.599772130119681</v>
      </c>
      <c r="AIS69">
        <v>0.60098167768904098</v>
      </c>
      <c r="AIT69">
        <v>0.60209888944652501</v>
      </c>
      <c r="AIU69">
        <v>0.60313557030888498</v>
      </c>
      <c r="AIV69">
        <v>0.604104079435132</v>
      </c>
      <c r="AIW69">
        <v>0.604987770085331</v>
      </c>
      <c r="AIX69">
        <v>0.60581910396945704</v>
      </c>
      <c r="AIY69">
        <v>0.60657811221343505</v>
      </c>
      <c r="AIZ69">
        <v>0.60729312378635303</v>
      </c>
      <c r="AJA69">
        <v>0.60793064704185995</v>
      </c>
      <c r="AJB69">
        <v>0.60855225350721998</v>
      </c>
      <c r="AJC69">
        <v>0.60911489435722399</v>
      </c>
      <c r="AJD69">
        <v>0.60967418832801801</v>
      </c>
      <c r="AJE69">
        <v>0.61019504893342302</v>
      </c>
      <c r="AJF69">
        <v>0.61072425475161296</v>
      </c>
      <c r="AJG69">
        <v>0.61124071987987005</v>
      </c>
      <c r="AJH69">
        <v>0.61175739382719296</v>
      </c>
      <c r="AJI69">
        <v>0.61227192435514799</v>
      </c>
      <c r="AJJ69">
        <v>0.61281666997929296</v>
      </c>
      <c r="AJK69">
        <v>0.61336677989583999</v>
      </c>
      <c r="AJL69">
        <v>0.613923788597596</v>
      </c>
      <c r="AJM69">
        <v>0.61450121301903904</v>
      </c>
      <c r="AJN69">
        <v>0.61509389649787805</v>
      </c>
      <c r="AJO69">
        <v>0.61570011575529304</v>
      </c>
      <c r="AJP69">
        <v>0.61632668838020399</v>
      </c>
      <c r="AJQ69">
        <v>0.61695265837052604</v>
      </c>
      <c r="AJR69">
        <v>0.61760617192411305</v>
      </c>
      <c r="AJS69">
        <v>0.61823539604165001</v>
      </c>
      <c r="AJT69">
        <v>0.61886905489761801</v>
      </c>
      <c r="AJU69">
        <v>0.61948071247999204</v>
      </c>
      <c r="AJV69">
        <v>0.62009087876512303</v>
      </c>
      <c r="AJW69">
        <v>0.62065497222682497</v>
      </c>
      <c r="AJX69">
        <v>0.62119920652189597</v>
      </c>
      <c r="AJY69">
        <v>0.62170753836155301</v>
      </c>
      <c r="AJZ69">
        <v>0.62215174760591196</v>
      </c>
      <c r="AKA69">
        <v>0.62257270883237703</v>
      </c>
      <c r="AKB69">
        <v>0.62296044817574303</v>
      </c>
      <c r="AKC69">
        <v>0.62329632904798804</v>
      </c>
      <c r="AKD69">
        <v>0.62359916258873305</v>
      </c>
      <c r="AKE69">
        <v>0.62386012472224295</v>
      </c>
      <c r="AKF69">
        <v>0.62404945241766596</v>
      </c>
      <c r="AKG69">
        <v>0.62417219624784204</v>
      </c>
      <c r="AKH69">
        <v>0.62426003958486997</v>
      </c>
      <c r="AKI69">
        <v>0.62428648541180598</v>
      </c>
      <c r="AKJ69">
        <v>0.62427903000710705</v>
      </c>
      <c r="AKK69">
        <v>0.62424417658471498</v>
      </c>
      <c r="AKL69">
        <v>0.62414289459494598</v>
      </c>
      <c r="AKM69">
        <v>0.62398351484264303</v>
      </c>
      <c r="AKN69">
        <v>0.623790664556233</v>
      </c>
      <c r="AKO69">
        <v>0.62356466064333604</v>
      </c>
      <c r="AKP69">
        <v>0.62326301406468898</v>
      </c>
      <c r="AKQ69">
        <v>0.62292488211471897</v>
      </c>
      <c r="AKR69">
        <v>0.62250904695193399</v>
      </c>
      <c r="AKS69">
        <v>0.62201009431295995</v>
      </c>
      <c r="AKT69">
        <v>0.62146373235397601</v>
      </c>
      <c r="AKU69">
        <v>0.62086859198139099</v>
      </c>
      <c r="AKV69">
        <v>0.62020708224857701</v>
      </c>
      <c r="AKW69">
        <v>0.61947306699878202</v>
      </c>
      <c r="AKX69">
        <v>0.61866202897279499</v>
      </c>
      <c r="AKY69">
        <v>0.61779463261355205</v>
      </c>
      <c r="AKZ69">
        <v>0.61684183702745798</v>
      </c>
      <c r="ALA69">
        <v>0.61580836487965496</v>
      </c>
      <c r="ALB69">
        <v>0.614711752458172</v>
      </c>
      <c r="ALC69">
        <v>0.61352070987942597</v>
      </c>
      <c r="ALD69">
        <v>0.61225271524284697</v>
      </c>
      <c r="ALE69">
        <v>0.61088460274674405</v>
      </c>
      <c r="ALF69">
        <v>0.60941272736227503</v>
      </c>
      <c r="ALG69">
        <v>0.60789098343585202</v>
      </c>
      <c r="ALH69">
        <v>0.60630283182750899</v>
      </c>
      <c r="ALI69">
        <v>0.60460374207449896</v>
      </c>
      <c r="ALJ69">
        <v>0.60282419242538099</v>
      </c>
      <c r="ALK69">
        <v>0.60098120870303096</v>
      </c>
      <c r="ALL69">
        <v>0.59904006200513005</v>
      </c>
      <c r="ALM69">
        <v>0.59703571267934696</v>
      </c>
      <c r="ALN69">
        <v>0.59495867823834903</v>
      </c>
      <c r="ALO69">
        <v>0.59283209328209097</v>
      </c>
      <c r="ALP69">
        <v>0.590661056293734</v>
      </c>
      <c r="ALQ69">
        <v>0.58839809399057996</v>
      </c>
      <c r="ALR69">
        <v>0.58607523713990495</v>
      </c>
      <c r="ALS69">
        <v>0.58367778677079296</v>
      </c>
      <c r="ALT69">
        <v>0.58121682625172</v>
      </c>
      <c r="ALU69">
        <v>0.57870337423033402</v>
      </c>
      <c r="ALV69">
        <v>0.57611280175509105</v>
      </c>
      <c r="ALW69">
        <v>0.57348230005960898</v>
      </c>
      <c r="ALX69">
        <v>0.57078124735557101</v>
      </c>
      <c r="ALY69">
        <v>0.56798822072647004</v>
      </c>
      <c r="ALZ69">
        <v>0.56513167767290995</v>
      </c>
      <c r="AMA69">
        <v>0.56221278215856696</v>
      </c>
      <c r="AMB69">
        <v>0.55924420159203903</v>
      </c>
      <c r="AMC69">
        <v>0.55620638679906198</v>
      </c>
      <c r="AMD69">
        <v>0.55310225914163003</v>
      </c>
      <c r="AME69">
        <v>0.54991361715067799</v>
      </c>
      <c r="AMF69">
        <v>0.54672370991827701</v>
      </c>
      <c r="AMG69">
        <v>0.54344918844937096</v>
      </c>
      <c r="AMH69">
        <v>0.54016781949973303</v>
      </c>
      <c r="AMI69">
        <v>0.53686287526658505</v>
      </c>
      <c r="AMJ69">
        <v>0.53355719421724201</v>
      </c>
      <c r="AMK69">
        <v>0.53023738995088898</v>
      </c>
      <c r="AML69">
        <v>0.52695568550731198</v>
      </c>
      <c r="AMM69">
        <v>0.52368391884425503</v>
      </c>
      <c r="AMN69">
        <v>0.52045890647285598</v>
      </c>
      <c r="AMO69">
        <v>0.51727562372605096</v>
      </c>
      <c r="AMP69">
        <v>0.51408161376151096</v>
      </c>
      <c r="AMQ69">
        <v>0.51097201746715404</v>
      </c>
      <c r="AMR69">
        <v>0.50788205255489705</v>
      </c>
      <c r="AMS69">
        <v>0.50479957945919796</v>
      </c>
      <c r="AMT69">
        <v>0.50176950964315403</v>
      </c>
      <c r="AMU69">
        <v>0.49867693033147398</v>
      </c>
      <c r="AMV69">
        <v>0.495591801727368</v>
      </c>
      <c r="AMW69">
        <v>0.49247067992410498</v>
      </c>
      <c r="AMX69">
        <v>0.48933040164916902</v>
      </c>
      <c r="AMY69">
        <v>0.48611722277679098</v>
      </c>
      <c r="AMZ69">
        <v>0.48285877677172401</v>
      </c>
      <c r="ANA69">
        <v>0.47958255267336097</v>
      </c>
      <c r="ANB69">
        <v>0.47626328613358898</v>
      </c>
      <c r="ANC69">
        <v>0.47290114550623502</v>
      </c>
      <c r="AND69">
        <v>0.469517201396766</v>
      </c>
      <c r="ANE69">
        <v>0.466091278013336</v>
      </c>
      <c r="ANF69">
        <v>0.46263300660769702</v>
      </c>
      <c r="ANG69">
        <v>0.45905695205667801</v>
      </c>
      <c r="ANH69">
        <v>0.45546424603948699</v>
      </c>
      <c r="ANI69">
        <v>0.45180179774736801</v>
      </c>
      <c r="ANJ69">
        <v>0.44805416713367902</v>
      </c>
      <c r="ANK69">
        <v>0.44428363257787101</v>
      </c>
      <c r="ANL69">
        <v>0.440384026605527</v>
      </c>
      <c r="ANM69">
        <v>0.43642548824241501</v>
      </c>
      <c r="ANN69">
        <v>0.43243678670237201</v>
      </c>
      <c r="ANO69">
        <v>0.42836740174356103</v>
      </c>
      <c r="ANP69">
        <v>0.42431717591385898</v>
      </c>
      <c r="ANQ69">
        <v>0.42032482629978701</v>
      </c>
      <c r="ANR69">
        <v>0.41642176277002702</v>
      </c>
      <c r="ANS69">
        <v>0.41254033766340298</v>
      </c>
      <c r="ANT69">
        <v>0.40878523140780498</v>
      </c>
      <c r="ANU69">
        <v>0.40513607994152101</v>
      </c>
      <c r="ANV69">
        <v>0.40157991234429902</v>
      </c>
      <c r="ANW69">
        <v>0.398152986865492</v>
      </c>
      <c r="ANX69">
        <v>0.39469885820523298</v>
      </c>
      <c r="ANY69">
        <v>0.39137275827651302</v>
      </c>
      <c r="ANZ69">
        <v>0.387956923996359</v>
      </c>
      <c r="AOA69">
        <v>0.384604137362826</v>
      </c>
      <c r="AOB69">
        <v>0.38105648537158798</v>
      </c>
      <c r="AOC69">
        <v>0.377467467124944</v>
      </c>
      <c r="AOD69">
        <v>0.37370822339613902</v>
      </c>
      <c r="AOE69">
        <v>0.36981717945905701</v>
      </c>
      <c r="AOF69">
        <v>0.36572609450135501</v>
      </c>
      <c r="AOG69">
        <v>0.36149922517000799</v>
      </c>
      <c r="AOH69">
        <v>0.35718696640090902</v>
      </c>
      <c r="AOI69">
        <v>0.35273348254104903</v>
      </c>
      <c r="AOJ69">
        <v>0.348243049717258</v>
      </c>
      <c r="AOK69">
        <v>0.343681545753175</v>
      </c>
      <c r="AOL69">
        <v>0.33911490568053199</v>
      </c>
      <c r="AOM69">
        <v>0.33461746207604898</v>
      </c>
      <c r="AON69">
        <v>0.33012777425512801</v>
      </c>
      <c r="AOO69">
        <v>0.32577197480625297</v>
      </c>
      <c r="AOP69">
        <v>0.321543710201179</v>
      </c>
      <c r="AOQ69">
        <v>0.31746281281658001</v>
      </c>
      <c r="AOR69">
        <v>0.31348215021935499</v>
      </c>
      <c r="AOS69">
        <v>0.309665615474501</v>
      </c>
      <c r="AOT69">
        <v>0.305998540828673</v>
      </c>
      <c r="AOU69">
        <v>0.30249828299626202</v>
      </c>
      <c r="AOV69">
        <v>0.29915203719894801</v>
      </c>
      <c r="AOW69">
        <v>0.29590256831457301</v>
      </c>
      <c r="AOX69">
        <v>0.29282032749527698</v>
      </c>
      <c r="AOY69">
        <v>0.28982744024219198</v>
      </c>
      <c r="AOZ69">
        <v>0.28693596955015199</v>
      </c>
      <c r="APA69">
        <v>0.28414538154904001</v>
      </c>
      <c r="APB69">
        <v>0.28147158169751901</v>
      </c>
      <c r="APC69">
        <v>0.27889365543450101</v>
      </c>
      <c r="APD69">
        <v>0.27641558383019499</v>
      </c>
      <c r="APE69">
        <v>0.27400216633204</v>
      </c>
      <c r="APF69">
        <v>0.27169709921330998</v>
      </c>
      <c r="APG69">
        <v>0.26951703343997702</v>
      </c>
      <c r="APH69">
        <v>0.26742305235721098</v>
      </c>
      <c r="API69">
        <v>0.26544283697621002</v>
      </c>
      <c r="APJ69">
        <v>0.263574134910805</v>
      </c>
      <c r="APK69">
        <v>0.26181426749099701</v>
      </c>
      <c r="APL69">
        <v>0.26015622352142598</v>
      </c>
      <c r="APM69">
        <v>0.25858198614809802</v>
      </c>
      <c r="APN69">
        <v>0.25713039519904501</v>
      </c>
      <c r="APO69">
        <v>0.25577070247573103</v>
      </c>
      <c r="APP69">
        <v>0.25449820791363698</v>
      </c>
      <c r="APQ69">
        <v>0.25333154211433101</v>
      </c>
      <c r="APR69">
        <v>0.252229229075771</v>
      </c>
      <c r="APS69">
        <v>0.25121683132194</v>
      </c>
      <c r="APT69">
        <v>0.25028184487637101</v>
      </c>
      <c r="APU69">
        <v>0.24943074197433901</v>
      </c>
      <c r="APV69">
        <v>0.24862818724246399</v>
      </c>
      <c r="APW69">
        <v>0.24791323160996701</v>
      </c>
      <c r="APX69">
        <v>0.247227419108102</v>
      </c>
      <c r="APY69">
        <v>0.24659787075766201</v>
      </c>
      <c r="APZ69">
        <v>0.24599676583115801</v>
      </c>
      <c r="AQA69">
        <v>0.245436893142565</v>
      </c>
      <c r="AQB69">
        <v>0.24491532165935101</v>
      </c>
      <c r="AQC69">
        <v>0.244434203831432</v>
      </c>
      <c r="AQD69">
        <v>0.24397780384697501</v>
      </c>
      <c r="AQE69">
        <v>0.24356700424306599</v>
      </c>
      <c r="AQF69">
        <v>0.243168890956137</v>
      </c>
      <c r="AQG69">
        <v>0.242794317928786</v>
      </c>
      <c r="AQH69">
        <v>0.24243763866663701</v>
      </c>
      <c r="AQI69">
        <v>0.242102880380688</v>
      </c>
      <c r="AQJ69">
        <v>0.24178310610888201</v>
      </c>
      <c r="AQK69">
        <v>0.24149002920462501</v>
      </c>
      <c r="AQL69">
        <v>0.24121407424310501</v>
      </c>
      <c r="AQM69">
        <v>0.24094934505662</v>
      </c>
      <c r="AQN69">
        <v>0.24071885257353201</v>
      </c>
      <c r="AQO69">
        <v>0.240516896735952</v>
      </c>
      <c r="AQP69">
        <v>0.24032570936079101</v>
      </c>
      <c r="AQQ69">
        <v>0.24017468825590901</v>
      </c>
      <c r="AQR69">
        <v>0.24006988502395199</v>
      </c>
      <c r="AQS69">
        <v>0.23998587723265</v>
      </c>
      <c r="AQT69">
        <v>0.239930363433773</v>
      </c>
      <c r="AQU69">
        <v>0.239902788277291</v>
      </c>
      <c r="AQV69">
        <v>0.23989465796679299</v>
      </c>
      <c r="AQW69">
        <v>0.23991482589272201</v>
      </c>
      <c r="AQX69">
        <v>0.23995967642145699</v>
      </c>
      <c r="AQY69">
        <v>0.240032101477966</v>
      </c>
      <c r="AQZ69">
        <v>0.240139629557829</v>
      </c>
      <c r="ARA69">
        <v>0.24025622991414899</v>
      </c>
      <c r="ARB69">
        <v>0.24040146166360499</v>
      </c>
      <c r="ARC69">
        <v>0.24054295156375599</v>
      </c>
      <c r="ARD69">
        <v>0.240696681236307</v>
      </c>
      <c r="ARE69">
        <v>0.240852720151643</v>
      </c>
      <c r="ARF69">
        <v>0.241014227015166</v>
      </c>
      <c r="ARG69">
        <v>0.24118122873992101</v>
      </c>
      <c r="ARH69">
        <v>0.24135761169696199</v>
      </c>
      <c r="ARI69">
        <v>0.24153393073739099</v>
      </c>
      <c r="ARJ69">
        <v>0.241713592499742</v>
      </c>
      <c r="ARK69">
        <v>0.24189817990253801</v>
      </c>
      <c r="ARL69">
        <v>0.24208562237815501</v>
      </c>
      <c r="ARM69">
        <v>0.24227554929176501</v>
      </c>
      <c r="ARN69">
        <v>0.242467175466382</v>
      </c>
      <c r="ARO69">
        <v>0.242665745789517</v>
      </c>
      <c r="ARP69">
        <v>0.24286710794668001</v>
      </c>
      <c r="ARQ69">
        <v>0.24307437980320101</v>
      </c>
      <c r="ARR69">
        <v>0.24329718661010299</v>
      </c>
      <c r="ARS69">
        <v>0.24353934227218499</v>
      </c>
      <c r="ART69">
        <v>0.24380005029964599</v>
      </c>
      <c r="ARU69">
        <v>0.24406725559510301</v>
      </c>
      <c r="ARV69">
        <v>0.244347091182576</v>
      </c>
      <c r="ARW69">
        <v>0.244639522828349</v>
      </c>
      <c r="ARX69">
        <v>0.24494813961237</v>
      </c>
      <c r="ARY69">
        <v>0.24527784378470199</v>
      </c>
      <c r="ARZ69">
        <v>0.245626405065137</v>
      </c>
      <c r="ASA69">
        <v>0.24599170107826199</v>
      </c>
      <c r="ASB69">
        <v>0.24635657591375401</v>
      </c>
      <c r="ASC69">
        <v>0.246732931663734</v>
      </c>
      <c r="ASD69">
        <v>0.247116755485912</v>
      </c>
      <c r="ASE69">
        <v>0.24749944792895701</v>
      </c>
      <c r="ASF69">
        <v>0.247890541781871</v>
      </c>
      <c r="ASG69">
        <v>0.248290782068358</v>
      </c>
      <c r="ASH69">
        <v>0.248699131550467</v>
      </c>
      <c r="ASI69">
        <v>0.24911370432510499</v>
      </c>
      <c r="ASJ69">
        <v>0.249536943064123</v>
      </c>
      <c r="ASK69">
        <v>0.24997566061679599</v>
      </c>
      <c r="ASL69">
        <v>0.25040754760379502</v>
      </c>
      <c r="ASM69">
        <v>0.25083331270867298</v>
      </c>
      <c r="ASN69">
        <v>0.25128102034653199</v>
      </c>
      <c r="ASO69">
        <v>0.25173704046089901</v>
      </c>
      <c r="ASP69">
        <v>0.25220005062515199</v>
      </c>
      <c r="ASQ69">
        <v>0.25268686358978598</v>
      </c>
      <c r="ASR69">
        <v>0.25316107175997998</v>
      </c>
      <c r="ASS69">
        <v>0.25363587167263402</v>
      </c>
      <c r="AST69">
        <v>0.25410270649215599</v>
      </c>
      <c r="ASU69">
        <v>0.254552376912001</v>
      </c>
      <c r="ASV69">
        <v>0.255026828772143</v>
      </c>
      <c r="ASW69">
        <v>0.25551228858413499</v>
      </c>
      <c r="ASX69">
        <v>0.25599310401355202</v>
      </c>
      <c r="ASY69">
        <v>0.25650043613443502</v>
      </c>
      <c r="ASZ69">
        <v>0.256984356832414</v>
      </c>
      <c r="ATA69">
        <v>0.25744307330361799</v>
      </c>
      <c r="ATB69">
        <v>0.25791213682162401</v>
      </c>
      <c r="ATC69">
        <v>0.25837619403018602</v>
      </c>
      <c r="ATD69">
        <v>0.25883963334767202</v>
      </c>
      <c r="ATE69">
        <v>0.25930841114027497</v>
      </c>
      <c r="ATF69">
        <v>0.25977283804712797</v>
      </c>
      <c r="ATG69">
        <v>0.260225376581528</v>
      </c>
      <c r="ATH69">
        <v>0.260698387325071</v>
      </c>
      <c r="ATI69">
        <v>0.26116907531419498</v>
      </c>
      <c r="ATJ69">
        <v>0.26162616318975301</v>
      </c>
      <c r="ATK69">
        <v>0.26209403211099902</v>
      </c>
      <c r="ATL69">
        <v>0.26256255044253202</v>
      </c>
      <c r="ATM69">
        <v>0.26302314553435202</v>
      </c>
      <c r="ATN69">
        <v>0.26350273130230201</v>
      </c>
      <c r="ATO69">
        <v>0.26398166666557299</v>
      </c>
      <c r="ATP69">
        <v>0.264439477020326</v>
      </c>
      <c r="ATQ69">
        <v>0.26490923925688797</v>
      </c>
      <c r="ATR69">
        <v>0.26537865328544802</v>
      </c>
      <c r="ATS69">
        <v>0.26583732061306897</v>
      </c>
      <c r="ATT69">
        <v>0.266300941350267</v>
      </c>
      <c r="ATU69">
        <v>0.266751171766546</v>
      </c>
      <c r="ATV69">
        <v>0.26717756174308899</v>
      </c>
      <c r="ATW69">
        <v>0.26759381488891898</v>
      </c>
      <c r="ATX69">
        <v>0.26800694144505</v>
      </c>
      <c r="ATY69">
        <v>0.26840719277092201</v>
      </c>
      <c r="ATZ69">
        <v>0.26879052725422797</v>
      </c>
      <c r="AUA69">
        <v>0.26915383430314199</v>
      </c>
      <c r="AUB69">
        <v>0.26949783291846102</v>
      </c>
      <c r="AUC69">
        <v>0.26983045113612097</v>
      </c>
      <c r="AUD69">
        <v>0.27015263347639601</v>
      </c>
      <c r="AUE69">
        <v>0.27043739166292302</v>
      </c>
      <c r="AUF69">
        <v>0.27070421934239802</v>
      </c>
      <c r="AUG69">
        <v>0.27094261705624201</v>
      </c>
      <c r="AUH69">
        <v>0.27113644291751399</v>
      </c>
      <c r="AUI69">
        <v>0.27133281620071298</v>
      </c>
      <c r="AUJ69">
        <v>0.27151905589205999</v>
      </c>
      <c r="AUK69">
        <v>0.27168536583727598</v>
      </c>
      <c r="AUL69">
        <v>0.27182169487549701</v>
      </c>
      <c r="AUM69">
        <v>0.271974420550532</v>
      </c>
      <c r="AUN69">
        <v>0.27211328929709999</v>
      </c>
      <c r="AUO69">
        <v>0.272267138101698</v>
      </c>
      <c r="AUP69">
        <v>0.27243000299986397</v>
      </c>
      <c r="AUQ69">
        <v>0.27260250536376501</v>
      </c>
      <c r="AUR69">
        <v>0.27277969956047399</v>
      </c>
      <c r="AUS69">
        <v>0.27296452375844199</v>
      </c>
      <c r="AUT69">
        <v>0.27314710237489598</v>
      </c>
      <c r="AUU69">
        <v>0.27336540235652701</v>
      </c>
      <c r="AUV69">
        <v>0.27359612305562198</v>
      </c>
      <c r="AUW69">
        <v>0.27385553351757602</v>
      </c>
      <c r="AUX69">
        <v>0.27415775934227199</v>
      </c>
      <c r="AUY69">
        <v>0.27445570526069302</v>
      </c>
      <c r="AUZ69">
        <v>0.274752937195896</v>
      </c>
      <c r="AVA69">
        <v>0.27508566180738703</v>
      </c>
      <c r="AVB69">
        <v>0.27545251529412401</v>
      </c>
      <c r="AVC69">
        <v>0.27581374923385199</v>
      </c>
      <c r="AVD69">
        <v>0.276195162866611</v>
      </c>
      <c r="AVE69">
        <v>0.27658284733988803</v>
      </c>
      <c r="AVF69">
        <v>0.27696485186917502</v>
      </c>
      <c r="AVG69">
        <v>0.277362777820861</v>
      </c>
      <c r="AVH69">
        <v>0.27778167553753302</v>
      </c>
      <c r="AVI69">
        <v>0.27820356971529198</v>
      </c>
      <c r="AVJ69">
        <v>0.27863102299836201</v>
      </c>
      <c r="AVK69">
        <v>0.27906735545375499</v>
      </c>
      <c r="AVL69">
        <v>0.27951601284885003</v>
      </c>
      <c r="AVM69">
        <v>0.27996816607779201</v>
      </c>
      <c r="AVN69">
        <v>0.28042452876797402</v>
      </c>
      <c r="AVO69">
        <v>0.28088630887713201</v>
      </c>
      <c r="AVP69">
        <v>0.28136312342432002</v>
      </c>
      <c r="AVQ69">
        <v>0.28184121372034698</v>
      </c>
      <c r="AVR69">
        <v>0.28233822960585098</v>
      </c>
      <c r="AVS69">
        <v>0.282829401285902</v>
      </c>
      <c r="AVT69">
        <v>0.283298291999666</v>
      </c>
      <c r="AVU69">
        <v>0.28378794693648501</v>
      </c>
      <c r="AVV69">
        <v>0.28428037441866899</v>
      </c>
      <c r="AVW69">
        <v>0.28475917970966003</v>
      </c>
      <c r="AVX69">
        <v>0.28524492538235402</v>
      </c>
      <c r="AVY69">
        <v>0.285730518287513</v>
      </c>
      <c r="AVZ69">
        <v>0.28620151553614598</v>
      </c>
      <c r="AWA69">
        <v>0.286657403641011</v>
      </c>
      <c r="AWB69">
        <v>0.28710985469351002</v>
      </c>
      <c r="AWC69">
        <v>0.287565684843134</v>
      </c>
      <c r="AWD69">
        <v>0.28802501650120899</v>
      </c>
      <c r="AWE69">
        <v>0.28849456766825399</v>
      </c>
      <c r="AWF69">
        <v>0.28896176318843703</v>
      </c>
      <c r="AWG69">
        <v>0.289429722903637</v>
      </c>
      <c r="AWH69">
        <v>0.28990155000213103</v>
      </c>
      <c r="AWI69">
        <v>0.29035810627629</v>
      </c>
      <c r="AWJ69">
        <v>0.29080106514753501</v>
      </c>
      <c r="AWK69">
        <v>0.29123852596583599</v>
      </c>
      <c r="AWL69">
        <v>0.29167099114987499</v>
      </c>
      <c r="AWM69">
        <v>0.29210319044337801</v>
      </c>
      <c r="AWN69">
        <v>0.29254307409886399</v>
      </c>
      <c r="AWO69">
        <v>0.29299248625160002</v>
      </c>
      <c r="AWP69">
        <v>0.29342183575834802</v>
      </c>
      <c r="AWQ69">
        <v>0.293838325163228</v>
      </c>
      <c r="AWR69">
        <v>0.29424303466768897</v>
      </c>
      <c r="AWS69">
        <v>0.29464093011711401</v>
      </c>
      <c r="AWT69">
        <v>0.295021057645728</v>
      </c>
      <c r="AWU69">
        <v>0.29538776685263102</v>
      </c>
      <c r="AWV69">
        <v>0.295742773038984</v>
      </c>
      <c r="AWW69">
        <v>0.296087557714931</v>
      </c>
      <c r="AWX69">
        <v>0.29641237161657902</v>
      </c>
      <c r="AWY69">
        <v>0.29671355329250898</v>
      </c>
      <c r="AWZ69">
        <v>0.29701496976559899</v>
      </c>
      <c r="AXA69">
        <v>0.29731363061858601</v>
      </c>
      <c r="AXB69">
        <v>0.297577073527724</v>
      </c>
      <c r="AXC69">
        <v>0.29783478632905502</v>
      </c>
      <c r="AXD69">
        <v>0.29805491514685301</v>
      </c>
      <c r="AXE69">
        <v>0.29823336173842702</v>
      </c>
      <c r="AXF69">
        <v>0.29840270105606898</v>
      </c>
      <c r="AXG69">
        <v>0.29855679225422999</v>
      </c>
      <c r="AXH69">
        <v>0.29867483529070099</v>
      </c>
      <c r="AXI69">
        <v>0.29877685101037699</v>
      </c>
      <c r="AXJ69">
        <v>0.29882637327213102</v>
      </c>
      <c r="AXK69">
        <v>0.29884643564994401</v>
      </c>
      <c r="AXL69">
        <v>0.298808460875299</v>
      </c>
      <c r="AXM69">
        <v>0.29871840698104901</v>
      </c>
      <c r="AXN69">
        <v>0.29858816308618302</v>
      </c>
      <c r="AXO69">
        <v>0.29841062988901101</v>
      </c>
      <c r="AXP69">
        <v>0.29818239683088199</v>
      </c>
      <c r="AXQ69">
        <v>0.29792141677206802</v>
      </c>
      <c r="AXR69">
        <v>0.29757614836162499</v>
      </c>
      <c r="AXS69">
        <v>0.29715979026692002</v>
      </c>
      <c r="AXT69">
        <v>0.29670008762759398</v>
      </c>
      <c r="AXU69">
        <v>0.29618510475691701</v>
      </c>
      <c r="AXV69">
        <v>0.29559286494857101</v>
      </c>
      <c r="AXW69">
        <v>0.29494060015920998</v>
      </c>
      <c r="AXX69">
        <v>0.294224445044794</v>
      </c>
      <c r="AXY69">
        <v>0.293430796087643</v>
      </c>
      <c r="AXZ69">
        <v>0.29257048915043798</v>
      </c>
      <c r="AYA69">
        <v>0.29163059127421298</v>
      </c>
      <c r="AYB69">
        <v>0.29067006345705099</v>
      </c>
      <c r="AYC69">
        <v>0.28962615245921403</v>
      </c>
      <c r="AYD69">
        <v>0.288584283054449</v>
      </c>
      <c r="AYE69">
        <v>0.287519224386173</v>
      </c>
      <c r="AYF69">
        <v>0.28644234577848798</v>
      </c>
      <c r="AYG69">
        <v>0.28532162500735497</v>
      </c>
      <c r="AYH69">
        <v>0.28421961481383201</v>
      </c>
      <c r="AYI69">
        <v>0.28311303966338502</v>
      </c>
      <c r="AYJ69">
        <v>0.28201791012073602</v>
      </c>
      <c r="AYK69">
        <v>0.28094646369544402</v>
      </c>
      <c r="AYL69">
        <v>0.27983263500380601</v>
      </c>
      <c r="AYM69">
        <v>0.27874142970041899</v>
      </c>
      <c r="AYN69">
        <v>0.277566675090889</v>
      </c>
      <c r="AYO69">
        <v>0.27636860153342202</v>
      </c>
      <c r="AYP69">
        <v>0.27506340965769599</v>
      </c>
      <c r="AYQ69">
        <v>0.27371274223438102</v>
      </c>
      <c r="AYR69">
        <v>0.272228295213293</v>
      </c>
      <c r="AYS69">
        <v>0.270661049728327</v>
      </c>
      <c r="AYT69">
        <v>0.268940380894376</v>
      </c>
      <c r="AYU69">
        <v>0.26708055799021901</v>
      </c>
      <c r="AYV69">
        <v>0.26512464543515102</v>
      </c>
      <c r="AYW69">
        <v>0.26304193917961</v>
      </c>
      <c r="AYX69">
        <v>0.26083748985135802</v>
      </c>
      <c r="AYY69">
        <v>0.25851210253373902</v>
      </c>
      <c r="AYZ69">
        <v>0.25609168918372799</v>
      </c>
      <c r="AZA69">
        <v>0.25351956684471599</v>
      </c>
      <c r="AZB69">
        <v>0.25089730450742598</v>
      </c>
      <c r="AZC69">
        <v>0.24817018313056299</v>
      </c>
      <c r="AZD69">
        <v>0.245414881162556</v>
      </c>
      <c r="AZE69">
        <v>0.24256134463169399</v>
      </c>
      <c r="AZF69">
        <v>0.23971240748582501</v>
      </c>
      <c r="AZG69">
        <v>0.236815126287898</v>
      </c>
      <c r="AZH69">
        <v>0.23393860383669199</v>
      </c>
      <c r="AZI69">
        <v>0.23105571801403299</v>
      </c>
      <c r="AZJ69">
        <v>0.22815544575736299</v>
      </c>
      <c r="AZK69">
        <v>0.22523771527539599</v>
      </c>
      <c r="AZL69">
        <v>0.22235088895025701</v>
      </c>
      <c r="AZM69">
        <v>0.21944973917795299</v>
      </c>
      <c r="AZN69">
        <v>0.216579552048251</v>
      </c>
      <c r="AZO69">
        <v>0.213724473665373</v>
      </c>
      <c r="AZP69">
        <v>0.21093269921186</v>
      </c>
      <c r="AZQ69">
        <v>0.20815455616228001</v>
      </c>
      <c r="AZR69">
        <v>0.20544618334728201</v>
      </c>
      <c r="AZS69">
        <v>0.20277936370097599</v>
      </c>
      <c r="AZT69">
        <v>0.20023257825194499</v>
      </c>
      <c r="AZU69">
        <v>0.19772259671654899</v>
      </c>
      <c r="AZV69">
        <v>0.19537740401985801</v>
      </c>
      <c r="AZW69">
        <v>0.19315452338035899</v>
      </c>
      <c r="AZX69">
        <v>0.191088997402312</v>
      </c>
      <c r="AZY69">
        <v>0.18915071367070099</v>
      </c>
      <c r="AZZ69">
        <v>0.18737384276017299</v>
      </c>
      <c r="BAA69">
        <v>0.18577551863942399</v>
      </c>
      <c r="BAB69">
        <v>0.18429200143216301</v>
      </c>
      <c r="BAC69">
        <v>0.18296257904272301</v>
      </c>
      <c r="BAD69">
        <v>0.18173489469030699</v>
      </c>
      <c r="BAE69">
        <v>0.180644050298782</v>
      </c>
      <c r="BAF69">
        <v>0.17965288686344499</v>
      </c>
      <c r="BAG69">
        <v>0.17879878889998499</v>
      </c>
      <c r="BAH69">
        <v>0.17799704362986199</v>
      </c>
      <c r="BAI69">
        <v>0.17729054159070201</v>
      </c>
      <c r="BAJ69">
        <v>0.17667284452576501</v>
      </c>
      <c r="BAK69">
        <v>0.17611576417320601</v>
      </c>
      <c r="BAL69">
        <v>0.17568976288236801</v>
      </c>
      <c r="BAM69">
        <v>0.17536602385340899</v>
      </c>
      <c r="BAN69">
        <v>0.17518361714505001</v>
      </c>
      <c r="BAO69">
        <v>0.175102548537141</v>
      </c>
      <c r="BAP69">
        <v>0.17519669172847499</v>
      </c>
      <c r="BAQ69">
        <v>0.17543471133209901</v>
      </c>
      <c r="BAR69">
        <v>0.175843744066005</v>
      </c>
      <c r="BAS69">
        <v>0.176414585814646</v>
      </c>
      <c r="BAT69">
        <v>0.17715308624980999</v>
      </c>
      <c r="BAU69">
        <v>0.17807413901698499</v>
      </c>
      <c r="BAV69">
        <v>0.17912887682725501</v>
      </c>
      <c r="BAW69">
        <v>0.18038278476064601</v>
      </c>
      <c r="BAX69">
        <v>0.181681734177562</v>
      </c>
      <c r="BAY69">
        <v>0.18314692718935399</v>
      </c>
      <c r="BAZ69">
        <v>0.18458315758756899</v>
      </c>
      <c r="BBA69">
        <v>0.186122367234966</v>
      </c>
      <c r="BBB69">
        <v>0.18755606001730801</v>
      </c>
      <c r="BBC69">
        <v>0.18903533023087299</v>
      </c>
      <c r="BBD69">
        <v>0.19031755078059601</v>
      </c>
      <c r="BBE69">
        <v>0.19153708541186201</v>
      </c>
      <c r="BBF69">
        <v>0.19255059857861601</v>
      </c>
      <c r="BBG69">
        <v>0.19342206338005699</v>
      </c>
      <c r="BBH69">
        <v>0.19410097012438299</v>
      </c>
      <c r="BBI69">
        <v>0.194612488791751</v>
      </c>
      <c r="BBJ69">
        <v>0.194927270972334</v>
      </c>
      <c r="BBK69">
        <v>0.19502615477375501</v>
      </c>
      <c r="BBL69">
        <v>0.195026291557135</v>
      </c>
      <c r="BBM69">
        <v>0.194832154390189</v>
      </c>
      <c r="BBN69">
        <v>0.19458476171295</v>
      </c>
      <c r="BBO69">
        <v>0.19421245576549501</v>
      </c>
      <c r="BBP69">
        <v>0.19379634172527599</v>
      </c>
      <c r="BBQ69">
        <v>0.193258327032864</v>
      </c>
      <c r="BBR69">
        <v>0.192737500690359</v>
      </c>
      <c r="BBS69">
        <v>0.19220174885328001</v>
      </c>
      <c r="BBT69">
        <v>0.19169810977141299</v>
      </c>
      <c r="BBU69">
        <v>0.191242066029645</v>
      </c>
      <c r="BBV69">
        <v>0.190850912590946</v>
      </c>
      <c r="BBW69">
        <v>0.190533626261081</v>
      </c>
      <c r="BBX69">
        <v>0.19033251856901201</v>
      </c>
      <c r="BBY69">
        <v>0.19026022137203799</v>
      </c>
      <c r="BBZ69">
        <v>0.19031691155321001</v>
      </c>
      <c r="BCA69">
        <v>0.190508640515512</v>
      </c>
      <c r="BCB69">
        <v>0.1908365351204</v>
      </c>
      <c r="BCC69">
        <v>0.19129159185504299</v>
      </c>
      <c r="BCD69">
        <v>0.19190950154790701</v>
      </c>
      <c r="BCE69">
        <v>0.192667662759996</v>
      </c>
      <c r="BCF69">
        <v>0.193547104885162</v>
      </c>
      <c r="BCG69">
        <v>0.19450518083335</v>
      </c>
      <c r="BCH69">
        <v>0.19555191424274401</v>
      </c>
      <c r="BCI69">
        <v>0.196647500234366</v>
      </c>
      <c r="BCJ69">
        <v>0.19773718480204899</v>
      </c>
      <c r="BCK69">
        <v>0.198879259026252</v>
      </c>
      <c r="BCL69">
        <v>0.2000041606023</v>
      </c>
      <c r="BCM69">
        <v>0.201085152759023</v>
      </c>
      <c r="BCN69">
        <v>0.20216769813353</v>
      </c>
      <c r="BCO69">
        <v>0.203203097655208</v>
      </c>
      <c r="BCP69">
        <v>0.20418984641865601</v>
      </c>
      <c r="BCQ69">
        <v>0.20512760744819</v>
      </c>
      <c r="BCR69">
        <v>0.206026642601256</v>
      </c>
      <c r="BCS69">
        <v>0.20686535280056401</v>
      </c>
      <c r="BCT69">
        <v>0.20764350164513601</v>
      </c>
      <c r="BCU69">
        <v>0.20835658505950599</v>
      </c>
      <c r="BCV69">
        <v>0.20897354207016999</v>
      </c>
      <c r="BCW69">
        <v>0.20959914185395401</v>
      </c>
      <c r="BCX69">
        <v>0.21018517646103499</v>
      </c>
      <c r="BCY69">
        <v>0.21074578683940701</v>
      </c>
      <c r="BCZ69">
        <v>0.21131234119318501</v>
      </c>
      <c r="BDA69">
        <v>0.21181830086313899</v>
      </c>
      <c r="BDB69">
        <v>0.21223362170936899</v>
      </c>
      <c r="BDC69">
        <v>0.21268195365013601</v>
      </c>
      <c r="BDD69">
        <v>0.21311796240876299</v>
      </c>
      <c r="BDE69">
        <v>0.21354974687110201</v>
      </c>
      <c r="BDF69">
        <v>0.21399301994270001</v>
      </c>
      <c r="BDG69">
        <v>0.21442085522173701</v>
      </c>
      <c r="BDH69">
        <v>0.21481211686349999</v>
      </c>
      <c r="BDI69">
        <v>0.21524572154221999</v>
      </c>
      <c r="BDJ69">
        <v>0.21570267753640099</v>
      </c>
      <c r="BDK69">
        <v>0.21614302417825801</v>
      </c>
      <c r="BDL69">
        <v>0.21660354677672999</v>
      </c>
      <c r="BDM69">
        <v>0.21704842142918501</v>
      </c>
      <c r="BDN69">
        <v>0.217477193734091</v>
      </c>
      <c r="BDO69">
        <v>0.213668606338969</v>
      </c>
      <c r="BDP69">
        <v>0.21431343569582301</v>
      </c>
      <c r="BDQ69">
        <v>0.21494444432398099</v>
      </c>
      <c r="BDR69">
        <v>0.21560022825530101</v>
      </c>
      <c r="BDS69">
        <v>0.21622059203933999</v>
      </c>
      <c r="BDT69">
        <v>0.21683492742452601</v>
      </c>
      <c r="BDU69">
        <v>0.21741572747288701</v>
      </c>
      <c r="BDV69">
        <v>0.21797192625058501</v>
      </c>
      <c r="BDW69">
        <v>0.218510154639836</v>
      </c>
      <c r="BDX69">
        <v>0.219052359628715</v>
      </c>
      <c r="BDY69">
        <v>0.21957491509843999</v>
      </c>
      <c r="BDZ69">
        <v>0.22008114766386799</v>
      </c>
      <c r="BEA69">
        <v>0.220599505556658</v>
      </c>
      <c r="BEB69">
        <v>0.22112045836601099</v>
      </c>
      <c r="BEC69">
        <v>0.22162637720796499</v>
      </c>
      <c r="BED69">
        <v>0.22213958350525401</v>
      </c>
      <c r="BEE69">
        <v>0.22266544532577801</v>
      </c>
      <c r="BEF69">
        <v>0.223187925064327</v>
      </c>
      <c r="BEG69">
        <v>0.22371655172292201</v>
      </c>
      <c r="BEH69">
        <v>0.224272427841188</v>
      </c>
      <c r="BEI69">
        <v>0.224840944402765</v>
      </c>
      <c r="BEJ69">
        <v>0.225433296591314</v>
      </c>
      <c r="BEK69">
        <v>0.226014224623731</v>
      </c>
      <c r="BEL69">
        <v>0.226591004848685</v>
      </c>
      <c r="BEM69">
        <v>0.227167469142773</v>
      </c>
      <c r="BEN69">
        <v>0.227751027922073</v>
      </c>
      <c r="BEO69">
        <v>0.22831187687902499</v>
      </c>
      <c r="BEP69">
        <v>0.228890406365752</v>
      </c>
      <c r="BEQ69">
        <v>0.229463848135191</v>
      </c>
      <c r="BER69">
        <v>0.230023207802388</v>
      </c>
      <c r="BES69">
        <v>0.23060488931040499</v>
      </c>
      <c r="BET69">
        <v>0.23116997683703799</v>
      </c>
      <c r="BEU69">
        <v>0.23172874446180899</v>
      </c>
      <c r="BEV69">
        <v>0.23229252534101899</v>
      </c>
      <c r="BEW69">
        <v>0.23286151885095699</v>
      </c>
      <c r="BEX69">
        <v>0.23341856228945901</v>
      </c>
      <c r="BEY69">
        <v>0.23397993964068001</v>
      </c>
      <c r="BEZ69">
        <v>0.23452546174292399</v>
      </c>
      <c r="BFA69">
        <v>0.23504834858884999</v>
      </c>
      <c r="BFB69">
        <v>0.23557652410177499</v>
      </c>
      <c r="BFC69">
        <v>0.23608244568540299</v>
      </c>
      <c r="BFD69">
        <v>0.23656716515130399</v>
      </c>
      <c r="BFE69">
        <v>0.23703433683243</v>
      </c>
      <c r="BFF69">
        <v>0.237463821530526</v>
      </c>
      <c r="BFG69">
        <v>0.23788644371793399</v>
      </c>
      <c r="BFH69">
        <v>0.23829623924503801</v>
      </c>
      <c r="BFI69">
        <v>0.23868178675417001</v>
      </c>
      <c r="BFJ69">
        <v>0.23903094176121201</v>
      </c>
      <c r="BFK69">
        <v>0.239370270472861</v>
      </c>
      <c r="BFL69">
        <v>0.23966556303511499</v>
      </c>
      <c r="BFM69">
        <v>0.239908307221469</v>
      </c>
      <c r="BFN69">
        <v>0.240134378270422</v>
      </c>
      <c r="BFO69">
        <v>0.24032309182335901</v>
      </c>
      <c r="BFP69">
        <v>0.24043701414124499</v>
      </c>
      <c r="BFQ69">
        <v>0.24050234943346199</v>
      </c>
      <c r="BFR69">
        <v>0.24052402400145101</v>
      </c>
      <c r="BFS69">
        <v>0.24049501859991501</v>
      </c>
      <c r="BFT69">
        <v>0.240380467271648</v>
      </c>
      <c r="BFU69">
        <v>0.240206865947419</v>
      </c>
      <c r="BFV69">
        <v>0.239991259198926</v>
      </c>
      <c r="BFW69">
        <v>0.23970762997925499</v>
      </c>
      <c r="BFX69">
        <v>0.23937220644522</v>
      </c>
      <c r="BFY69">
        <v>0.23899192467576799</v>
      </c>
      <c r="BFZ69">
        <v>0.238539465317361</v>
      </c>
      <c r="BGA69">
        <v>0.238015161385907</v>
      </c>
      <c r="BGB69">
        <v>0.23738854555435299</v>
      </c>
      <c r="BGC69">
        <v>0.23667805954353799</v>
      </c>
      <c r="BGD69">
        <v>0.23587777964731799</v>
      </c>
      <c r="BGE69">
        <v>0.234969091661591</v>
      </c>
      <c r="BGF69">
        <v>0.23394661745706299</v>
      </c>
      <c r="BGG69">
        <v>0.23283186306418999</v>
      </c>
      <c r="BGH69">
        <v>0.231578335137504</v>
      </c>
      <c r="BGI69">
        <v>0.230197728205777</v>
      </c>
      <c r="BGJ69">
        <v>0.22869863037715699</v>
      </c>
      <c r="BGK69">
        <v>0.22703130383525</v>
      </c>
      <c r="BGL69">
        <v>0.225212340604034</v>
      </c>
      <c r="BGM69">
        <v>0.223259349617841</v>
      </c>
      <c r="BGN69">
        <v>0.22116547158838601</v>
      </c>
      <c r="BGO69">
        <v>0.218922370665244</v>
      </c>
      <c r="BGP69">
        <v>0.21657829097254899</v>
      </c>
      <c r="BGQ69">
        <v>0.21406594095619</v>
      </c>
      <c r="BGR69">
        <v>0.211416754229275</v>
      </c>
      <c r="BGS69">
        <v>0.20865332610096099</v>
      </c>
      <c r="BGT69">
        <v>0.205696296999064</v>
      </c>
      <c r="BGU69">
        <v>0.202583473372036</v>
      </c>
      <c r="BGV69">
        <v>0.199378763978041</v>
      </c>
      <c r="BGW69">
        <v>0.19603456606691</v>
      </c>
      <c r="BGX69">
        <v>0.192563057016407</v>
      </c>
      <c r="BGY69">
        <v>0.18905356210452401</v>
      </c>
      <c r="BGZ69">
        <v>0.18544542071693701</v>
      </c>
      <c r="BHA69">
        <v>0.18176015132679699</v>
      </c>
      <c r="BHB69">
        <v>0.17803909927329101</v>
      </c>
      <c r="BHC69">
        <v>0.174219421345926</v>
      </c>
      <c r="BHD69">
        <v>0.17038488140566099</v>
      </c>
      <c r="BHE69">
        <v>0.166564798836665</v>
      </c>
      <c r="BHF69">
        <v>0.16272985497338699</v>
      </c>
      <c r="BHG69">
        <v>0.15894714239260099</v>
      </c>
      <c r="BHH69">
        <v>0.15517500951662799</v>
      </c>
      <c r="BHI69">
        <v>0.15145466242594699</v>
      </c>
      <c r="BHJ69">
        <v>0.14780241375339401</v>
      </c>
      <c r="BHK69">
        <v>0.14424653871759499</v>
      </c>
      <c r="BHL69">
        <v>0.14073694563561301</v>
      </c>
      <c r="BHM69">
        <v>0.137352479220336</v>
      </c>
      <c r="BHN69">
        <v>0.13409541714081299</v>
      </c>
      <c r="BHO69">
        <v>0.13093981401758001</v>
      </c>
      <c r="BHP69">
        <v>0.12795283906486801</v>
      </c>
      <c r="BHQ69">
        <v>0.12510823822568701</v>
      </c>
      <c r="BHR69">
        <v>0.12240206415028899</v>
      </c>
      <c r="BHS69">
        <v>0.11985702549977501</v>
      </c>
      <c r="BHT69">
        <v>0.117429719057019</v>
      </c>
      <c r="BHU69">
        <v>0.115122172426456</v>
      </c>
      <c r="BHV69">
        <v>0.112970507628876</v>
      </c>
      <c r="BHW69">
        <v>0.11096258295917701</v>
      </c>
      <c r="BHX69">
        <v>0.109070396241564</v>
      </c>
      <c r="BHY69">
        <v>0.107327923806114</v>
      </c>
      <c r="BHZ69">
        <v>0.105713774376714</v>
      </c>
      <c r="BIA69">
        <v>0.104190315752534</v>
      </c>
      <c r="BIB69">
        <v>0.102789690755762</v>
      </c>
      <c r="BIC69">
        <v>0.101477522874132</v>
      </c>
      <c r="BID69">
        <v>0.100265227268614</v>
      </c>
      <c r="BIE69" s="3">
        <v>9.9145492937670804E-2</v>
      </c>
      <c r="BIF69" s="3">
        <v>9.8138308180119094E-2</v>
      </c>
      <c r="BIG69" s="3">
        <v>9.7199411504085204E-2</v>
      </c>
      <c r="BIH69" s="3">
        <v>9.6350527038228204E-2</v>
      </c>
      <c r="BII69" s="3">
        <v>9.5588527731027703E-2</v>
      </c>
      <c r="BIJ69">
        <v>9.4893492246078001E-2</v>
      </c>
      <c r="BIK69" s="3">
        <v>9.4292169491296193E-2</v>
      </c>
      <c r="BIL69" s="3">
        <v>9.37527314704871E-2</v>
      </c>
      <c r="BIM69" s="3">
        <v>9.32883523891892E-2</v>
      </c>
      <c r="BIN69" s="3">
        <v>9.2883730782345603E-2</v>
      </c>
      <c r="BIO69" s="3">
        <v>9.2559236485313195E-2</v>
      </c>
      <c r="BIP69" s="3">
        <v>9.2274999545315095E-2</v>
      </c>
      <c r="BIQ69">
        <v>9.2041904782789993E-2</v>
      </c>
      <c r="BIR69" s="3">
        <v>9.1881180274110394E-2</v>
      </c>
      <c r="BIS69" s="3">
        <v>9.1766606690565702E-2</v>
      </c>
      <c r="BIT69" s="3">
        <v>9.1698387998254596E-2</v>
      </c>
      <c r="BIU69" s="3">
        <v>9.1694608925497703E-2</v>
      </c>
      <c r="BIV69" s="3">
        <v>9.1744474563835096E-2</v>
      </c>
      <c r="BIW69" s="3">
        <v>9.18238161868348E-2</v>
      </c>
      <c r="BIX69" s="3">
        <v>9.1951443138617903E-2</v>
      </c>
      <c r="BIY69" s="3">
        <v>9.2109385632978297E-2</v>
      </c>
      <c r="BIZ69" s="3">
        <v>9.2301702070833797E-2</v>
      </c>
      <c r="BJA69" s="3">
        <v>9.2525923688638795E-2</v>
      </c>
      <c r="BJB69" s="3">
        <v>9.2789843860905205E-2</v>
      </c>
      <c r="BJC69" s="3">
        <v>9.3091935605660703E-2</v>
      </c>
      <c r="BJD69" s="3">
        <v>9.3390947949135397E-2</v>
      </c>
      <c r="BJE69" s="3">
        <v>9.3714339549996598E-2</v>
      </c>
      <c r="BJF69">
        <v>9.4075933178468005E-2</v>
      </c>
      <c r="BJG69" s="3">
        <v>9.4437342041450406E-2</v>
      </c>
      <c r="BJH69" s="3">
        <v>9.4827485263111799E-2</v>
      </c>
      <c r="BJI69" s="3">
        <v>9.5263029410480801E-2</v>
      </c>
      <c r="BJJ69" s="3">
        <v>9.5684496055689197E-2</v>
      </c>
      <c r="BJK69" s="3">
        <v>9.6097628146882302E-2</v>
      </c>
      <c r="BJL69" s="3">
        <v>9.6541998910864193E-2</v>
      </c>
      <c r="BJM69">
        <v>9.7005383721265007E-2</v>
      </c>
      <c r="BJN69" s="3">
        <v>9.7474470105100894E-2</v>
      </c>
      <c r="BJO69" s="3">
        <v>9.7964251330924595E-2</v>
      </c>
      <c r="BJP69" s="3">
        <v>9.84628803347318E-2</v>
      </c>
      <c r="BJQ69" s="3">
        <v>9.8959070049617695E-2</v>
      </c>
      <c r="BJR69" s="3">
        <v>9.94569892299315E-2</v>
      </c>
      <c r="BJS69" s="3">
        <v>9.9952611037136194E-2</v>
      </c>
      <c r="BJT69">
        <v>0.100447599590611</v>
      </c>
      <c r="BJU69">
        <v>0.100943726260837</v>
      </c>
      <c r="BJV69">
        <v>0.101442797968904</v>
      </c>
      <c r="BJW69">
        <v>0.101934205558006</v>
      </c>
      <c r="BJX69">
        <v>0.102420835233758</v>
      </c>
      <c r="BJY69">
        <v>0.10291287778608001</v>
      </c>
      <c r="BJZ69">
        <v>0.103399584913585</v>
      </c>
      <c r="BKA69">
        <v>0.10389219362201001</v>
      </c>
      <c r="BKB69">
        <v>0.10439100565522701</v>
      </c>
      <c r="BKC69">
        <v>0.104889680758042</v>
      </c>
      <c r="BKD69">
        <v>0.10538374770754599</v>
      </c>
      <c r="BKE69">
        <v>0.10589361552093</v>
      </c>
      <c r="BKF69">
        <v>0.106411563493771</v>
      </c>
      <c r="BKG69">
        <v>0.10693431674157999</v>
      </c>
      <c r="BKH69">
        <v>0.107465844092934</v>
      </c>
      <c r="BKI69">
        <v>0.10800753889048199</v>
      </c>
      <c r="BKJ69">
        <v>0.108560815952495</v>
      </c>
      <c r="BKK69">
        <v>0.10912689485069101</v>
      </c>
      <c r="BKL69">
        <v>0.10969344293559399</v>
      </c>
      <c r="BKM69">
        <v>0.11026848285690299</v>
      </c>
      <c r="BKN69">
        <v>0.110851894556633</v>
      </c>
      <c r="BKO69">
        <v>0.111434180906533</v>
      </c>
      <c r="BKP69">
        <v>0.112030748937288</v>
      </c>
      <c r="BKQ69">
        <v>0.11264710470340999</v>
      </c>
      <c r="BKR69">
        <v>0.113264174187057</v>
      </c>
      <c r="BKS69">
        <v>0.113878702780356</v>
      </c>
      <c r="BKT69">
        <v>0.114494115596752</v>
      </c>
      <c r="BKU69">
        <v>0.11511126506500501</v>
      </c>
      <c r="BKV69">
        <v>0.115737371957783</v>
      </c>
      <c r="BKW69">
        <v>0.116348943600714</v>
      </c>
      <c r="BKX69">
        <v>0.11695958040552901</v>
      </c>
      <c r="BKY69">
        <v>0.11756023330856601</v>
      </c>
      <c r="BKZ69">
        <v>0.118148154561606</v>
      </c>
      <c r="BLA69">
        <v>0.118733227582005</v>
      </c>
      <c r="BLB69">
        <v>0.119310390903921</v>
      </c>
      <c r="BLC69">
        <v>0.119893429507457</v>
      </c>
      <c r="BLD69">
        <v>0.12046907889739999</v>
      </c>
      <c r="BLE69">
        <v>0.121052051260091</v>
      </c>
      <c r="BLF69">
        <v>0.121598113077446</v>
      </c>
      <c r="BLG69">
        <v>0.122134215642918</v>
      </c>
      <c r="BLH69">
        <v>0.122648870053346</v>
      </c>
      <c r="BLI69">
        <v>0.123136267699042</v>
      </c>
      <c r="BLJ69">
        <v>0.12361348157893</v>
      </c>
      <c r="BLK69">
        <v>0.124088141498389</v>
      </c>
      <c r="BLL69">
        <v>0.12452669783972301</v>
      </c>
      <c r="BLM69">
        <v>0.124944640384684</v>
      </c>
      <c r="BLN69">
        <v>0.12532878732640401</v>
      </c>
      <c r="BLO69">
        <v>0.125684954263246</v>
      </c>
      <c r="BLP69">
        <v>0.12602664493390101</v>
      </c>
      <c r="BLQ69">
        <v>0.126362586702576</v>
      </c>
      <c r="BLR69">
        <v>0.12669096937768501</v>
      </c>
      <c r="BLS69">
        <v>0.12699077765872599</v>
      </c>
      <c r="BLT69">
        <v>0.127295210715653</v>
      </c>
      <c r="BLU69">
        <v>0.12753466814848399</v>
      </c>
      <c r="BLV69">
        <v>0.12773163459743</v>
      </c>
      <c r="BLW69">
        <v>0.12790240891767601</v>
      </c>
      <c r="BLX69">
        <v>0.12802047662360699</v>
      </c>
      <c r="BLY69">
        <v>0.128131024481867</v>
      </c>
      <c r="BLZ69">
        <v>0.12823729366985201</v>
      </c>
      <c r="BMA69">
        <v>0.12829242723867701</v>
      </c>
      <c r="BMB69">
        <v>0.12830428275212699</v>
      </c>
      <c r="BMC69">
        <v>0.12829291640850601</v>
      </c>
      <c r="BMD69">
        <v>0.12824265550200001</v>
      </c>
      <c r="BME69">
        <v>0.128145253045688</v>
      </c>
      <c r="BMF69">
        <v>0.128024105416362</v>
      </c>
      <c r="BMG69">
        <v>0.12787646709849201</v>
      </c>
      <c r="BMH69">
        <v>0.127692973934174</v>
      </c>
      <c r="BMI69">
        <v>0.12746996798965701</v>
      </c>
      <c r="BMJ69">
        <v>0.12721954049130099</v>
      </c>
      <c r="BMK69">
        <v>0.12693689670106001</v>
      </c>
      <c r="BML69">
        <v>0.126630074129191</v>
      </c>
      <c r="BMM69">
        <v>0.126287471065294</v>
      </c>
      <c r="BMN69">
        <v>0.125925321301045</v>
      </c>
      <c r="BMO69">
        <v>0.125538054648479</v>
      </c>
      <c r="BMP69">
        <v>0.12512810078932099</v>
      </c>
      <c r="BMQ69">
        <v>0.124698971758906</v>
      </c>
      <c r="BMR69">
        <v>0.124240397898146</v>
      </c>
      <c r="BMS69">
        <v>0.123773376446678</v>
      </c>
      <c r="BMT69">
        <v>0.12329149476337301</v>
      </c>
      <c r="BMU69">
        <v>0.12279234394133701</v>
      </c>
      <c r="BMV69">
        <v>0.122267116127643</v>
      </c>
      <c r="BMW69">
        <v>0.121747426739229</v>
      </c>
      <c r="BMX69">
        <v>0.121192276473593</v>
      </c>
      <c r="BMY69">
        <v>0.12067371207027799</v>
      </c>
      <c r="BMZ69">
        <v>0.12016649576696201</v>
      </c>
      <c r="BNA69">
        <v>0.11966938319775799</v>
      </c>
      <c r="BNB69">
        <v>0.119174325999533</v>
      </c>
      <c r="BNC69">
        <v>0.118718901813634</v>
      </c>
      <c r="BND69">
        <v>0.118265644210724</v>
      </c>
      <c r="BNE69">
        <v>0.117840590782003</v>
      </c>
      <c r="BNF69">
        <v>0.11745819766575701</v>
      </c>
      <c r="BNG69">
        <v>0.117110504490822</v>
      </c>
      <c r="BNH69">
        <v>0.11679721992146801</v>
      </c>
      <c r="BNI69">
        <v>0.116515643868996</v>
      </c>
      <c r="BNJ69">
        <v>0.116278635828756</v>
      </c>
      <c r="BNK69">
        <v>0.11608236174796301</v>
      </c>
      <c r="BNL69">
        <v>0.11592069749974999</v>
      </c>
      <c r="BNM69">
        <v>0.115803224689115</v>
      </c>
      <c r="BNN69">
        <v>0.11571227542964301</v>
      </c>
      <c r="BNO69">
        <v>0.115668305137654</v>
      </c>
      <c r="BNP69">
        <v>0.115635561149019</v>
      </c>
      <c r="BNQ69">
        <v>0.115625178756987</v>
      </c>
      <c r="BNR69">
        <v>0.11564432605022899</v>
      </c>
      <c r="BNS69">
        <v>0.11568149364898</v>
      </c>
      <c r="BNT69">
        <v>0.11574633190243</v>
      </c>
      <c r="BNU69">
        <v>0.11580112180827599</v>
      </c>
      <c r="BNV69">
        <v>0.11587712582503699</v>
      </c>
      <c r="BNW69">
        <v>0.115950147640958</v>
      </c>
      <c r="BNX69">
        <v>0.116014027194535</v>
      </c>
      <c r="BNY69">
        <v>0.11609635447733101</v>
      </c>
      <c r="BNZ69">
        <v>0.11620680694777701</v>
      </c>
      <c r="BOA69">
        <v>0.116296694677923</v>
      </c>
      <c r="BOB69">
        <v>0.116387511541259</v>
      </c>
      <c r="BOC69">
        <v>0.116469973513841</v>
      </c>
      <c r="BOD69">
        <v>0.11654497314098</v>
      </c>
      <c r="BOE69">
        <v>0.116612841155753</v>
      </c>
      <c r="BOF69">
        <v>0.11666989318488601</v>
      </c>
      <c r="BOG69">
        <v>0.116730464042184</v>
      </c>
      <c r="BOH69">
        <v>0.116787699963163</v>
      </c>
      <c r="BOI69">
        <v>0.116843093819836</v>
      </c>
      <c r="BOJ69">
        <v>0.116885756835933</v>
      </c>
      <c r="BOK69">
        <v>0.11692962505748</v>
      </c>
      <c r="BOL69">
        <v>0.116955954951281</v>
      </c>
      <c r="BOM69">
        <v>0.116963956179456</v>
      </c>
      <c r="BON69">
        <v>0.116968779867703</v>
      </c>
      <c r="BOO69">
        <v>0.11696913619145501</v>
      </c>
      <c r="BOP69">
        <v>0.116955846236693</v>
      </c>
      <c r="BOQ69">
        <v>0.11692195311821101</v>
      </c>
      <c r="BOR69">
        <v>0.116896275077463</v>
      </c>
      <c r="BOS69">
        <v>0.116874963536736</v>
      </c>
      <c r="BOT69">
        <v>0.116836106808987</v>
      </c>
      <c r="BOU69">
        <v>0.11679346491103899</v>
      </c>
      <c r="BOV69">
        <v>0.116740714778839</v>
      </c>
      <c r="BOW69">
        <v>0.11668010895363699</v>
      </c>
      <c r="BOX69">
        <v>0.116598739183203</v>
      </c>
      <c r="BOY69">
        <v>0.11652434998727899</v>
      </c>
      <c r="BOZ69">
        <v>0.116456998993109</v>
      </c>
      <c r="BPA69">
        <v>0.11636923648066901</v>
      </c>
      <c r="BPB69">
        <v>0.11625884627789</v>
      </c>
      <c r="BPC69">
        <v>0.11616714058336799</v>
      </c>
      <c r="BPD69">
        <v>0.11607606185981</v>
      </c>
      <c r="BPE69">
        <v>0.11597745324207299</v>
      </c>
      <c r="BPF69">
        <v>0.11589208810333</v>
      </c>
      <c r="BPG69">
        <v>0.115790575292238</v>
      </c>
      <c r="BPH69">
        <v>0.115664736844212</v>
      </c>
      <c r="BPI69">
        <v>0.115549855224266</v>
      </c>
      <c r="BPJ69">
        <v>0.115430622854072</v>
      </c>
      <c r="BPK69">
        <v>0.11531933687516301</v>
      </c>
      <c r="BPL69">
        <v>0.115210907456094</v>
      </c>
      <c r="BPM69">
        <v>0.11511178153462399</v>
      </c>
      <c r="BPN69">
        <v>0.115008772826665</v>
      </c>
      <c r="BPO69">
        <v>0.114910794202225</v>
      </c>
      <c r="BPP69">
        <v>0.11480974246079199</v>
      </c>
      <c r="BPQ69">
        <v>0.114708434959391</v>
      </c>
      <c r="BPR69">
        <v>0.11460377395954301</v>
      </c>
      <c r="BPS69">
        <v>0.11448417363664801</v>
      </c>
      <c r="BPT69">
        <v>0.11439645296359501</v>
      </c>
      <c r="BPU69">
        <v>0.114312773855149</v>
      </c>
      <c r="BPV69">
        <v>0.114246765967396</v>
      </c>
      <c r="BPW69">
        <v>0.114225525876596</v>
      </c>
      <c r="BPX69">
        <v>0.114176765128794</v>
      </c>
      <c r="BPY69">
        <v>0.114117546768018</v>
      </c>
      <c r="BPZ69">
        <v>0.114068360034263</v>
      </c>
      <c r="BQA69">
        <v>0.11401912316191901</v>
      </c>
      <c r="BQB69">
        <v>0.113966186867851</v>
      </c>
      <c r="BQC69">
        <v>0.113923713536092</v>
      </c>
      <c r="BQD69">
        <v>0.11387668886567701</v>
      </c>
      <c r="BQE69">
        <v>0.113812538153222</v>
      </c>
      <c r="BQF69">
        <v>0.11374324490875</v>
      </c>
      <c r="BQG69">
        <v>0.113648184723111</v>
      </c>
      <c r="BQH69">
        <v>0.113537247643134</v>
      </c>
      <c r="BQI69">
        <v>0.113409936133346</v>
      </c>
      <c r="BQJ69">
        <v>0.11325068863822001</v>
      </c>
      <c r="BQK69">
        <v>0.11310099315173</v>
      </c>
      <c r="BQL69">
        <v>0.112953464009783</v>
      </c>
      <c r="BQM69">
        <v>0.112781362287582</v>
      </c>
      <c r="BQN69">
        <v>0.11258987564695699</v>
      </c>
      <c r="BQO69">
        <v>0.112402815080378</v>
      </c>
      <c r="BQP69">
        <v>0.11217765589329599</v>
      </c>
      <c r="BQQ69">
        <v>0.11198988090216</v>
      </c>
      <c r="BQR69">
        <v>0.111808819088932</v>
      </c>
      <c r="BQS69">
        <v>0.111658842883363</v>
      </c>
      <c r="BQT69">
        <v>0.11153033073250899</v>
      </c>
      <c r="BQU69">
        <v>0.111424371192617</v>
      </c>
      <c r="BQV69">
        <v>0.111355164154171</v>
      </c>
      <c r="BQW69">
        <v>0.111320718393916</v>
      </c>
      <c r="BQX69">
        <v>0.111303434612785</v>
      </c>
      <c r="BQY69">
        <v>0.111323454970611</v>
      </c>
      <c r="BQZ69">
        <v>0.11134650556533</v>
      </c>
      <c r="BRA69">
        <v>0.111400732251143</v>
      </c>
      <c r="BRB69">
        <v>0.11143323299004899</v>
      </c>
      <c r="BRC69">
        <v>0.111487960570883</v>
      </c>
      <c r="BRD69">
        <v>0.11150415624981599</v>
      </c>
      <c r="BRE69">
        <v>0.111499017471387</v>
      </c>
      <c r="BRF69">
        <v>0.111485353042169</v>
      </c>
      <c r="BRG69">
        <v>0.111458153031913</v>
      </c>
      <c r="BRH69">
        <v>0.111409440190309</v>
      </c>
      <c r="BRI69">
        <v>0.111339332143469</v>
      </c>
      <c r="BRJ69">
        <v>0.11126414629808599</v>
      </c>
      <c r="BRK69">
        <v>0.111162062600386</v>
      </c>
      <c r="BRL69">
        <v>0.111064580307298</v>
      </c>
      <c r="BRM69">
        <v>0.110961963467355</v>
      </c>
      <c r="BRN69">
        <v>0.110865674221204</v>
      </c>
      <c r="BRO69">
        <v>0.110760579147908</v>
      </c>
      <c r="BRP69">
        <v>0.110638377824992</v>
      </c>
      <c r="BRQ69">
        <v>0.110550646824049</v>
      </c>
      <c r="BRR69">
        <v>0.11047212964082299</v>
      </c>
      <c r="BRS69">
        <v>0.11040280296933</v>
      </c>
      <c r="BRT69">
        <v>0.110342179123932</v>
      </c>
      <c r="BRU69">
        <v>0.110313071120276</v>
      </c>
      <c r="BRV69">
        <v>0.110290718138521</v>
      </c>
      <c r="BRW69">
        <v>0.110298484134352</v>
      </c>
      <c r="BRX69">
        <v>0.11035544091138499</v>
      </c>
      <c r="BRY69">
        <v>0.11040399644105001</v>
      </c>
      <c r="BRZ69">
        <v>0.110451770840539</v>
      </c>
      <c r="BSA69">
        <v>0.110528885440492</v>
      </c>
      <c r="BSB69">
        <v>0.11063170591643599</v>
      </c>
      <c r="BSC69">
        <v>0.11073642687425</v>
      </c>
      <c r="BSD69">
        <v>0.110845976798489</v>
      </c>
      <c r="BSE69">
        <v>0.110987395029447</v>
      </c>
      <c r="BSF69">
        <v>0.111150940565879</v>
      </c>
      <c r="BSG69">
        <v>0.111320414122351</v>
      </c>
      <c r="BSH69">
        <v>0.111503683034486</v>
      </c>
      <c r="BSI69">
        <v>0.11171815146082099</v>
      </c>
      <c r="BSJ69">
        <v>0.111932158253241</v>
      </c>
      <c r="BSK69">
        <v>0.112147738479768</v>
      </c>
      <c r="BSL69">
        <v>0.11237310581275101</v>
      </c>
      <c r="BSM69">
        <v>0.11262768309403701</v>
      </c>
      <c r="BSN69">
        <v>0.11285966636629</v>
      </c>
      <c r="BSO69">
        <v>0.11306952194908999</v>
      </c>
      <c r="BSP69">
        <v>0.113311799065379</v>
      </c>
      <c r="BSQ69">
        <v>0.11358585611781</v>
      </c>
      <c r="BSR69">
        <v>0.113820916473015</v>
      </c>
      <c r="BSS69">
        <v>0.11405636543653799</v>
      </c>
      <c r="BST69">
        <v>0.114282482892905</v>
      </c>
      <c r="BSU69">
        <v>0.11447633930484299</v>
      </c>
      <c r="BSV69">
        <v>0.11467614091316999</v>
      </c>
      <c r="BSW69">
        <v>0.11488301767034299</v>
      </c>
      <c r="BSX69">
        <v>0.11508509797067901</v>
      </c>
      <c r="BSY69">
        <v>0.115284609292939</v>
      </c>
      <c r="BSZ69">
        <v>0.11546682750910101</v>
      </c>
      <c r="BTA69">
        <v>0.115637469257236</v>
      </c>
      <c r="BTB69">
        <v>0.115810974077868</v>
      </c>
      <c r="BTC69">
        <v>0.115969286540996</v>
      </c>
      <c r="BTD69">
        <v>0.11611302821276701</v>
      </c>
      <c r="BTE69">
        <v>0.116270640713051</v>
      </c>
      <c r="BTF69">
        <v>0.116445051756908</v>
      </c>
      <c r="BTG69">
        <v>0.11658586530863201</v>
      </c>
      <c r="BTH69">
        <v>0.116720923837991</v>
      </c>
      <c r="BTI69">
        <v>0.11683507480723</v>
      </c>
      <c r="BTJ69">
        <v>0.11693034007787299</v>
      </c>
      <c r="BTK69">
        <v>0.117006637761951</v>
      </c>
      <c r="BTL69">
        <v>0.117063040329551</v>
      </c>
      <c r="BTM69">
        <v>0.117110702619482</v>
      </c>
      <c r="BTN69">
        <v>0.117132160984055</v>
      </c>
      <c r="BTO69">
        <v>0.11715821531166699</v>
      </c>
      <c r="BTP69">
        <v>0.117194560562855</v>
      </c>
      <c r="BTQ69">
        <v>0.117197175535819</v>
      </c>
      <c r="BTR69">
        <v>0.117198903201372</v>
      </c>
      <c r="BTS69">
        <v>0.11715271212396899</v>
      </c>
      <c r="BTT69">
        <v>0.117075030464085</v>
      </c>
      <c r="BTU69">
        <v>0.116961028202006</v>
      </c>
      <c r="BTV69">
        <v>0.11680275987894401</v>
      </c>
      <c r="BTW69">
        <v>0.116623940228365</v>
      </c>
      <c r="BTX69">
        <v>0.11642288452272199</v>
      </c>
      <c r="BTY69">
        <v>0.11618096527108</v>
      </c>
      <c r="BTZ69">
        <v>0.115895082815378</v>
      </c>
      <c r="BUA69">
        <v>0.11559325428501201</v>
      </c>
      <c r="BUB69">
        <v>0.115243102266049</v>
      </c>
      <c r="BUC69">
        <v>0.114843436889713</v>
      </c>
      <c r="BUD69">
        <v>0.11442158264037899</v>
      </c>
      <c r="BUE69">
        <v>0.113977535001337</v>
      </c>
      <c r="BUF69">
        <v>0.113469499796541</v>
      </c>
      <c r="BUG69">
        <v>0.11292033212774499</v>
      </c>
      <c r="BUH69">
        <v>0.112323581204529</v>
      </c>
      <c r="BUI69">
        <v>0.111653470462278</v>
      </c>
      <c r="BUJ69">
        <v>0.11098491512957501</v>
      </c>
      <c r="BUK69">
        <v>0.11027904553370201</v>
      </c>
      <c r="BUL69">
        <v>0.10955914090277299</v>
      </c>
      <c r="BUM69">
        <v>0.108833687028765</v>
      </c>
      <c r="BUN69">
        <v>0.108059807376556</v>
      </c>
      <c r="BUO69">
        <v>0.10724561529559901</v>
      </c>
      <c r="BUP69">
        <v>0.106415713994351</v>
      </c>
      <c r="BUQ69">
        <v>0.105537559412212</v>
      </c>
      <c r="BUR69">
        <v>0.104662283815559</v>
      </c>
      <c r="BUS69">
        <v>0.103777186203913</v>
      </c>
      <c r="BUT69">
        <v>0.102876988429765</v>
      </c>
      <c r="BUU69">
        <v>0.101963990198695</v>
      </c>
      <c r="BUV69">
        <v>0.101033729669288</v>
      </c>
      <c r="BUW69">
        <v>0.100075970136913</v>
      </c>
      <c r="BUX69" s="3">
        <v>9.9118852771778898E-2</v>
      </c>
      <c r="BUY69" s="3">
        <v>9.8173811112518702E-2</v>
      </c>
      <c r="BUZ69" s="3">
        <v>9.7235054749409203E-2</v>
      </c>
      <c r="BVA69" s="3">
        <v>9.6291180746917296E-2</v>
      </c>
      <c r="BVB69" s="3">
        <v>9.5354534358190399E-2</v>
      </c>
      <c r="BVC69" s="3">
        <v>9.4427982693086596E-2</v>
      </c>
      <c r="BVD69" s="3">
        <v>9.3482859376377805E-2</v>
      </c>
      <c r="BVE69" s="3">
        <v>9.2584680723150306E-2</v>
      </c>
      <c r="BVF69" s="3">
        <v>9.1724466603398697E-2</v>
      </c>
      <c r="BVG69" s="3">
        <v>9.0851474553755293E-2</v>
      </c>
      <c r="BVH69">
        <v>8.9979666376082998E-2</v>
      </c>
      <c r="BVI69" s="3">
        <v>8.9141223860543295E-2</v>
      </c>
      <c r="BVJ69" s="3">
        <v>8.8298992952956901E-2</v>
      </c>
      <c r="BVK69" s="3">
        <v>8.7521393950848805E-2</v>
      </c>
      <c r="BVL69" s="3">
        <v>8.6790205754741695E-2</v>
      </c>
      <c r="BVM69" s="3">
        <v>8.6078374235509902E-2</v>
      </c>
      <c r="BVN69" s="3">
        <v>8.5405345550632894E-2</v>
      </c>
      <c r="BVO69">
        <v>8.4760228988664005E-2</v>
      </c>
      <c r="BVP69" s="3">
        <v>8.4123332438075404E-2</v>
      </c>
      <c r="BVQ69" s="3">
        <v>8.3555607435987805E-2</v>
      </c>
      <c r="BVR69" s="3">
        <v>8.3046509010947303E-2</v>
      </c>
      <c r="BVS69" s="3">
        <v>8.2564429639906706E-2</v>
      </c>
      <c r="BVT69" s="3">
        <v>8.2151394764683694E-2</v>
      </c>
      <c r="BVU69" s="3">
        <v>8.1736384369581305E-2</v>
      </c>
      <c r="BVV69" s="3">
        <v>8.1350674614364502E-2</v>
      </c>
      <c r="BVW69" s="3">
        <v>8.0970840618960205E-2</v>
      </c>
      <c r="BVX69" s="3">
        <v>8.0611671953957104E-2</v>
      </c>
      <c r="BVY69" s="3">
        <v>8.0247787175726407E-2</v>
      </c>
      <c r="BVZ69" s="3">
        <v>7.9884143699459606E-2</v>
      </c>
      <c r="BWA69">
        <v>7.9539017612488994E-2</v>
      </c>
      <c r="BWB69" s="3">
        <v>7.9195558370743796E-2</v>
      </c>
      <c r="BWC69" s="3">
        <v>7.8856816068728602E-2</v>
      </c>
      <c r="BWD69" s="3">
        <v>7.8525736344691399E-2</v>
      </c>
      <c r="BWE69" s="3">
        <v>7.8152797792853196E-2</v>
      </c>
      <c r="BWF69" s="3">
        <v>7.7773137841353104E-2</v>
      </c>
      <c r="BWG69" s="3">
        <v>7.7390423654622106E-2</v>
      </c>
      <c r="BWH69">
        <v>7.6998651175502003E-2</v>
      </c>
      <c r="BWI69" s="3">
        <v>7.6617867912487606E-2</v>
      </c>
      <c r="BWJ69">
        <v>7.6190774499666006E-2</v>
      </c>
      <c r="BWK69" s="3">
        <v>7.5769884182497693E-2</v>
      </c>
      <c r="BWL69">
        <v>7.5359627105698004E-2</v>
      </c>
      <c r="BWM69" s="3">
        <v>7.4955244934248294E-2</v>
      </c>
      <c r="BWN69" s="3">
        <v>7.4519928127408097E-2</v>
      </c>
      <c r="BWO69">
        <v>7.4084473253533997E-2</v>
      </c>
      <c r="BWP69" s="3">
        <v>7.3635961364113697E-2</v>
      </c>
      <c r="BWQ69" s="3">
        <v>7.3145668702805505E-2</v>
      </c>
      <c r="BWR69" s="3">
        <v>7.2680798748807701E-2</v>
      </c>
      <c r="BWS69" s="3">
        <v>7.2218892179008801E-2</v>
      </c>
      <c r="BWT69" s="3">
        <v>7.1778489539791906E-2</v>
      </c>
      <c r="BWU69" s="3">
        <v>7.1326965099942505E-2</v>
      </c>
      <c r="BWV69" s="3">
        <v>7.0934399324094302E-2</v>
      </c>
      <c r="BWW69" s="3">
        <v>7.0558835307590106E-2</v>
      </c>
      <c r="BWX69" s="3">
        <v>7.0252828607837395E-2</v>
      </c>
      <c r="BWY69" s="3">
        <v>6.9971093675619503E-2</v>
      </c>
      <c r="BWZ69" s="3">
        <v>6.9796627956591903E-2</v>
      </c>
      <c r="BXA69" s="3">
        <v>6.97244115099621E-2</v>
      </c>
      <c r="BXB69" s="3">
        <v>6.9688197070936403E-2</v>
      </c>
      <c r="BXC69" s="3">
        <v>6.9724108849692795E-2</v>
      </c>
      <c r="BXD69" s="3">
        <v>6.9826722193254406E-2</v>
      </c>
      <c r="BXE69">
        <v>6.9991966360912997E-2</v>
      </c>
      <c r="BXF69" s="3">
        <v>7.0206661714184507E-2</v>
      </c>
      <c r="BXG69" s="3">
        <v>7.0531262836924194E-2</v>
      </c>
      <c r="BXH69" s="3">
        <v>7.0847697668855805E-2</v>
      </c>
      <c r="BXI69" s="3">
        <v>7.1209369247663107E-2</v>
      </c>
      <c r="BXJ69" s="3">
        <v>7.1567102688659498E-2</v>
      </c>
      <c r="BXK69" s="3">
        <v>7.1882862021534502E-2</v>
      </c>
      <c r="BXL69" s="3">
        <v>7.2183057323215796E-2</v>
      </c>
      <c r="BXM69" s="3">
        <v>7.2481796675899102E-2</v>
      </c>
      <c r="BXN69" s="3">
        <v>7.2728875094664705E-2</v>
      </c>
      <c r="BXO69" s="3">
        <v>7.2968471618655897E-2</v>
      </c>
      <c r="BXP69" s="3">
        <v>7.3167704172645606E-2</v>
      </c>
      <c r="BXQ69" s="3">
        <v>7.3285496313416396E-2</v>
      </c>
      <c r="BXR69" s="3">
        <v>7.3395888102975607E-2</v>
      </c>
      <c r="BXS69" s="3">
        <v>7.3473705379493798E-2</v>
      </c>
      <c r="BXT69" s="3">
        <v>7.3510590209795501E-2</v>
      </c>
      <c r="BXU69" s="3">
        <v>7.3554084981796899E-2</v>
      </c>
      <c r="BXV69" s="3">
        <v>7.3559278762038896E-2</v>
      </c>
      <c r="BXW69" s="3">
        <v>7.3519099137299301E-2</v>
      </c>
      <c r="BXX69" s="3">
        <v>7.3471855851985707E-2</v>
      </c>
      <c r="BXY69" s="3">
        <v>7.3373756927879202E-2</v>
      </c>
      <c r="BXZ69" s="3">
        <v>7.3214155421408397E-2</v>
      </c>
      <c r="BYA69" s="3">
        <v>7.3041370112943496E-2</v>
      </c>
      <c r="BYB69" s="3">
        <v>7.2838145990528597E-2</v>
      </c>
      <c r="BYC69" s="3">
        <v>7.2589430333140206E-2</v>
      </c>
      <c r="BYD69" s="3">
        <v>7.2303655779920803E-2</v>
      </c>
      <c r="BYE69" s="3">
        <v>7.1994331562205194E-2</v>
      </c>
      <c r="BYF69" s="3">
        <v>7.1624320376307699E-2</v>
      </c>
      <c r="BYG69" s="3">
        <v>7.1290956024058702E-2</v>
      </c>
      <c r="BYH69" s="3">
        <v>7.0942631445622101E-2</v>
      </c>
      <c r="BYI69" s="3">
        <v>7.0610319330236801E-2</v>
      </c>
      <c r="BYJ69" s="3">
        <v>7.0275557535647598E-2</v>
      </c>
      <c r="BYK69" s="3">
        <v>7.0019734819470894E-2</v>
      </c>
      <c r="BYL69" s="3">
        <v>6.9763680966120206E-2</v>
      </c>
      <c r="BYM69" s="3">
        <v>6.9604980069882402E-2</v>
      </c>
      <c r="BYN69" s="3">
        <v>6.9553315585118597E-2</v>
      </c>
      <c r="BYO69" s="3">
        <v>6.9485430784588104E-2</v>
      </c>
      <c r="BYP69" s="3">
        <v>6.9465579210081396E-2</v>
      </c>
      <c r="BYQ69" s="3">
        <v>6.9477672511540398E-2</v>
      </c>
      <c r="BYR69" s="3">
        <v>6.9477133733712795E-2</v>
      </c>
      <c r="BYS69" s="3">
        <v>6.9599227385666304E-2</v>
      </c>
      <c r="BYT69" s="3">
        <v>6.9856976673842094E-2</v>
      </c>
      <c r="BYU69" s="3">
        <v>7.0050781413005095E-2</v>
      </c>
      <c r="BYV69" s="3">
        <v>7.0316593420906806E-2</v>
      </c>
      <c r="BYW69" s="3">
        <v>7.0519970027228304E-2</v>
      </c>
      <c r="BYX69" s="3">
        <v>7.0656368513269799E-2</v>
      </c>
      <c r="BYY69" s="3">
        <v>7.0820582868294499E-2</v>
      </c>
      <c r="BYZ69" s="3">
        <v>7.1018389537040594E-2</v>
      </c>
      <c r="BZA69" s="3">
        <v>7.1156214219908795E-2</v>
      </c>
      <c r="BZB69" s="3">
        <v>7.1244263718997503E-2</v>
      </c>
      <c r="BZC69" s="3">
        <v>7.1341231983841499E-2</v>
      </c>
      <c r="BZD69" s="3">
        <v>7.1432284044157801E-2</v>
      </c>
      <c r="BZE69" s="3">
        <v>7.14810904209498E-2</v>
      </c>
      <c r="BZF69">
        <v>7.1506391115269005E-2</v>
      </c>
      <c r="BZG69" s="3">
        <v>7.1521887752051594E-2</v>
      </c>
      <c r="BZH69" s="3">
        <v>7.1503032040667297E-2</v>
      </c>
      <c r="BZI69" s="3">
        <v>7.1448469729993094E-2</v>
      </c>
      <c r="BZJ69">
        <v>7.1412276605349004E-2</v>
      </c>
      <c r="BZK69" s="3">
        <v>7.1435344812262505E-2</v>
      </c>
      <c r="BZL69" s="3">
        <v>7.1414640737476595E-2</v>
      </c>
      <c r="BZM69" s="3">
        <v>7.1377128824942196E-2</v>
      </c>
      <c r="BZN69" s="3">
        <v>7.1385900350099299E-2</v>
      </c>
      <c r="BZO69" s="3">
        <v>7.1391094397016297E-2</v>
      </c>
      <c r="BZP69" s="3">
        <v>7.1361416223728394E-2</v>
      </c>
      <c r="BZQ69" s="3">
        <v>7.1350573424829505E-2</v>
      </c>
      <c r="BZR69" s="3">
        <v>7.1316377680761794E-2</v>
      </c>
      <c r="BZS69">
        <v>7.1220407980558995E-2</v>
      </c>
      <c r="BZT69" s="3">
        <v>7.1154171371904495E-2</v>
      </c>
      <c r="BZU69" s="3">
        <v>7.1111059092161602E-2</v>
      </c>
      <c r="BZV69" s="3">
        <v>7.1086202914442204E-2</v>
      </c>
      <c r="BZW69">
        <v>7.1129776310422999E-2</v>
      </c>
      <c r="BZX69" s="3">
        <v>7.11329470851748E-2</v>
      </c>
      <c r="BZY69" s="3">
        <v>7.1109853856914207E-2</v>
      </c>
      <c r="BZZ69" s="3">
        <v>7.1071567272071506E-2</v>
      </c>
      <c r="CAA69">
        <v>7.0975197123582995E-2</v>
      </c>
      <c r="CAB69" s="3">
        <v>7.0952572496506897E-2</v>
      </c>
      <c r="CAC69" s="3">
        <v>7.0969419460109096E-2</v>
      </c>
      <c r="CAD69" s="3">
        <v>7.0927006743152499E-2</v>
      </c>
      <c r="CAE69" s="3">
        <v>7.0844178816673598E-2</v>
      </c>
      <c r="CAF69" s="3">
        <v>7.0779938840477896E-2</v>
      </c>
      <c r="CAG69" s="3">
        <v>7.06842637927418E-2</v>
      </c>
      <c r="CAH69" s="3">
        <v>7.05678052325142E-2</v>
      </c>
      <c r="CAI69" s="3">
        <v>7.0566133631368197E-2</v>
      </c>
      <c r="CAJ69" s="3">
        <v>7.0586905648300197E-2</v>
      </c>
      <c r="CAK69" s="3">
        <v>7.05297860269615E-2</v>
      </c>
      <c r="CAL69" s="3">
        <v>7.0478091443788499E-2</v>
      </c>
      <c r="CAM69" s="3">
        <v>7.0421382222964193E-2</v>
      </c>
      <c r="CAN69" s="3">
        <v>7.02909997555832E-2</v>
      </c>
      <c r="CAO69" s="3">
        <v>7.0193863030504705E-2</v>
      </c>
      <c r="CAP69" s="3">
        <v>7.0147379700565907E-2</v>
      </c>
      <c r="CAQ69" s="3">
        <v>7.0091258985499602E-2</v>
      </c>
      <c r="CAR69" s="3">
        <v>7.00318747627241E-2</v>
      </c>
      <c r="CAS69" s="3">
        <v>6.9949200949665502E-2</v>
      </c>
      <c r="CAT69" s="3">
        <v>6.9872672217479503E-2</v>
      </c>
      <c r="CAU69" s="3">
        <v>6.9795860718676897E-2</v>
      </c>
      <c r="CAV69" s="3">
        <v>6.9735001020536105E-2</v>
      </c>
      <c r="CAW69" s="3">
        <v>6.9628494293398402E-2</v>
      </c>
      <c r="CAX69">
        <v>6.9469527381880003E-2</v>
      </c>
      <c r="CAY69" s="3">
        <v>6.9359435036290107E-2</v>
      </c>
      <c r="CAZ69" s="3">
        <v>6.9220490656711195E-2</v>
      </c>
      <c r="CBA69" s="3">
        <v>6.9083773099634593E-2</v>
      </c>
      <c r="CBB69" s="3">
        <v>6.9047593185668096E-2</v>
      </c>
      <c r="CBC69" s="3">
        <v>6.8957171652249696E-2</v>
      </c>
      <c r="CBD69" s="3">
        <v>6.8741831488272301E-2</v>
      </c>
      <c r="CBE69" s="3">
        <v>6.86355920138704E-2</v>
      </c>
      <c r="CBF69" s="3">
        <v>6.8538063078521103E-2</v>
      </c>
      <c r="CBG69" s="3">
        <v>6.8367418434499796E-2</v>
      </c>
      <c r="CBH69">
        <v>6.8283570590946002E-2</v>
      </c>
      <c r="CBI69" s="3">
        <v>6.81423903275859E-2</v>
      </c>
      <c r="CBJ69">
        <v>6.7916918311034996E-2</v>
      </c>
      <c r="CBK69" s="3">
        <v>6.7668115608715898E-2</v>
      </c>
      <c r="CBL69" s="3">
        <v>6.7380055178604098E-2</v>
      </c>
      <c r="CBM69" s="3">
        <v>6.7166250816025105E-2</v>
      </c>
      <c r="CBN69" s="3">
        <v>6.6985439077860295E-2</v>
      </c>
      <c r="CBO69" s="3">
        <v>6.68130854540816E-2</v>
      </c>
      <c r="CBP69" s="3">
        <v>6.6743087154681704E-2</v>
      </c>
      <c r="CBQ69" s="3">
        <v>6.6580580595398398E-2</v>
      </c>
      <c r="CBR69" s="3">
        <v>6.6362291283078703E-2</v>
      </c>
      <c r="CBS69" s="3">
        <v>6.6212881267962403E-2</v>
      </c>
      <c r="CBT69" s="3">
        <v>6.5982568470002195E-2</v>
      </c>
      <c r="CBU69" s="3">
        <v>6.5685524673193801E-2</v>
      </c>
      <c r="CBV69" s="3">
        <v>6.5367653880957596E-2</v>
      </c>
      <c r="CBW69" s="3">
        <v>6.5094050493338607E-2</v>
      </c>
      <c r="CBX69" s="3">
        <v>6.4916887297050904E-2</v>
      </c>
      <c r="CBY69" s="3">
        <v>6.47951461936907E-2</v>
      </c>
      <c r="CBZ69" s="3">
        <v>6.4702615880638706E-2</v>
      </c>
      <c r="CCA69" s="3">
        <v>6.45961000595702E-2</v>
      </c>
      <c r="CCB69" s="3">
        <v>6.4415882527024695E-2</v>
      </c>
      <c r="CCC69">
        <v>6.4132177960617001E-2</v>
      </c>
      <c r="CCD69" s="3">
        <v>6.3826422096378496E-2</v>
      </c>
      <c r="CCE69" s="3">
        <v>6.3509421564682506E-2</v>
      </c>
      <c r="CCF69" s="3">
        <v>6.3220142071343494E-2</v>
      </c>
      <c r="CCG69" s="3">
        <v>6.30524047599407E-2</v>
      </c>
      <c r="CCH69" s="3">
        <v>6.2858207035556807E-2</v>
      </c>
      <c r="CCI69" s="3">
        <v>6.2616811201157793E-2</v>
      </c>
      <c r="CCJ69" s="3">
        <v>6.2333988979306601E-2</v>
      </c>
      <c r="CCK69" s="3">
        <v>6.1974002869834899E-2</v>
      </c>
      <c r="CCL69" s="3">
        <v>6.1745323634600502E-2</v>
      </c>
      <c r="CCM69" s="3">
        <v>6.1541003109895603E-2</v>
      </c>
      <c r="CCN69" s="3">
        <v>6.1280027399649099E-2</v>
      </c>
      <c r="CCO69">
        <v>6.1034402674662001E-2</v>
      </c>
      <c r="CCP69" s="3">
        <v>6.0783395418969197E-2</v>
      </c>
      <c r="CCQ69" s="3">
        <v>6.0603737696955602E-2</v>
      </c>
      <c r="CCR69" s="3">
        <v>6.0434706234881203E-2</v>
      </c>
      <c r="CCS69" s="3">
        <v>6.0289633631171499E-2</v>
      </c>
      <c r="CCT69" s="3">
        <v>6.0078865897506099E-2</v>
      </c>
      <c r="CCU69" s="3">
        <v>5.9755977775067803E-2</v>
      </c>
      <c r="CCV69" s="3">
        <v>5.9415854090576398E-2</v>
      </c>
      <c r="CCW69" s="3">
        <v>5.9143191987971098E-2</v>
      </c>
      <c r="CCX69" s="3">
        <v>5.8915072538502797E-2</v>
      </c>
      <c r="CCY69" s="3">
        <v>5.8558626898968701E-2</v>
      </c>
      <c r="CCZ69" s="3">
        <v>5.8348281354276402E-2</v>
      </c>
      <c r="CDA69">
        <v>5.8270398014088003E-2</v>
      </c>
      <c r="CDB69" s="3">
        <v>5.8081713379595397E-2</v>
      </c>
      <c r="CDC69" s="3">
        <v>5.8033924954184801E-2</v>
      </c>
      <c r="CDD69" s="3">
        <v>5.7865537410066899E-2</v>
      </c>
      <c r="CDE69" s="3">
        <v>5.7476514885189199E-2</v>
      </c>
      <c r="CDF69">
        <v>5.7338876610129999E-2</v>
      </c>
      <c r="CDG69" s="3">
        <v>5.7295632564890099E-2</v>
      </c>
      <c r="CDH69" s="3">
        <v>5.7300931171855203E-2</v>
      </c>
      <c r="CDI69" s="3">
        <v>5.73814633875665E-2</v>
      </c>
      <c r="CDJ69">
        <v>5.7272273770729E-2</v>
      </c>
      <c r="CDK69" s="3">
        <v>5.7074293458389103E-2</v>
      </c>
      <c r="CDL69" s="3">
        <v>5.6950021366398297E-2</v>
      </c>
      <c r="CDM69" s="3">
        <v>5.6888681923593601E-2</v>
      </c>
      <c r="CDN69" s="3">
        <v>5.6770820514028597E-2</v>
      </c>
      <c r="CDO69" s="3">
        <v>5.6604009878300297E-2</v>
      </c>
      <c r="CDP69" s="3">
        <v>5.6444099659742099E-2</v>
      </c>
      <c r="CDQ69">
        <v>5.6318356967626E-2</v>
      </c>
      <c r="CDR69" s="3">
        <v>5.61662643618362E-2</v>
      </c>
      <c r="CDS69" s="3">
        <v>5.5964150477933503E-2</v>
      </c>
      <c r="CDT69" s="3">
        <v>5.5922446254913501E-2</v>
      </c>
      <c r="CDU69" s="3">
        <v>5.59606339452208E-2</v>
      </c>
      <c r="CDV69" s="3">
        <v>5.5907117522070802E-2</v>
      </c>
      <c r="CDW69" s="3">
        <v>5.5920181109410702E-2</v>
      </c>
      <c r="CDX69" s="3">
        <v>5.5889044596210698E-2</v>
      </c>
      <c r="CDY69">
        <v>5.5672907900696997E-2</v>
      </c>
      <c r="CDZ69" s="3">
        <v>5.5581432395288802E-2</v>
      </c>
      <c r="CEA69" s="3">
        <v>5.5656136947483198E-2</v>
      </c>
      <c r="CEB69" s="3">
        <v>5.56901040730143E-2</v>
      </c>
      <c r="CEC69" s="3">
        <v>5.5735562657562597E-2</v>
      </c>
      <c r="CED69" s="3">
        <v>5.5732126199937303E-2</v>
      </c>
      <c r="CEE69" s="3">
        <v>5.5681340915240601E-2</v>
      </c>
      <c r="CEF69" s="3">
        <v>5.5712896121952599E-2</v>
      </c>
      <c r="CEG69" s="3">
        <v>5.57610995734861E-2</v>
      </c>
      <c r="CEH69" s="3">
        <v>5.5731895030021801E-2</v>
      </c>
      <c r="CEI69" s="3">
        <v>5.5730945908900202E-2</v>
      </c>
      <c r="CEJ69" s="3">
        <v>5.5720685054173699E-2</v>
      </c>
      <c r="CEK69" s="3">
        <v>5.5773859394436201E-2</v>
      </c>
      <c r="CEL69" s="3">
        <v>5.60860307345643E-2</v>
      </c>
    </row>
    <row r="70" spans="1:2170">
      <c r="A70" t="s">
        <v>98</v>
      </c>
      <c r="B70" t="s">
        <v>78</v>
      </c>
      <c r="C70" t="str">
        <f t="shared" si="3"/>
        <v>127</v>
      </c>
      <c r="D70" s="1" t="s">
        <v>45</v>
      </c>
      <c r="E70" s="2">
        <v>34.803281769998769</v>
      </c>
      <c r="F70" s="2">
        <v>2.7198169604338718</v>
      </c>
      <c r="G70" s="2">
        <v>32.083464809564894</v>
      </c>
      <c r="H70" s="2">
        <v>1.9243312568706481</v>
      </c>
      <c r="I70" s="2">
        <v>20.254854862566251</v>
      </c>
      <c r="J70" s="2">
        <v>11.828609946998643</v>
      </c>
      <c r="K70" s="2">
        <v>3.33</v>
      </c>
      <c r="L70" s="2">
        <v>57.78</v>
      </c>
      <c r="M70" s="6">
        <f t="shared" si="4"/>
        <v>0.32983189787572353</v>
      </c>
      <c r="N70" s="2">
        <v>9.791476138739279</v>
      </c>
      <c r="O70" s="2">
        <v>1.6113724510579106</v>
      </c>
      <c r="P70" s="2">
        <v>34.57169747146056</v>
      </c>
      <c r="Q70" s="2">
        <v>2.3383268507818764</v>
      </c>
      <c r="R70" s="2">
        <v>3.7493756253399888</v>
      </c>
      <c r="S70">
        <v>9.2554235093723243</v>
      </c>
      <c r="T70" s="3">
        <v>8.1611156882994307E-2</v>
      </c>
      <c r="U70" s="3">
        <v>8.1470586977080497E-2</v>
      </c>
      <c r="V70" s="3">
        <v>7.4751531331143595E-2</v>
      </c>
      <c r="W70" s="3">
        <v>7.3107000228215605E-2</v>
      </c>
      <c r="X70" s="3">
        <v>7.4092272083411903E-2</v>
      </c>
      <c r="Y70" s="3">
        <v>7.2958266493729093E-2</v>
      </c>
      <c r="Z70" s="3">
        <v>6.9048043694688505E-2</v>
      </c>
      <c r="AA70">
        <v>6.5064468456226002E-2</v>
      </c>
      <c r="AB70" s="3">
        <v>6.5899704324011599E-2</v>
      </c>
      <c r="AC70" s="3">
        <v>7.3215631900014094E-2</v>
      </c>
      <c r="AD70" s="3">
        <v>7.3879009617844105E-2</v>
      </c>
      <c r="AE70" s="3">
        <v>6.6399617979150893E-2</v>
      </c>
      <c r="AF70" s="3">
        <v>5.9892741458413203E-2</v>
      </c>
      <c r="AG70" s="3">
        <v>6.6457645097725795E-2</v>
      </c>
      <c r="AH70" s="3">
        <v>6.5343947141087905E-2</v>
      </c>
      <c r="AI70" s="3">
        <v>6.3042192836085406E-2</v>
      </c>
      <c r="AJ70" s="3">
        <v>6.3290270606589399E-2</v>
      </c>
      <c r="AK70" s="3">
        <v>6.2972270909750896E-2</v>
      </c>
      <c r="AL70">
        <v>6.2557946061694999E-2</v>
      </c>
      <c r="AM70" s="3">
        <v>6.0988346637265101E-2</v>
      </c>
      <c r="AN70" s="3">
        <v>5.8994543119384797E-2</v>
      </c>
      <c r="AO70" s="3">
        <v>6.22203683350449E-2</v>
      </c>
      <c r="AP70" s="3">
        <v>5.8842574878766499E-2</v>
      </c>
      <c r="AQ70" s="3">
        <v>5.2918403669269601E-2</v>
      </c>
      <c r="AR70" s="3">
        <v>5.1518436911779299E-2</v>
      </c>
      <c r="AS70" s="3">
        <v>5.44891349802087E-2</v>
      </c>
      <c r="AT70" s="3">
        <v>5.3723315843281598E-2</v>
      </c>
      <c r="AU70" s="3">
        <v>5.12316183435262E-2</v>
      </c>
      <c r="AV70" s="3">
        <v>5.3441728660264802E-2</v>
      </c>
      <c r="AW70" s="3">
        <v>5.4851143773862798E-2</v>
      </c>
      <c r="AX70" s="3">
        <v>5.63800380562164E-2</v>
      </c>
      <c r="AY70" s="3">
        <v>5.6477871777469803E-2</v>
      </c>
      <c r="AZ70" s="3">
        <v>5.1077159587335302E-2</v>
      </c>
      <c r="BA70" s="3">
        <v>5.2296528114809102E-2</v>
      </c>
      <c r="BB70" s="3">
        <v>5.3562604257720699E-2</v>
      </c>
      <c r="BC70" s="3">
        <v>5.0640909729595597E-2</v>
      </c>
      <c r="BD70" s="3">
        <v>5.0743641744697497E-2</v>
      </c>
      <c r="BE70" s="3">
        <v>4.9853668492605203E-2</v>
      </c>
      <c r="BF70" s="3">
        <v>4.8757742282526703E-2</v>
      </c>
      <c r="BG70" s="3">
        <v>4.9220736176052902E-2</v>
      </c>
      <c r="BH70" s="3">
        <v>5.1685396995475197E-2</v>
      </c>
      <c r="BI70" s="3">
        <v>5.1132360248652899E-2</v>
      </c>
      <c r="BJ70">
        <v>4.8388073740508998E-2</v>
      </c>
      <c r="BK70" s="3">
        <v>4.7608030630513498E-2</v>
      </c>
      <c r="BL70" s="3">
        <v>4.8709564373955599E-2</v>
      </c>
      <c r="BM70" s="3">
        <v>5.0140718127800098E-2</v>
      </c>
      <c r="BN70" s="3">
        <v>5.0146284382378503E-2</v>
      </c>
      <c r="BO70" s="3">
        <v>4.7192102636957799E-2</v>
      </c>
      <c r="BP70" s="3">
        <v>4.7116786244652202E-2</v>
      </c>
      <c r="BQ70" s="3">
        <v>4.84467582778524E-2</v>
      </c>
      <c r="BR70" s="3">
        <v>4.8863313671235198E-2</v>
      </c>
      <c r="BS70" s="3">
        <v>4.76909311848496E-2</v>
      </c>
      <c r="BT70" s="3">
        <v>4.6711837496219599E-2</v>
      </c>
      <c r="BU70" s="3">
        <v>4.5967063642500097E-2</v>
      </c>
      <c r="BV70" s="3">
        <v>4.5296003256893501E-2</v>
      </c>
      <c r="BW70" s="3">
        <v>4.6799646478445103E-2</v>
      </c>
      <c r="BX70" s="3">
        <v>4.7546560841380502E-2</v>
      </c>
      <c r="BY70">
        <v>4.7243295306105999E-2</v>
      </c>
      <c r="BZ70" s="3">
        <v>4.7435949598614899E-2</v>
      </c>
      <c r="CA70" s="3">
        <v>4.6473101471861802E-2</v>
      </c>
      <c r="CB70">
        <v>4.5852236451096998E-2</v>
      </c>
      <c r="CC70" s="3">
        <v>4.6145597659236599E-2</v>
      </c>
      <c r="CD70" s="3">
        <v>4.6082665541703302E-2</v>
      </c>
      <c r="CE70" s="3">
        <v>4.6872425373857697E-2</v>
      </c>
      <c r="CF70" s="3">
        <v>4.7390931728327701E-2</v>
      </c>
      <c r="CG70" s="3">
        <v>4.6714580879410897E-2</v>
      </c>
      <c r="CH70" s="3">
        <v>4.6083170036057101E-2</v>
      </c>
      <c r="CI70">
        <v>4.4786843898182001E-2</v>
      </c>
      <c r="CJ70">
        <v>4.3934959752371001E-2</v>
      </c>
      <c r="CK70" s="3">
        <v>4.4814849370168698E-2</v>
      </c>
      <c r="CL70" s="3">
        <v>4.43162540687667E-2</v>
      </c>
      <c r="CM70" s="3">
        <v>4.4275549441872397E-2</v>
      </c>
      <c r="CN70">
        <v>4.5019232221851002E-2</v>
      </c>
      <c r="CO70" s="3">
        <v>4.5058185926074398E-2</v>
      </c>
      <c r="CP70" s="3">
        <v>4.4888615482040199E-2</v>
      </c>
      <c r="CQ70" s="3">
        <v>4.4328268641948401E-2</v>
      </c>
      <c r="CR70" s="3">
        <v>4.3530126407455197E-2</v>
      </c>
      <c r="CS70" s="3">
        <v>4.3608088031527603E-2</v>
      </c>
      <c r="CT70" s="3">
        <v>4.3451463511901697E-2</v>
      </c>
      <c r="CU70" s="3">
        <v>4.3285537407167299E-2</v>
      </c>
      <c r="CV70" s="3">
        <v>4.3585367753415198E-2</v>
      </c>
      <c r="CW70" s="3">
        <v>4.38724778223408E-2</v>
      </c>
      <c r="CX70" s="3">
        <v>4.3544982285709799E-2</v>
      </c>
      <c r="CY70" s="3">
        <v>4.3188941163676803E-2</v>
      </c>
      <c r="CZ70" s="3">
        <v>4.40327957647716E-2</v>
      </c>
      <c r="DA70" s="3">
        <v>4.3512163437843199E-2</v>
      </c>
      <c r="DB70" s="3">
        <v>4.3063171467421203E-2</v>
      </c>
      <c r="DC70" s="3">
        <v>4.3370026135369798E-2</v>
      </c>
      <c r="DD70" s="3">
        <v>4.2831745228582498E-2</v>
      </c>
      <c r="DE70" s="3">
        <v>4.2939612127397102E-2</v>
      </c>
      <c r="DF70" s="3">
        <v>4.3307211071163199E-2</v>
      </c>
      <c r="DG70">
        <v>4.3248260209427999E-2</v>
      </c>
      <c r="DH70" s="3">
        <v>4.30366466690556E-2</v>
      </c>
      <c r="DI70">
        <v>4.3089264782934997E-2</v>
      </c>
      <c r="DJ70" s="3">
        <v>4.3330425982480797E-2</v>
      </c>
      <c r="DK70" s="3">
        <v>4.33677146607713E-2</v>
      </c>
      <c r="DL70" s="3">
        <v>4.3109362384340599E-2</v>
      </c>
      <c r="DM70" s="3">
        <v>4.2844649401795699E-2</v>
      </c>
      <c r="DN70" s="3">
        <v>4.2759489909201399E-2</v>
      </c>
      <c r="DO70" s="3">
        <v>4.2813583575815599E-2</v>
      </c>
      <c r="DP70" s="3">
        <v>4.2888282218060798E-2</v>
      </c>
      <c r="DQ70" s="3">
        <v>4.2964418717124898E-2</v>
      </c>
      <c r="DR70" s="3">
        <v>4.3007764161340403E-2</v>
      </c>
      <c r="DS70">
        <v>4.2786424099518001E-2</v>
      </c>
      <c r="DT70" s="3">
        <v>4.27008557136603E-2</v>
      </c>
      <c r="DU70" s="3">
        <v>4.2804058689414101E-2</v>
      </c>
      <c r="DV70" s="3">
        <v>4.2897728713106098E-2</v>
      </c>
      <c r="DW70" s="3">
        <v>4.2693262073829397E-2</v>
      </c>
      <c r="DX70" s="3">
        <v>4.2729690149845602E-2</v>
      </c>
      <c r="DY70" s="3">
        <v>4.30320659558679E-2</v>
      </c>
      <c r="DZ70">
        <v>4.2709037296837997E-2</v>
      </c>
      <c r="EA70" s="3">
        <v>4.2618390787578203E-2</v>
      </c>
      <c r="EB70" s="3">
        <v>4.2769673824944801E-2</v>
      </c>
      <c r="EC70" s="3">
        <v>4.2974407941246899E-2</v>
      </c>
      <c r="ED70" s="3">
        <v>4.3283704172961103E-2</v>
      </c>
      <c r="EE70" s="3">
        <v>4.3205469614603503E-2</v>
      </c>
      <c r="EF70" s="3">
        <v>4.3018052047337302E-2</v>
      </c>
      <c r="EG70" s="3">
        <v>4.3378429048838499E-2</v>
      </c>
      <c r="EH70" s="3">
        <v>4.33374895365106E-2</v>
      </c>
      <c r="EI70" s="3">
        <v>4.3207394485935399E-2</v>
      </c>
      <c r="EJ70" s="3">
        <v>4.3217254580416503E-2</v>
      </c>
      <c r="EK70" s="3">
        <v>4.3212321406124597E-2</v>
      </c>
      <c r="EL70" s="3">
        <v>4.3104842741795102E-2</v>
      </c>
      <c r="EM70" s="3">
        <v>4.3136794371129397E-2</v>
      </c>
      <c r="EN70" s="3">
        <v>4.3436690440649399E-2</v>
      </c>
      <c r="EO70" s="3">
        <v>4.3293591589817798E-2</v>
      </c>
      <c r="EP70" s="3">
        <v>4.32768390771716E-2</v>
      </c>
      <c r="EQ70" s="3">
        <v>4.3430968885907098E-2</v>
      </c>
      <c r="ER70">
        <v>4.3439435927690999E-2</v>
      </c>
      <c r="ES70" s="3">
        <v>4.36583274901663E-2</v>
      </c>
      <c r="ET70" s="3">
        <v>4.3812985202506698E-2</v>
      </c>
      <c r="EU70" s="3">
        <v>4.3745135924891702E-2</v>
      </c>
      <c r="EV70">
        <v>4.3641665751892003E-2</v>
      </c>
      <c r="EW70" s="3">
        <v>4.3532419397951501E-2</v>
      </c>
      <c r="EX70" s="3">
        <v>4.3657035712532599E-2</v>
      </c>
      <c r="EY70" s="3">
        <v>4.4107567348669802E-2</v>
      </c>
      <c r="EZ70" s="3">
        <v>4.4108865537498897E-2</v>
      </c>
      <c r="FA70" s="3">
        <v>4.4033670398029197E-2</v>
      </c>
      <c r="FB70">
        <v>4.4024412984440001E-2</v>
      </c>
      <c r="FC70" s="3">
        <v>4.4006032238330099E-2</v>
      </c>
      <c r="FD70" s="3">
        <v>4.41570199262587E-2</v>
      </c>
      <c r="FE70">
        <v>4.4331030260827999E-2</v>
      </c>
      <c r="FF70" s="3">
        <v>4.4420337918987703E-2</v>
      </c>
      <c r="FG70" s="3">
        <v>4.4523242233713602E-2</v>
      </c>
      <c r="FH70" s="3">
        <v>4.4473647216802199E-2</v>
      </c>
      <c r="FI70">
        <v>4.4397617106258003E-2</v>
      </c>
      <c r="FJ70" s="3">
        <v>4.4476987075752601E-2</v>
      </c>
      <c r="FK70" s="3">
        <v>4.4570420196646303E-2</v>
      </c>
      <c r="FL70">
        <v>4.4546496854313E-2</v>
      </c>
      <c r="FM70" s="3">
        <v>4.4487803414950497E-2</v>
      </c>
      <c r="FN70" s="3">
        <v>4.4667757192231802E-2</v>
      </c>
      <c r="FO70" s="3">
        <v>4.4763809730795599E-2</v>
      </c>
      <c r="FP70" s="3">
        <v>4.4866927255283497E-2</v>
      </c>
      <c r="FQ70" s="3">
        <v>4.5007620536825103E-2</v>
      </c>
      <c r="FR70" s="3">
        <v>4.4817092730417098E-2</v>
      </c>
      <c r="FS70" s="3">
        <v>4.4774457027837902E-2</v>
      </c>
      <c r="FT70" s="3">
        <v>4.4923411568421202E-2</v>
      </c>
      <c r="FU70" s="3">
        <v>4.51088491585084E-2</v>
      </c>
      <c r="FV70" s="3">
        <v>4.5380681906179401E-2</v>
      </c>
      <c r="FW70" s="3">
        <v>4.5482163447975697E-2</v>
      </c>
      <c r="FX70" s="3">
        <v>4.5401651500106201E-2</v>
      </c>
      <c r="FY70" s="3">
        <v>4.5451683976531598E-2</v>
      </c>
      <c r="FZ70" s="3">
        <v>4.53638465648529E-2</v>
      </c>
      <c r="GA70">
        <v>4.5464973486334E-2</v>
      </c>
      <c r="GB70" s="3">
        <v>4.5898219977398902E-2</v>
      </c>
      <c r="GC70" s="3">
        <v>4.5755712449726302E-2</v>
      </c>
      <c r="GD70" s="3">
        <v>4.5717887106539103E-2</v>
      </c>
      <c r="GE70" s="3">
        <v>4.5845588760186198E-2</v>
      </c>
      <c r="GF70" s="3">
        <v>4.5838996188269802E-2</v>
      </c>
      <c r="GG70" s="3">
        <v>4.5906802761976298E-2</v>
      </c>
      <c r="GH70" s="3">
        <v>4.6051185666720201E-2</v>
      </c>
      <c r="GI70" s="3">
        <v>4.61701383224353E-2</v>
      </c>
      <c r="GJ70" s="3">
        <v>4.6020399678317302E-2</v>
      </c>
      <c r="GK70" s="3">
        <v>4.5952328407061101E-2</v>
      </c>
      <c r="GL70" s="3">
        <v>4.6025086095053597E-2</v>
      </c>
      <c r="GM70" s="3">
        <v>4.6191311168104397E-2</v>
      </c>
      <c r="GN70">
        <v>4.6408759149533997E-2</v>
      </c>
      <c r="GO70" s="3">
        <v>4.6506783678162397E-2</v>
      </c>
      <c r="GP70" s="3">
        <v>4.6561595977558101E-2</v>
      </c>
      <c r="GQ70">
        <v>4.6825540036219998E-2</v>
      </c>
      <c r="GR70" s="3">
        <v>4.68120784339821E-2</v>
      </c>
      <c r="GS70" s="3">
        <v>4.6790218282953801E-2</v>
      </c>
      <c r="GT70" s="3">
        <v>4.69378382469927E-2</v>
      </c>
      <c r="GU70" s="3">
        <v>4.6913039166307402E-2</v>
      </c>
      <c r="GV70" s="3">
        <v>4.6953082302810499E-2</v>
      </c>
      <c r="GW70" s="3">
        <v>4.7094899931030602E-2</v>
      </c>
      <c r="GX70" s="3">
        <v>4.72783716037396E-2</v>
      </c>
      <c r="GY70" s="3">
        <v>4.7397799909373303E-2</v>
      </c>
      <c r="GZ70" s="3">
        <v>4.7463697638872697E-2</v>
      </c>
      <c r="HA70" s="3">
        <v>4.7543130853401401E-2</v>
      </c>
      <c r="HB70" s="3">
        <v>4.7754596332284301E-2</v>
      </c>
      <c r="HC70" s="3">
        <v>4.7772106343978799E-2</v>
      </c>
      <c r="HD70" s="3">
        <v>4.7776363330505597E-2</v>
      </c>
      <c r="HE70" s="3">
        <v>4.79423349096239E-2</v>
      </c>
      <c r="HF70" s="3">
        <v>4.79883926820832E-2</v>
      </c>
      <c r="HG70" s="3">
        <v>4.8153566396683299E-2</v>
      </c>
      <c r="HH70" s="3">
        <v>4.8376656561249697E-2</v>
      </c>
      <c r="HI70" s="3">
        <v>4.8429210576867297E-2</v>
      </c>
      <c r="HJ70" s="3">
        <v>4.84929312034484E-2</v>
      </c>
      <c r="HK70" s="3">
        <v>4.8618797529274498E-2</v>
      </c>
      <c r="HL70" s="3">
        <v>4.8792325576703301E-2</v>
      </c>
      <c r="HM70" s="3">
        <v>4.89192952430232E-2</v>
      </c>
      <c r="HN70" s="3">
        <v>4.8994733660215103E-2</v>
      </c>
      <c r="HO70" s="3">
        <v>4.90706671009246E-2</v>
      </c>
      <c r="HP70" s="3">
        <v>4.9195743657239499E-2</v>
      </c>
      <c r="HQ70" s="3">
        <v>4.9281552714261399E-2</v>
      </c>
      <c r="HR70" s="3">
        <v>4.9368275125780701E-2</v>
      </c>
      <c r="HS70" s="3">
        <v>4.9491472286558098E-2</v>
      </c>
      <c r="HT70" s="3">
        <v>4.9672570617147797E-2</v>
      </c>
      <c r="HU70">
        <v>4.9862492400987002E-2</v>
      </c>
      <c r="HV70" s="3">
        <v>5.0049990944874501E-2</v>
      </c>
      <c r="HW70" s="3">
        <v>5.02218967755843E-2</v>
      </c>
      <c r="HX70" s="3">
        <v>5.0323694688379599E-2</v>
      </c>
      <c r="HY70" s="3">
        <v>5.0482098702082298E-2</v>
      </c>
      <c r="HZ70">
        <v>5.0688399036292998E-2</v>
      </c>
      <c r="IA70" s="3">
        <v>5.0858878967873299E-2</v>
      </c>
      <c r="IB70" s="3">
        <v>5.0931784696508699E-2</v>
      </c>
      <c r="IC70" s="3">
        <v>5.1052018921191197E-2</v>
      </c>
      <c r="ID70" s="3">
        <v>5.1251628941976303E-2</v>
      </c>
      <c r="IE70" s="3">
        <v>5.1356028917095502E-2</v>
      </c>
      <c r="IF70" s="3">
        <v>5.1540937595387797E-2</v>
      </c>
      <c r="IG70" s="3">
        <v>5.1767405820730798E-2</v>
      </c>
      <c r="IH70" s="3">
        <v>5.1949611808615903E-2</v>
      </c>
      <c r="II70" s="3">
        <v>5.2083393704416801E-2</v>
      </c>
      <c r="IJ70" s="3">
        <v>5.2230260958929901E-2</v>
      </c>
      <c r="IK70" s="3">
        <v>5.2410104607773199E-2</v>
      </c>
      <c r="IL70" s="3">
        <v>5.2602726596716699E-2</v>
      </c>
      <c r="IM70" s="3">
        <v>5.2775180019093398E-2</v>
      </c>
      <c r="IN70" s="3">
        <v>5.2916817725962899E-2</v>
      </c>
      <c r="IO70" s="3">
        <v>5.3048535771400701E-2</v>
      </c>
      <c r="IP70" s="3">
        <v>5.3255797424262501E-2</v>
      </c>
      <c r="IQ70" s="3">
        <v>5.3482377237507803E-2</v>
      </c>
      <c r="IR70" s="3">
        <v>5.3689600896096701E-2</v>
      </c>
      <c r="IS70" s="3">
        <v>5.38573070466596E-2</v>
      </c>
      <c r="IT70" s="3">
        <v>5.4050509177967103E-2</v>
      </c>
      <c r="IU70" s="3">
        <v>5.4292427297388798E-2</v>
      </c>
      <c r="IV70" s="3">
        <v>5.4560576555705703E-2</v>
      </c>
      <c r="IW70" s="3">
        <v>5.4777707090148703E-2</v>
      </c>
      <c r="IX70">
        <v>5.4945589664118E-2</v>
      </c>
      <c r="IY70" s="3">
        <v>5.5107955145726299E-2</v>
      </c>
      <c r="IZ70" s="3">
        <v>5.5311008360470898E-2</v>
      </c>
      <c r="JA70" s="3">
        <v>5.5564207011379103E-2</v>
      </c>
      <c r="JB70" s="3">
        <v>5.58166729981346E-2</v>
      </c>
      <c r="JC70" s="3">
        <v>5.6024549076724099E-2</v>
      </c>
      <c r="JD70">
        <v>5.6164408749170003E-2</v>
      </c>
      <c r="JE70" s="3">
        <v>5.6414729208921599E-2</v>
      </c>
      <c r="JF70" s="3">
        <v>5.6667363953412202E-2</v>
      </c>
      <c r="JG70" s="3">
        <v>5.68473711655594E-2</v>
      </c>
      <c r="JH70" s="3">
        <v>5.7057927394139701E-2</v>
      </c>
      <c r="JI70">
        <v>5.7283470137292E-2</v>
      </c>
      <c r="JJ70" s="3">
        <v>5.7522147024886103E-2</v>
      </c>
      <c r="JK70" s="3">
        <v>5.77723944367333E-2</v>
      </c>
      <c r="JL70" s="3">
        <v>5.8031107475371803E-2</v>
      </c>
      <c r="JM70" s="3">
        <v>5.8260744695184601E-2</v>
      </c>
      <c r="JN70" s="3">
        <v>5.8470942160317299E-2</v>
      </c>
      <c r="JO70" s="3">
        <v>5.8731195110492199E-2</v>
      </c>
      <c r="JP70">
        <v>5.8979139300511997E-2</v>
      </c>
      <c r="JQ70" s="3">
        <v>5.9228387266215703E-2</v>
      </c>
      <c r="JR70" s="3">
        <v>5.94977731948984E-2</v>
      </c>
      <c r="JS70" s="3">
        <v>5.9757566076204603E-2</v>
      </c>
      <c r="JT70" s="3">
        <v>6.0009268555267899E-2</v>
      </c>
      <c r="JU70" s="3">
        <v>6.0286999848583697E-2</v>
      </c>
      <c r="JV70" s="3">
        <v>6.0632441523825402E-2</v>
      </c>
      <c r="JW70" s="3">
        <v>6.0897297368242301E-2</v>
      </c>
      <c r="JX70" s="3">
        <v>6.1166585707196103E-2</v>
      </c>
      <c r="JY70" s="3">
        <v>6.14878187239144E-2</v>
      </c>
      <c r="JZ70" s="3">
        <v>6.1767162154922797E-2</v>
      </c>
      <c r="KA70" s="3">
        <v>6.2004688945307702E-2</v>
      </c>
      <c r="KB70" s="3">
        <v>6.2266536212173297E-2</v>
      </c>
      <c r="KC70" s="3">
        <v>6.2617609007925304E-2</v>
      </c>
      <c r="KD70" s="3">
        <v>6.2955364496586702E-2</v>
      </c>
      <c r="KE70" s="3">
        <v>6.3242757437572905E-2</v>
      </c>
      <c r="KF70">
        <v>6.3513378516506999E-2</v>
      </c>
      <c r="KG70" s="3">
        <v>6.38684903023468E-2</v>
      </c>
      <c r="KH70" s="3">
        <v>6.4132275782818896E-2</v>
      </c>
      <c r="KI70" s="3">
        <v>6.4419348497819606E-2</v>
      </c>
      <c r="KJ70" s="3">
        <v>6.4816642503696398E-2</v>
      </c>
      <c r="KK70" s="3">
        <v>6.5119784886208107E-2</v>
      </c>
      <c r="KL70" s="3">
        <v>6.5393702482310898E-2</v>
      </c>
      <c r="KM70" s="3">
        <v>6.5688904377875695E-2</v>
      </c>
      <c r="KN70" s="3">
        <v>6.6040571563892494E-2</v>
      </c>
      <c r="KO70" s="3">
        <v>6.6411513426330199E-2</v>
      </c>
      <c r="KP70" s="3">
        <v>6.6745794719213394E-2</v>
      </c>
      <c r="KQ70" s="3">
        <v>6.7036805766713406E-2</v>
      </c>
      <c r="KR70">
        <v>6.7363155196804997E-2</v>
      </c>
      <c r="KS70" s="3">
        <v>6.7728744273023805E-2</v>
      </c>
      <c r="KT70" s="3">
        <v>6.8108828008437303E-2</v>
      </c>
      <c r="KU70" s="3">
        <v>6.8470366078648204E-2</v>
      </c>
      <c r="KV70">
        <v>6.8812690596556994E-2</v>
      </c>
      <c r="KW70" s="3">
        <v>6.9151526561415294E-2</v>
      </c>
      <c r="KX70" s="3">
        <v>6.9503512406672296E-2</v>
      </c>
      <c r="KY70" s="3">
        <v>6.9883322745535395E-2</v>
      </c>
      <c r="KZ70" s="3">
        <v>7.0253000305135302E-2</v>
      </c>
      <c r="LA70" s="3">
        <v>7.0617877640536897E-2</v>
      </c>
      <c r="LB70" s="3">
        <v>7.0986526055944396E-2</v>
      </c>
      <c r="LC70" s="3">
        <v>7.1346488633118793E-2</v>
      </c>
      <c r="LD70" s="3">
        <v>7.1715110199553095E-2</v>
      </c>
      <c r="LE70" s="3">
        <v>7.21036717629924E-2</v>
      </c>
      <c r="LF70" s="3">
        <v>7.2509818408829196E-2</v>
      </c>
      <c r="LG70" s="3">
        <v>7.2857798785355601E-2</v>
      </c>
      <c r="LH70" s="3">
        <v>7.3219935899453498E-2</v>
      </c>
      <c r="LI70" s="3">
        <v>7.3632190495551905E-2</v>
      </c>
      <c r="LJ70" s="3">
        <v>7.4053504238834195E-2</v>
      </c>
      <c r="LK70" s="3">
        <v>7.4465149694107294E-2</v>
      </c>
      <c r="LL70" s="3">
        <v>7.4868522436087395E-2</v>
      </c>
      <c r="LM70" s="3">
        <v>7.52702318473433E-2</v>
      </c>
      <c r="LN70" s="3">
        <v>7.5672242140671503E-2</v>
      </c>
      <c r="LO70" s="3">
        <v>7.6019273775317406E-2</v>
      </c>
      <c r="LP70" s="3">
        <v>7.6358824423226099E-2</v>
      </c>
      <c r="LQ70">
        <v>7.6809935661663997E-2</v>
      </c>
      <c r="LR70" s="3">
        <v>7.7238083294051796E-2</v>
      </c>
      <c r="LS70" s="3">
        <v>7.7653479619555599E-2</v>
      </c>
      <c r="LT70" s="3">
        <v>7.8083852403363893E-2</v>
      </c>
      <c r="LU70" s="3">
        <v>7.8544778878933394E-2</v>
      </c>
      <c r="LV70" s="3">
        <v>7.9004629962982506E-2</v>
      </c>
      <c r="LW70" s="3">
        <v>7.9437790901546707E-2</v>
      </c>
      <c r="LX70">
        <v>7.9841420095230001E-2</v>
      </c>
      <c r="LY70" s="3">
        <v>8.0329528527367702E-2</v>
      </c>
      <c r="LZ70" s="3">
        <v>8.0792045235986307E-2</v>
      </c>
      <c r="MA70" s="3">
        <v>8.1213126256865206E-2</v>
      </c>
      <c r="MB70" s="3">
        <v>8.1704749219645503E-2</v>
      </c>
      <c r="MC70" s="3">
        <v>8.2232992659586196E-2</v>
      </c>
      <c r="MD70" s="3">
        <v>8.2743740304219604E-2</v>
      </c>
      <c r="ME70" s="3">
        <v>8.3219412657797406E-2</v>
      </c>
      <c r="MF70" s="3">
        <v>8.3779307166993097E-2</v>
      </c>
      <c r="MG70" s="3">
        <v>8.4329305547857503E-2</v>
      </c>
      <c r="MH70" s="3">
        <v>8.48766044486335E-2</v>
      </c>
      <c r="MI70" s="3">
        <v>8.5475883415466303E-2</v>
      </c>
      <c r="MJ70" s="3">
        <v>8.6009551774049398E-2</v>
      </c>
      <c r="MK70" s="3">
        <v>8.6548264381114196E-2</v>
      </c>
      <c r="ML70" s="3">
        <v>8.7146340344994702E-2</v>
      </c>
      <c r="MM70" s="3">
        <v>8.7797461172252303E-2</v>
      </c>
      <c r="MN70" s="3">
        <v>8.8398324333368694E-2</v>
      </c>
      <c r="MO70" s="3">
        <v>8.8977801575957305E-2</v>
      </c>
      <c r="MP70">
        <v>8.9601493404895996E-2</v>
      </c>
      <c r="MQ70" s="3">
        <v>9.0285255682201304E-2</v>
      </c>
      <c r="MR70" s="3">
        <v>9.09565804457525E-2</v>
      </c>
      <c r="MS70" s="3">
        <v>9.1595473932681706E-2</v>
      </c>
      <c r="MT70" s="3">
        <v>9.2234773798018893E-2</v>
      </c>
      <c r="MU70" s="3">
        <v>9.2944132745745506E-2</v>
      </c>
      <c r="MV70">
        <v>9.3637076492384994E-2</v>
      </c>
      <c r="MW70" s="3">
        <v>9.4261455934967694E-2</v>
      </c>
      <c r="MX70" s="3">
        <v>9.4898527393995305E-2</v>
      </c>
      <c r="MY70" s="3">
        <v>9.5562061206096394E-2</v>
      </c>
      <c r="MZ70" s="3">
        <v>9.6266921095142705E-2</v>
      </c>
      <c r="NA70" s="3">
        <v>9.7009957513791906E-2</v>
      </c>
      <c r="NB70" s="3">
        <v>9.7717357736504099E-2</v>
      </c>
      <c r="NC70">
        <v>9.8396542499562006E-2</v>
      </c>
      <c r="ND70" s="3">
        <v>9.9083000579406597E-2</v>
      </c>
      <c r="NE70" s="3">
        <v>9.9833470336006203E-2</v>
      </c>
      <c r="NF70">
        <v>0.100539957950988</v>
      </c>
      <c r="NG70">
        <v>0.10122369143596199</v>
      </c>
      <c r="NH70">
        <v>0.10192963519604301</v>
      </c>
      <c r="NI70">
        <v>0.102680270409782</v>
      </c>
      <c r="NJ70">
        <v>0.103448612318255</v>
      </c>
      <c r="NK70">
        <v>0.104199216052734</v>
      </c>
      <c r="NL70">
        <v>0.10490468489471701</v>
      </c>
      <c r="NM70">
        <v>0.105648192122187</v>
      </c>
      <c r="NN70">
        <v>0.106392465535475</v>
      </c>
      <c r="NO70">
        <v>0.107126882983602</v>
      </c>
      <c r="NP70">
        <v>0.10789746451888201</v>
      </c>
      <c r="NQ70">
        <v>0.10866107750970599</v>
      </c>
      <c r="NR70">
        <v>0.109423987337982</v>
      </c>
      <c r="NS70">
        <v>0.110201836183049</v>
      </c>
      <c r="NT70">
        <v>0.110994764548475</v>
      </c>
      <c r="NU70">
        <v>0.111780365411341</v>
      </c>
      <c r="NV70">
        <v>0.11255985642524501</v>
      </c>
      <c r="NW70">
        <v>0.113345829585438</v>
      </c>
      <c r="NX70">
        <v>0.11409746357843099</v>
      </c>
      <c r="NY70">
        <v>0.114881083509303</v>
      </c>
      <c r="NZ70">
        <v>0.11571755948032</v>
      </c>
      <c r="OA70">
        <v>0.116534761894741</v>
      </c>
      <c r="OB70">
        <v>0.11732373770731901</v>
      </c>
      <c r="OC70">
        <v>0.118110396019714</v>
      </c>
      <c r="OD70">
        <v>0.118925489602781</v>
      </c>
      <c r="OE70">
        <v>0.119764677104026</v>
      </c>
      <c r="OF70">
        <v>0.12059263312467799</v>
      </c>
      <c r="OG70">
        <v>0.121417435619827</v>
      </c>
      <c r="OH70">
        <v>0.122274921247982</v>
      </c>
      <c r="OI70">
        <v>0.123118804342557</v>
      </c>
      <c r="OJ70">
        <v>0.123979314721303</v>
      </c>
      <c r="OK70">
        <v>0.124867745923453</v>
      </c>
      <c r="OL70">
        <v>0.12573869498715001</v>
      </c>
      <c r="OM70">
        <v>0.12662439932480199</v>
      </c>
      <c r="ON70">
        <v>0.12750539829796001</v>
      </c>
      <c r="OO70">
        <v>0.12836587595299501</v>
      </c>
      <c r="OP70">
        <v>0.12927776277120401</v>
      </c>
      <c r="OQ70">
        <v>0.13018157588754301</v>
      </c>
      <c r="OR70">
        <v>0.13107323768193599</v>
      </c>
      <c r="OS70">
        <v>0.13199475937135599</v>
      </c>
      <c r="OT70">
        <v>0.13291089822177099</v>
      </c>
      <c r="OU70">
        <v>0.13382321710536699</v>
      </c>
      <c r="OV70">
        <v>0.13474207883958</v>
      </c>
      <c r="OW70">
        <v>0.13568089092335001</v>
      </c>
      <c r="OX70">
        <v>0.136649331849623</v>
      </c>
      <c r="OY70">
        <v>0.137617945831948</v>
      </c>
      <c r="OZ70">
        <v>0.13855927449263999</v>
      </c>
      <c r="PA70">
        <v>0.13951580491759699</v>
      </c>
      <c r="PB70">
        <v>0.14050978504139</v>
      </c>
      <c r="PC70">
        <v>0.141517677940594</v>
      </c>
      <c r="PD70">
        <v>0.14248339648157601</v>
      </c>
      <c r="PE70">
        <v>0.14343839082190701</v>
      </c>
      <c r="PF70">
        <v>0.14443620506799801</v>
      </c>
      <c r="PG70">
        <v>0.14548017482949699</v>
      </c>
      <c r="PH70">
        <v>0.146467936046282</v>
      </c>
      <c r="PI70">
        <v>0.147495873972535</v>
      </c>
      <c r="PJ70">
        <v>0.14854976089212801</v>
      </c>
      <c r="PK70">
        <v>0.14958632955214299</v>
      </c>
      <c r="PL70">
        <v>0.150599071183913</v>
      </c>
      <c r="PM70">
        <v>0.151657707757203</v>
      </c>
      <c r="PN70">
        <v>0.15276704894826501</v>
      </c>
      <c r="PO70">
        <v>0.15387667580155201</v>
      </c>
      <c r="PP70">
        <v>0.15496976009220501</v>
      </c>
      <c r="PQ70">
        <v>0.15606204972903401</v>
      </c>
      <c r="PR70">
        <v>0.15716857182869001</v>
      </c>
      <c r="PS70">
        <v>0.15829410495597099</v>
      </c>
      <c r="PT70">
        <v>0.15942903679602699</v>
      </c>
      <c r="PU70">
        <v>0.16056369443973501</v>
      </c>
      <c r="PV70">
        <v>0.16169620010799801</v>
      </c>
      <c r="PW70">
        <v>0.16286260832824101</v>
      </c>
      <c r="PX70">
        <v>0.16400497456301799</v>
      </c>
      <c r="PY70">
        <v>0.165149974623368</v>
      </c>
      <c r="PZ70">
        <v>0.166371359745074</v>
      </c>
      <c r="QA70">
        <v>0.16757350144198899</v>
      </c>
      <c r="QB70">
        <v>0.16876036309561099</v>
      </c>
      <c r="QC70">
        <v>0.16994641542536101</v>
      </c>
      <c r="QD70">
        <v>0.171144712403247</v>
      </c>
      <c r="QE70">
        <v>0.17234453039085501</v>
      </c>
      <c r="QF70">
        <v>0.173573809772543</v>
      </c>
      <c r="QG70">
        <v>0.17484000767552499</v>
      </c>
      <c r="QH70">
        <v>0.176050968894232</v>
      </c>
      <c r="QI70">
        <v>0.177257736812685</v>
      </c>
      <c r="QJ70">
        <v>0.17850419587434299</v>
      </c>
      <c r="QK70">
        <v>0.179815812759821</v>
      </c>
      <c r="QL70">
        <v>0.18112802973783099</v>
      </c>
      <c r="QM70">
        <v>0.18243985285056699</v>
      </c>
      <c r="QN70">
        <v>0.18374025896340501</v>
      </c>
      <c r="QO70">
        <v>0.18500281835493801</v>
      </c>
      <c r="QP70">
        <v>0.186293544759803</v>
      </c>
      <c r="QQ70">
        <v>0.18757880603402599</v>
      </c>
      <c r="QR70">
        <v>0.18885790373509201</v>
      </c>
      <c r="QS70">
        <v>0.19027312242871799</v>
      </c>
      <c r="QT70">
        <v>0.191645322508431</v>
      </c>
      <c r="QU70">
        <v>0.192983882702119</v>
      </c>
      <c r="QV70">
        <v>0.194357565645698</v>
      </c>
      <c r="QW70">
        <v>0.195739065693151</v>
      </c>
      <c r="QX70">
        <v>0.19711640905495401</v>
      </c>
      <c r="QY70">
        <v>0.198497704864941</v>
      </c>
      <c r="QZ70">
        <v>0.199908316123318</v>
      </c>
      <c r="RA70">
        <v>0.20130898807338701</v>
      </c>
      <c r="RB70">
        <v>0.20273880336969499</v>
      </c>
      <c r="RC70">
        <v>0.20421101729258401</v>
      </c>
      <c r="RD70">
        <v>0.20568091464684099</v>
      </c>
      <c r="RE70">
        <v>0.20712128092498999</v>
      </c>
      <c r="RF70">
        <v>0.20857179872353601</v>
      </c>
      <c r="RG70">
        <v>0.21006320310452301</v>
      </c>
      <c r="RH70">
        <v>0.211535677479327</v>
      </c>
      <c r="RI70">
        <v>0.21301173765595099</v>
      </c>
      <c r="RJ70">
        <v>0.214518765111499</v>
      </c>
      <c r="RK70">
        <v>0.216065544252842</v>
      </c>
      <c r="RL70">
        <v>0.21754321355021</v>
      </c>
      <c r="RM70">
        <v>0.21905869685896801</v>
      </c>
      <c r="RN70">
        <v>0.22063201856266301</v>
      </c>
      <c r="RO70">
        <v>0.22218140892065899</v>
      </c>
      <c r="RP70">
        <v>0.22373302510475901</v>
      </c>
      <c r="RQ70">
        <v>0.225305100087976</v>
      </c>
      <c r="RR70">
        <v>0.22690637063712599</v>
      </c>
      <c r="RS70">
        <v>0.22852751531697801</v>
      </c>
      <c r="RT70">
        <v>0.23010670747571599</v>
      </c>
      <c r="RU70">
        <v>0.23169749767084</v>
      </c>
      <c r="RV70">
        <v>0.23335541153526401</v>
      </c>
      <c r="RW70">
        <v>0.23500187093078301</v>
      </c>
      <c r="RX70">
        <v>0.23660801959984001</v>
      </c>
      <c r="RY70">
        <v>0.23821092936602101</v>
      </c>
      <c r="RZ70">
        <v>0.239868270535321</v>
      </c>
      <c r="SA70">
        <v>0.241533325422011</v>
      </c>
      <c r="SB70">
        <v>0.24320288198874401</v>
      </c>
      <c r="SC70">
        <v>0.24487748552365299</v>
      </c>
      <c r="SD70">
        <v>0.246559611944803</v>
      </c>
      <c r="SE70">
        <v>0.24829269877784599</v>
      </c>
      <c r="SF70">
        <v>0.25002737681354298</v>
      </c>
      <c r="SG70">
        <v>0.25173800930852402</v>
      </c>
      <c r="SH70">
        <v>0.25347560414460002</v>
      </c>
      <c r="SI70">
        <v>0.25518871901731999</v>
      </c>
      <c r="SJ70">
        <v>0.25692676069833698</v>
      </c>
      <c r="SK70">
        <v>0.25872323107985301</v>
      </c>
      <c r="SL70">
        <v>0.26047396602695599</v>
      </c>
      <c r="SM70">
        <v>0.26225943224171999</v>
      </c>
      <c r="SN70">
        <v>0.26407201067226699</v>
      </c>
      <c r="SO70">
        <v>0.265867683852964</v>
      </c>
      <c r="SP70">
        <v>0.26763695217682698</v>
      </c>
      <c r="SQ70">
        <v>0.26941603211731102</v>
      </c>
      <c r="SR70">
        <v>0.27121186924243201</v>
      </c>
      <c r="SS70">
        <v>0.27300906314613399</v>
      </c>
      <c r="ST70">
        <v>0.274860216452327</v>
      </c>
      <c r="SU70">
        <v>0.27670164896112698</v>
      </c>
      <c r="SV70">
        <v>0.27851153049697502</v>
      </c>
      <c r="SW70">
        <v>0.28034185971692099</v>
      </c>
      <c r="SX70">
        <v>0.282205071023233</v>
      </c>
      <c r="SY70">
        <v>0.284073923306777</v>
      </c>
      <c r="SZ70">
        <v>0.285930960408665</v>
      </c>
      <c r="TA70">
        <v>0.28780813677517902</v>
      </c>
      <c r="TB70">
        <v>0.28963635996669501</v>
      </c>
      <c r="TC70">
        <v>0.29145784345798997</v>
      </c>
      <c r="TD70">
        <v>0.29332925715424502</v>
      </c>
      <c r="TE70">
        <v>0.295213173737083</v>
      </c>
      <c r="TF70">
        <v>0.297060470468344</v>
      </c>
      <c r="TG70">
        <v>0.298906790104776</v>
      </c>
      <c r="TH70">
        <v>0.300806038699234</v>
      </c>
      <c r="TI70">
        <v>0.30264548121665102</v>
      </c>
      <c r="TJ70">
        <v>0.30450279040994799</v>
      </c>
      <c r="TK70">
        <v>0.30640355268449498</v>
      </c>
      <c r="TL70">
        <v>0.30831695534207099</v>
      </c>
      <c r="TM70">
        <v>0.31021769539905802</v>
      </c>
      <c r="TN70">
        <v>0.31211971083871698</v>
      </c>
      <c r="TO70">
        <v>0.313996566139634</v>
      </c>
      <c r="TP70">
        <v>0.315784348668529</v>
      </c>
      <c r="TQ70">
        <v>0.31768846380313998</v>
      </c>
      <c r="TR70">
        <v>0.31961397643116202</v>
      </c>
      <c r="TS70">
        <v>0.32148631720677301</v>
      </c>
      <c r="TT70">
        <v>0.32339090946133803</v>
      </c>
      <c r="TU70">
        <v>0.32526098277545301</v>
      </c>
      <c r="TV70">
        <v>0.32710117118109</v>
      </c>
      <c r="TW70">
        <v>0.328943514016449</v>
      </c>
      <c r="TX70">
        <v>0.33083729559841302</v>
      </c>
      <c r="TY70">
        <v>0.33274002009998399</v>
      </c>
      <c r="TZ70">
        <v>0.334630001400951</v>
      </c>
      <c r="UA70">
        <v>0.33649681538551701</v>
      </c>
      <c r="UB70">
        <v>0.33833337252501899</v>
      </c>
      <c r="UC70">
        <v>0.34017496228154598</v>
      </c>
      <c r="UD70">
        <v>0.342022686219145</v>
      </c>
      <c r="UE70">
        <v>0.343856236480995</v>
      </c>
      <c r="UF70">
        <v>0.34566244308587302</v>
      </c>
      <c r="UG70">
        <v>0.34747547657886302</v>
      </c>
      <c r="UH70">
        <v>0.34930908731265098</v>
      </c>
      <c r="UI70">
        <v>0.35115574329300198</v>
      </c>
      <c r="UJ70">
        <v>0.35298693815731702</v>
      </c>
      <c r="UK70">
        <v>0.35479334758702602</v>
      </c>
      <c r="UL70">
        <v>0.35657049985240002</v>
      </c>
      <c r="UM70">
        <v>0.35831874109194101</v>
      </c>
      <c r="UN70">
        <v>0.360055578437256</v>
      </c>
      <c r="UO70">
        <v>0.36181796058826798</v>
      </c>
      <c r="UP70">
        <v>0.36361066465356201</v>
      </c>
      <c r="UQ70">
        <v>0.36539596175130301</v>
      </c>
      <c r="UR70">
        <v>0.36719937882701698</v>
      </c>
      <c r="US70">
        <v>0.36897105894537302</v>
      </c>
      <c r="UT70">
        <v>0.37070937897543399</v>
      </c>
      <c r="UU70">
        <v>0.37253591926403401</v>
      </c>
      <c r="UV70">
        <v>0.374334155867518</v>
      </c>
      <c r="UW70">
        <v>0.37607542468383098</v>
      </c>
      <c r="UX70">
        <v>0.37778473736610801</v>
      </c>
      <c r="UY70">
        <v>0.37955041826017999</v>
      </c>
      <c r="UZ70">
        <v>0.38128354013270399</v>
      </c>
      <c r="VA70">
        <v>0.38301946647725699</v>
      </c>
      <c r="VB70">
        <v>0.384786772066258</v>
      </c>
      <c r="VC70">
        <v>0.38646931668957102</v>
      </c>
      <c r="VD70">
        <v>0.38807994344647101</v>
      </c>
      <c r="VE70">
        <v>0.38971565565192801</v>
      </c>
      <c r="VF70">
        <v>0.39144010658186401</v>
      </c>
      <c r="VG70">
        <v>0.39305492781658302</v>
      </c>
      <c r="VH70">
        <v>0.39462869242132298</v>
      </c>
      <c r="VI70">
        <v>0.39621387860015</v>
      </c>
      <c r="VJ70">
        <v>0.39783891661346998</v>
      </c>
      <c r="VK70">
        <v>0.39946891196846801</v>
      </c>
      <c r="VL70">
        <v>0.40106960141836601</v>
      </c>
      <c r="VM70">
        <v>0.40268752578285799</v>
      </c>
      <c r="VN70">
        <v>0.40438363762353802</v>
      </c>
      <c r="VO70">
        <v>0.40602577652376698</v>
      </c>
      <c r="VP70">
        <v>0.40762643591527398</v>
      </c>
      <c r="VQ70">
        <v>0.40924805489713201</v>
      </c>
      <c r="VR70">
        <v>0.41095045460789698</v>
      </c>
      <c r="VS70">
        <v>0.41260716764916899</v>
      </c>
      <c r="VT70">
        <v>0.414225522321649</v>
      </c>
      <c r="VU70">
        <v>0.41584176734240902</v>
      </c>
      <c r="VV70">
        <v>0.41749712452823801</v>
      </c>
      <c r="VW70">
        <v>0.41914209124294599</v>
      </c>
      <c r="VX70">
        <v>0.42091064975720399</v>
      </c>
      <c r="VY70">
        <v>0.42272357383445702</v>
      </c>
      <c r="VZ70">
        <v>0.42434539698958001</v>
      </c>
      <c r="WA70">
        <v>0.42602392162456498</v>
      </c>
      <c r="WB70">
        <v>0.42782453566858802</v>
      </c>
      <c r="WC70">
        <v>0.429699765030086</v>
      </c>
      <c r="WD70">
        <v>0.431535397221402</v>
      </c>
      <c r="WE70">
        <v>0.43351131025802597</v>
      </c>
      <c r="WF70">
        <v>0.43545215493803102</v>
      </c>
      <c r="WG70">
        <v>0.437331588596444</v>
      </c>
      <c r="WH70">
        <v>0.43932303340269402</v>
      </c>
      <c r="WI70">
        <v>0.44143169282891598</v>
      </c>
      <c r="WJ70">
        <v>0.44355516788490001</v>
      </c>
      <c r="WK70">
        <v>0.445601190420852</v>
      </c>
      <c r="WL70">
        <v>0.44754094598584399</v>
      </c>
      <c r="WM70">
        <v>0.44958441129812099</v>
      </c>
      <c r="WN70">
        <v>0.451610926540714</v>
      </c>
      <c r="WO70">
        <v>0.45357978845574198</v>
      </c>
      <c r="WP70">
        <v>0.45558044068978898</v>
      </c>
      <c r="WQ70">
        <v>0.45744725258207303</v>
      </c>
      <c r="WR70">
        <v>0.45931169148214401</v>
      </c>
      <c r="WS70">
        <v>0.46120585920492901</v>
      </c>
      <c r="WT70">
        <v>0.4630091651562</v>
      </c>
      <c r="WU70">
        <v>0.46483257843868497</v>
      </c>
      <c r="WV70">
        <v>0.46653976005973602</v>
      </c>
      <c r="WW70">
        <v>0.46812381619409599</v>
      </c>
      <c r="WX70">
        <v>0.46974971729028703</v>
      </c>
      <c r="WY70">
        <v>0.471377999012903</v>
      </c>
      <c r="WZ70">
        <v>0.47298270571212803</v>
      </c>
      <c r="XA70">
        <v>0.47454377535390502</v>
      </c>
      <c r="XB70">
        <v>0.47606650213081397</v>
      </c>
      <c r="XC70">
        <v>0.47774665617137402</v>
      </c>
      <c r="XD70">
        <v>0.479261183300007</v>
      </c>
      <c r="XE70">
        <v>0.480593276796205</v>
      </c>
      <c r="XF70">
        <v>0.48205396155726399</v>
      </c>
      <c r="XG70">
        <v>0.483402289834308</v>
      </c>
      <c r="XH70">
        <v>0.48483898797712099</v>
      </c>
      <c r="XI70">
        <v>0.486385741987645</v>
      </c>
      <c r="XJ70">
        <v>0.48785933806860599</v>
      </c>
      <c r="XK70">
        <v>0.48917002434234502</v>
      </c>
      <c r="XL70">
        <v>0.49035459455095598</v>
      </c>
      <c r="XM70">
        <v>0.491549006191493</v>
      </c>
      <c r="XN70">
        <v>0.49290594792055897</v>
      </c>
      <c r="XO70">
        <v>0.49428930503944801</v>
      </c>
      <c r="XP70">
        <v>0.49560133287062302</v>
      </c>
      <c r="XQ70">
        <v>0.49687012402657499</v>
      </c>
      <c r="XR70">
        <v>0.49818966041399798</v>
      </c>
      <c r="XS70">
        <v>0.49950587166878002</v>
      </c>
      <c r="XT70">
        <v>0.50076860105498799</v>
      </c>
      <c r="XU70">
        <v>0.50197345366592105</v>
      </c>
      <c r="XV70">
        <v>0.50315007440600801</v>
      </c>
      <c r="XW70">
        <v>0.50431603102604206</v>
      </c>
      <c r="XX70">
        <v>0.50554917228830598</v>
      </c>
      <c r="XY70">
        <v>0.50686513759046503</v>
      </c>
      <c r="XZ70">
        <v>0.50821830365923704</v>
      </c>
      <c r="YA70">
        <v>0.50950242917970401</v>
      </c>
      <c r="YB70">
        <v>0.51058759242891205</v>
      </c>
      <c r="YC70">
        <v>0.51170240039613901</v>
      </c>
      <c r="YD70">
        <v>0.51305610959704595</v>
      </c>
      <c r="YE70">
        <v>0.51435574495981495</v>
      </c>
      <c r="YF70">
        <v>0.515475229934511</v>
      </c>
      <c r="YG70">
        <v>0.51668926962325201</v>
      </c>
      <c r="YH70">
        <v>0.51810442207260698</v>
      </c>
      <c r="YI70">
        <v>0.51914285845320995</v>
      </c>
      <c r="YJ70">
        <v>0.52038542621002604</v>
      </c>
      <c r="YK70">
        <v>0.52175650066386303</v>
      </c>
      <c r="YL70">
        <v>0.52300848997608895</v>
      </c>
      <c r="YM70">
        <v>0.52395771024299997</v>
      </c>
      <c r="YN70">
        <v>0.525141202359792</v>
      </c>
      <c r="YO70">
        <v>0.52643983089396795</v>
      </c>
      <c r="YP70">
        <v>0.52770799639705801</v>
      </c>
      <c r="YQ70">
        <v>0.52896372485176102</v>
      </c>
      <c r="YR70">
        <v>0.53030084863012805</v>
      </c>
      <c r="YS70">
        <v>0.53147219602334905</v>
      </c>
      <c r="YT70">
        <v>0.53243931782657195</v>
      </c>
      <c r="YU70">
        <v>0.52649539124607403</v>
      </c>
      <c r="YV70">
        <v>0.527549456951527</v>
      </c>
      <c r="YW70">
        <v>0.52857979275169498</v>
      </c>
      <c r="YX70">
        <v>0.52968582999987901</v>
      </c>
      <c r="YY70">
        <v>0.53077245689067998</v>
      </c>
      <c r="YZ70">
        <v>0.53181983432340796</v>
      </c>
      <c r="ZA70">
        <v>0.53289352544689705</v>
      </c>
      <c r="ZB70">
        <v>0.53387703080878102</v>
      </c>
      <c r="ZC70">
        <v>0.53487703400916597</v>
      </c>
      <c r="ZD70">
        <v>0.53585462599363698</v>
      </c>
      <c r="ZE70">
        <v>0.53690288748827597</v>
      </c>
      <c r="ZF70">
        <v>0.53795561707249295</v>
      </c>
      <c r="ZG70">
        <v>0.539016269382394</v>
      </c>
      <c r="ZH70">
        <v>0.54007599395733097</v>
      </c>
      <c r="ZI70">
        <v>0.54112124233627401</v>
      </c>
      <c r="ZJ70">
        <v>0.54212230209546297</v>
      </c>
      <c r="ZK70">
        <v>0.54313242752261903</v>
      </c>
      <c r="ZL70">
        <v>0.54417917491116197</v>
      </c>
      <c r="ZM70">
        <v>0.54519596148816996</v>
      </c>
      <c r="ZN70">
        <v>0.54621996453129396</v>
      </c>
      <c r="ZO70">
        <v>0.54725614922869703</v>
      </c>
      <c r="ZP70">
        <v>0.54830707090525099</v>
      </c>
      <c r="ZQ70">
        <v>0.54935003279098604</v>
      </c>
      <c r="ZR70">
        <v>0.55047311711828795</v>
      </c>
      <c r="ZS70">
        <v>0.55159957669882098</v>
      </c>
      <c r="ZT70">
        <v>0.55269837100415298</v>
      </c>
      <c r="ZU70">
        <v>0.55380733589300701</v>
      </c>
      <c r="ZV70">
        <v>0.55486501084985695</v>
      </c>
      <c r="ZW70">
        <v>0.555929171792786</v>
      </c>
      <c r="ZX70">
        <v>0.55700736698504505</v>
      </c>
      <c r="ZY70">
        <v>0.55807402140428797</v>
      </c>
      <c r="ZZ70">
        <v>0.55915843986279401</v>
      </c>
      <c r="AAA70">
        <v>0.56028301640762002</v>
      </c>
      <c r="AAB70">
        <v>0.561399694624934</v>
      </c>
      <c r="AAC70">
        <v>0.56249072374106102</v>
      </c>
      <c r="AAD70">
        <v>0.56356537703772702</v>
      </c>
      <c r="AAE70">
        <v>0.564696813488062</v>
      </c>
      <c r="AAF70">
        <v>0.56582074028333895</v>
      </c>
      <c r="AAG70">
        <v>0.56696170612265095</v>
      </c>
      <c r="AAH70">
        <v>0.56819002116929096</v>
      </c>
      <c r="AAI70">
        <v>0.56943834804573301</v>
      </c>
      <c r="AAJ70">
        <v>0.57065730651518698</v>
      </c>
      <c r="AAK70">
        <v>0.571891951411856</v>
      </c>
      <c r="AAL70">
        <v>0.57314479175433397</v>
      </c>
      <c r="AAM70">
        <v>0.57438123981790301</v>
      </c>
      <c r="AAN70">
        <v>0.575665851825644</v>
      </c>
      <c r="AAO70">
        <v>0.57693016173719802</v>
      </c>
      <c r="AAP70">
        <v>0.57821136087224301</v>
      </c>
      <c r="AAQ70">
        <v>0.57952260680803502</v>
      </c>
      <c r="AAR70">
        <v>0.58083825783976395</v>
      </c>
      <c r="AAS70">
        <v>0.58215122545993003</v>
      </c>
      <c r="AAT70">
        <v>0.58346464062757297</v>
      </c>
      <c r="AAU70">
        <v>0.58478599612419901</v>
      </c>
      <c r="AAV70">
        <v>0.58604860959606697</v>
      </c>
      <c r="AAW70">
        <v>0.58734435045246203</v>
      </c>
      <c r="AAX70">
        <v>0.58864776618507197</v>
      </c>
      <c r="AAY70">
        <v>0.58992228840190397</v>
      </c>
      <c r="AAZ70">
        <v>0.59121297321100097</v>
      </c>
      <c r="ABA70">
        <v>0.59248791073875895</v>
      </c>
      <c r="ABB70">
        <v>0.593717183757421</v>
      </c>
      <c r="ABC70">
        <v>0.59498296668577499</v>
      </c>
      <c r="ABD70">
        <v>0.59628775839231896</v>
      </c>
      <c r="ABE70">
        <v>0.59753631108645799</v>
      </c>
      <c r="ABF70">
        <v>0.59875052881625401</v>
      </c>
      <c r="ABG70">
        <v>0.59997379009804797</v>
      </c>
      <c r="ABH70">
        <v>0.60117412313978502</v>
      </c>
      <c r="ABI70">
        <v>0.60237382383050198</v>
      </c>
      <c r="ABJ70">
        <v>0.60358977807226699</v>
      </c>
      <c r="ABK70">
        <v>0.60481457091063195</v>
      </c>
      <c r="ABL70">
        <v>0.60598214436554398</v>
      </c>
      <c r="ABM70">
        <v>0.60708684755568498</v>
      </c>
      <c r="ABN70">
        <v>0.60818791019002805</v>
      </c>
      <c r="ABO70">
        <v>0.60926024157480396</v>
      </c>
      <c r="ABP70">
        <v>0.61033920408722997</v>
      </c>
      <c r="ABQ70">
        <v>0.61141316126553502</v>
      </c>
      <c r="ABR70">
        <v>0.61250984429508304</v>
      </c>
      <c r="ABS70">
        <v>0.61361955680524105</v>
      </c>
      <c r="ABT70">
        <v>0.61469879909244995</v>
      </c>
      <c r="ABU70">
        <v>0.61578336255633404</v>
      </c>
      <c r="ABV70">
        <v>0.61684070645888101</v>
      </c>
      <c r="ABW70">
        <v>0.61790365436561501</v>
      </c>
      <c r="ABX70">
        <v>0.61894390601934102</v>
      </c>
      <c r="ABY70">
        <v>0.619963372477354</v>
      </c>
      <c r="ABZ70">
        <v>0.62101623317535404</v>
      </c>
      <c r="ACA70">
        <v>0.62204582597639402</v>
      </c>
      <c r="ACB70">
        <v>0.62303882281610501</v>
      </c>
      <c r="ACC70">
        <v>0.62402460377512903</v>
      </c>
      <c r="ACD70">
        <v>0.62501457890980305</v>
      </c>
      <c r="ACE70">
        <v>0.62597486763582</v>
      </c>
      <c r="ACF70">
        <v>0.62691766394474802</v>
      </c>
      <c r="ACG70">
        <v>0.62783489527737202</v>
      </c>
      <c r="ACH70">
        <v>0.62873587253633201</v>
      </c>
      <c r="ACI70">
        <v>0.62961970051694505</v>
      </c>
      <c r="ACJ70">
        <v>0.63047062502900897</v>
      </c>
      <c r="ACK70">
        <v>0.63132032895597001</v>
      </c>
      <c r="ACL70">
        <v>0.63216751312401698</v>
      </c>
      <c r="ACM70">
        <v>0.63298879223315097</v>
      </c>
      <c r="ACN70">
        <v>0.63380819225169005</v>
      </c>
      <c r="ACO70">
        <v>0.63459000710621805</v>
      </c>
      <c r="ACP70">
        <v>0.63532906037391101</v>
      </c>
      <c r="ACQ70">
        <v>0.63603300875092195</v>
      </c>
      <c r="ACR70">
        <v>0.63673674247568601</v>
      </c>
      <c r="ACS70">
        <v>0.63741349686522697</v>
      </c>
      <c r="ACT70">
        <v>0.63805560982019704</v>
      </c>
      <c r="ACU70">
        <v>0.63868247727401495</v>
      </c>
      <c r="ACV70">
        <v>0.63929395277535594</v>
      </c>
      <c r="ACW70">
        <v>0.63988667140925104</v>
      </c>
      <c r="ACX70">
        <v>0.64044443240812099</v>
      </c>
      <c r="ACY70">
        <v>0.64099072979877203</v>
      </c>
      <c r="ACZ70">
        <v>0.64151733458743099</v>
      </c>
      <c r="ADA70">
        <v>0.64200578091883298</v>
      </c>
      <c r="ADB70">
        <v>0.64241909414968801</v>
      </c>
      <c r="ADC70">
        <v>0.64280964952111996</v>
      </c>
      <c r="ADD70">
        <v>0.64318812297862604</v>
      </c>
      <c r="ADE70">
        <v>0.64349856021350405</v>
      </c>
      <c r="ADF70">
        <v>0.64375677279315902</v>
      </c>
      <c r="ADG70">
        <v>0.64396894271563798</v>
      </c>
      <c r="ADH70">
        <v>0.64416228216807703</v>
      </c>
      <c r="ADI70">
        <v>0.64425124333566497</v>
      </c>
      <c r="ADJ70">
        <v>0.64430304280434103</v>
      </c>
      <c r="ADK70">
        <v>0.64423557816084498</v>
      </c>
      <c r="ADL70">
        <v>0.64409062406684703</v>
      </c>
      <c r="ADM70">
        <v>0.64382978361654897</v>
      </c>
      <c r="ADN70">
        <v>0.64347509594682095</v>
      </c>
      <c r="ADO70">
        <v>0.64301797585693998</v>
      </c>
      <c r="ADP70">
        <v>0.64242278449829304</v>
      </c>
      <c r="ADQ70">
        <v>0.64169717546225102</v>
      </c>
      <c r="ADR70">
        <v>0.64083720591048099</v>
      </c>
      <c r="ADS70">
        <v>0.63984976545608696</v>
      </c>
      <c r="ADT70">
        <v>0.63871173012830695</v>
      </c>
      <c r="ADU70">
        <v>0.63746717879464998</v>
      </c>
      <c r="ADV70">
        <v>0.63602878436882704</v>
      </c>
      <c r="ADW70">
        <v>0.63442096828755301</v>
      </c>
      <c r="ADX70">
        <v>0.63268115817899995</v>
      </c>
      <c r="ADY70">
        <v>0.63078295560377395</v>
      </c>
      <c r="ADZ70">
        <v>0.62875045673013596</v>
      </c>
      <c r="AEA70">
        <v>0.62658938652385998</v>
      </c>
      <c r="AEB70">
        <v>0.62428243593881405</v>
      </c>
      <c r="AEC70">
        <v>0.62183148056250903</v>
      </c>
      <c r="AED70">
        <v>0.61925645397895202</v>
      </c>
      <c r="AEE70">
        <v>0.61649855690361</v>
      </c>
      <c r="AEF70">
        <v>0.61364422520873896</v>
      </c>
      <c r="AEG70">
        <v>0.61066280952107999</v>
      </c>
      <c r="AEH70">
        <v>0.607549823730686</v>
      </c>
      <c r="AEI70">
        <v>0.60430295581351201</v>
      </c>
      <c r="AEJ70">
        <v>0.60092908819663804</v>
      </c>
      <c r="AEK70">
        <v>0.59746498807752901</v>
      </c>
      <c r="AEL70">
        <v>0.59388812638080102</v>
      </c>
      <c r="AEM70">
        <v>0.59018778481519696</v>
      </c>
      <c r="AEN70">
        <v>0.58635966231788095</v>
      </c>
      <c r="AEO70">
        <v>0.582483366598883</v>
      </c>
      <c r="AEP70">
        <v>0.57847714616426404</v>
      </c>
      <c r="AEQ70">
        <v>0.57442491591343503</v>
      </c>
      <c r="AER70">
        <v>0.57030102517738501</v>
      </c>
      <c r="AES70">
        <v>0.56615352863567003</v>
      </c>
      <c r="AET70">
        <v>0.56193805554064202</v>
      </c>
      <c r="AEU70">
        <v>0.55775867361090803</v>
      </c>
      <c r="AEV70">
        <v>0.55364948927693303</v>
      </c>
      <c r="AEW70">
        <v>0.54950525279054097</v>
      </c>
      <c r="AEX70">
        <v>0.54561250392268101</v>
      </c>
      <c r="AEY70">
        <v>0.54175232309365295</v>
      </c>
      <c r="AEZ70">
        <v>0.53817163360541997</v>
      </c>
      <c r="AFA70">
        <v>0.53470279774720597</v>
      </c>
      <c r="AFB70">
        <v>0.531607654553373</v>
      </c>
      <c r="AFC70">
        <v>0.528733674477883</v>
      </c>
      <c r="AFD70">
        <v>0.52615414131007798</v>
      </c>
      <c r="AFE70">
        <v>0.52394068821976603</v>
      </c>
      <c r="AFF70">
        <v>0.52189406939631</v>
      </c>
      <c r="AFG70">
        <v>0.52016014881874295</v>
      </c>
      <c r="AFH70">
        <v>0.51848720554255501</v>
      </c>
      <c r="AFI70">
        <v>0.51703602820374295</v>
      </c>
      <c r="AFJ70">
        <v>0.51568498552201403</v>
      </c>
      <c r="AFK70">
        <v>0.51427359036188502</v>
      </c>
      <c r="AFL70">
        <v>0.512995200824507</v>
      </c>
      <c r="AFM70">
        <v>0.51147564392390199</v>
      </c>
      <c r="AFN70">
        <v>0.50994576799604796</v>
      </c>
      <c r="AFO70">
        <v>0.508195716557302</v>
      </c>
      <c r="AFP70">
        <v>0.50631062200425903</v>
      </c>
      <c r="AFQ70">
        <v>0.50424972484287001</v>
      </c>
      <c r="AFR70">
        <v>0.50199003666642505</v>
      </c>
      <c r="AFS70">
        <v>0.49967104044211602</v>
      </c>
      <c r="AFT70">
        <v>0.49713816402855399</v>
      </c>
      <c r="AFU70">
        <v>0.49463649990102199</v>
      </c>
      <c r="AFV70">
        <v>0.49200273657959798</v>
      </c>
      <c r="AFW70">
        <v>0.489469829118792</v>
      </c>
      <c r="AFX70">
        <v>0.48686845577498</v>
      </c>
      <c r="AFY70">
        <v>0.48441251196107799</v>
      </c>
      <c r="AFZ70">
        <v>0.48204926231560802</v>
      </c>
      <c r="AGA70">
        <v>0.47974226907080098</v>
      </c>
      <c r="AGB70">
        <v>0.47761974994030598</v>
      </c>
      <c r="AGC70">
        <v>0.475615899245101</v>
      </c>
      <c r="AGD70">
        <v>0.473746108702431</v>
      </c>
      <c r="AGE70">
        <v>0.47202999689602898</v>
      </c>
      <c r="AGF70">
        <v>0.47041026303066302</v>
      </c>
      <c r="AGG70">
        <v>0.46893976851592001</v>
      </c>
      <c r="AGH70">
        <v>0.46750610398736098</v>
      </c>
      <c r="AGI70">
        <v>0.46620902109962897</v>
      </c>
      <c r="AGJ70">
        <v>0.464908484628825</v>
      </c>
      <c r="AGK70">
        <v>0.46362667436843702</v>
      </c>
      <c r="AGL70">
        <v>0.462422430429342</v>
      </c>
      <c r="AGM70">
        <v>0.461224390492814</v>
      </c>
      <c r="AGN70">
        <v>0.46015384175531399</v>
      </c>
      <c r="AGO70">
        <v>0.45912662917122699</v>
      </c>
      <c r="AGP70">
        <v>0.45824680842135501</v>
      </c>
      <c r="AGQ70">
        <v>0.45753045668744202</v>
      </c>
      <c r="AGR70">
        <v>0.45688030451603601</v>
      </c>
      <c r="AGS70">
        <v>0.45654989565919701</v>
      </c>
      <c r="AGT70">
        <v>0.456331905150483</v>
      </c>
      <c r="AGU70">
        <v>0.45654842475864998</v>
      </c>
      <c r="AGV70">
        <v>0.45699089852830599</v>
      </c>
      <c r="AGW70">
        <v>0.45787708269664401</v>
      </c>
      <c r="AGX70">
        <v>0.45907506466796399</v>
      </c>
      <c r="AGY70">
        <v>0.46073131735254602</v>
      </c>
      <c r="AGZ70">
        <v>0.46277714682246601</v>
      </c>
      <c r="AHA70">
        <v>0.46522060940044102</v>
      </c>
      <c r="AHB70">
        <v>0.46809274060301997</v>
      </c>
      <c r="AHC70">
        <v>0.47132464824363801</v>
      </c>
      <c r="AHD70">
        <v>0.47505458976065401</v>
      </c>
      <c r="AHE70">
        <v>0.47894840314484399</v>
      </c>
      <c r="AHF70">
        <v>0.48320398706629297</v>
      </c>
      <c r="AHG70">
        <v>0.4876543131701</v>
      </c>
      <c r="AHH70">
        <v>0.49225695331503699</v>
      </c>
      <c r="AHI70">
        <v>0.497111331717422</v>
      </c>
      <c r="AHJ70">
        <v>0.50193443592380005</v>
      </c>
      <c r="AHK70">
        <v>0.506988646131454</v>
      </c>
      <c r="AHL70">
        <v>0.51188479963358302</v>
      </c>
      <c r="AHM70">
        <v>0.51686738676778199</v>
      </c>
      <c r="AHN70">
        <v>0.52160720330900001</v>
      </c>
      <c r="AHO70">
        <v>0.52629454121094099</v>
      </c>
      <c r="AHP70">
        <v>0.53080714749046398</v>
      </c>
      <c r="AHQ70">
        <v>0.53519575264927599</v>
      </c>
      <c r="AHR70">
        <v>0.53938082292980605</v>
      </c>
      <c r="AHS70">
        <v>0.54344665608160003</v>
      </c>
      <c r="AHT70">
        <v>0.54731904291519895</v>
      </c>
      <c r="AHU70">
        <v>0.55097453289611098</v>
      </c>
      <c r="AHV70">
        <v>0.55447701846983399</v>
      </c>
      <c r="AHW70">
        <v>0.55783104007627504</v>
      </c>
      <c r="AHX70">
        <v>0.56100801655562804</v>
      </c>
      <c r="AHY70">
        <v>0.56405573063134595</v>
      </c>
      <c r="AHZ70">
        <v>0.56692914295558094</v>
      </c>
      <c r="AIA70">
        <v>0.56969877794713497</v>
      </c>
      <c r="AIB70">
        <v>0.57233045558212203</v>
      </c>
      <c r="AIC70">
        <v>0.57487962455583097</v>
      </c>
      <c r="AID70">
        <v>0.57730218285894297</v>
      </c>
      <c r="AIE70">
        <v>0.57963827450747096</v>
      </c>
      <c r="AIF70">
        <v>0.581867847625542</v>
      </c>
      <c r="AIG70">
        <v>0.58403206054294499</v>
      </c>
      <c r="AIH70">
        <v>0.58610480076806504</v>
      </c>
      <c r="AII70">
        <v>0.58809434256927495</v>
      </c>
      <c r="AIJ70">
        <v>0.59001725795520199</v>
      </c>
      <c r="AIK70">
        <v>0.59185660195151801</v>
      </c>
      <c r="AIL70">
        <v>0.59361271925330805</v>
      </c>
      <c r="AIM70">
        <v>0.59526918602673495</v>
      </c>
      <c r="AIN70">
        <v>0.59684298974569805</v>
      </c>
      <c r="AIO70">
        <v>0.59832254590684797</v>
      </c>
      <c r="AIP70">
        <v>0.59971482917381103</v>
      </c>
      <c r="AIQ70">
        <v>0.60103083984389405</v>
      </c>
      <c r="AIR70">
        <v>0.60228897174159601</v>
      </c>
      <c r="AIS70">
        <v>0.60349096110285605</v>
      </c>
      <c r="AIT70">
        <v>0.60461406508909199</v>
      </c>
      <c r="AIU70">
        <v>0.60566302764100999</v>
      </c>
      <c r="AIV70">
        <v>0.60664033053597499</v>
      </c>
      <c r="AIW70">
        <v>0.60754231139649895</v>
      </c>
      <c r="AIX70">
        <v>0.60838906970247797</v>
      </c>
      <c r="AIY70">
        <v>0.60914185865360904</v>
      </c>
      <c r="AIZ70">
        <v>0.60988505895846701</v>
      </c>
      <c r="AJA70">
        <v>0.61058606462652798</v>
      </c>
      <c r="AJB70">
        <v>0.61124436206520005</v>
      </c>
      <c r="AJC70">
        <v>0.611858502956656</v>
      </c>
      <c r="AJD70">
        <v>0.61245103902182896</v>
      </c>
      <c r="AJE70">
        <v>0.61297833530908796</v>
      </c>
      <c r="AJF70">
        <v>0.61351650131787505</v>
      </c>
      <c r="AJG70">
        <v>0.614032791294018</v>
      </c>
      <c r="AJH70">
        <v>0.61455304731512495</v>
      </c>
      <c r="AJI70">
        <v>0.61509387240514002</v>
      </c>
      <c r="AJJ70">
        <v>0.615641661204269</v>
      </c>
      <c r="AJK70">
        <v>0.616194338371579</v>
      </c>
      <c r="AJL70">
        <v>0.61676119590985101</v>
      </c>
      <c r="AJM70">
        <v>0.61733531138136499</v>
      </c>
      <c r="AJN70">
        <v>0.61790073599795703</v>
      </c>
      <c r="AJO70">
        <v>0.61850529273596</v>
      </c>
      <c r="AJP70">
        <v>0.61915727753063599</v>
      </c>
      <c r="AJQ70">
        <v>0.61976894887690404</v>
      </c>
      <c r="AJR70">
        <v>0.62039193693448902</v>
      </c>
      <c r="AJS70">
        <v>0.62099092035013204</v>
      </c>
      <c r="AJT70">
        <v>0.62155664322917503</v>
      </c>
      <c r="AJU70">
        <v>0.62213507617136798</v>
      </c>
      <c r="AJV70">
        <v>0.62273927884784697</v>
      </c>
      <c r="AJW70">
        <v>0.62328944745551096</v>
      </c>
      <c r="AJX70">
        <v>0.62383303224215003</v>
      </c>
      <c r="AJY70">
        <v>0.62432528792751596</v>
      </c>
      <c r="AJZ70">
        <v>0.62475158720031498</v>
      </c>
      <c r="AKA70">
        <v>0.62516106211559996</v>
      </c>
      <c r="AKB70">
        <v>0.62553392250316298</v>
      </c>
      <c r="AKC70">
        <v>0.62584467784171405</v>
      </c>
      <c r="AKD70">
        <v>0.62610362552666599</v>
      </c>
      <c r="AKE70">
        <v>0.626326564964652</v>
      </c>
      <c r="AKF70">
        <v>0.62650777603059304</v>
      </c>
      <c r="AKG70">
        <v>0.62663883457734404</v>
      </c>
      <c r="AKH70">
        <v>0.62672758919044103</v>
      </c>
      <c r="AKI70">
        <v>0.62678780149301505</v>
      </c>
      <c r="AKJ70">
        <v>0.62678528805280898</v>
      </c>
      <c r="AKK70">
        <v>0.62672178186750005</v>
      </c>
      <c r="AKL70">
        <v>0.62662469072793503</v>
      </c>
      <c r="AKM70">
        <v>0.62647919725092005</v>
      </c>
      <c r="AKN70">
        <v>0.62630080914557196</v>
      </c>
      <c r="AKO70">
        <v>0.62609557489500001</v>
      </c>
      <c r="AKP70">
        <v>0.62582719288064803</v>
      </c>
      <c r="AKQ70">
        <v>0.62552649542548899</v>
      </c>
      <c r="AKR70">
        <v>0.62515773806321195</v>
      </c>
      <c r="AKS70">
        <v>0.62472630581655497</v>
      </c>
      <c r="AKT70">
        <v>0.62424552967882296</v>
      </c>
      <c r="AKU70">
        <v>0.62370832573418999</v>
      </c>
      <c r="AKV70">
        <v>0.62308997061026505</v>
      </c>
      <c r="AKW70">
        <v>0.62240036182977898</v>
      </c>
      <c r="AKX70">
        <v>0.62165632679535598</v>
      </c>
      <c r="AKY70">
        <v>0.620850132817232</v>
      </c>
      <c r="AKZ70">
        <v>0.61997951661860395</v>
      </c>
      <c r="ALA70">
        <v>0.61902698079985496</v>
      </c>
      <c r="ALB70">
        <v>0.61800761832592299</v>
      </c>
      <c r="ALC70">
        <v>0.61690738223525299</v>
      </c>
      <c r="ALD70">
        <v>0.61573962921491598</v>
      </c>
      <c r="ALE70">
        <v>0.61447989017935201</v>
      </c>
      <c r="ALF70">
        <v>0.61313405742719795</v>
      </c>
      <c r="ALG70">
        <v>0.61172869719942702</v>
      </c>
      <c r="ALH70">
        <v>0.61025231733719798</v>
      </c>
      <c r="ALI70">
        <v>0.60868303098148702</v>
      </c>
      <c r="ALJ70">
        <v>0.60704039068027904</v>
      </c>
      <c r="ALK70">
        <v>0.60533155253692905</v>
      </c>
      <c r="ALL70">
        <v>0.603534318980397</v>
      </c>
      <c r="ALM70">
        <v>0.60167776378562299</v>
      </c>
      <c r="ALN70">
        <v>0.59974686644354502</v>
      </c>
      <c r="ALO70">
        <v>0.59776127797203604</v>
      </c>
      <c r="ALP70">
        <v>0.59572113599631205</v>
      </c>
      <c r="ALQ70">
        <v>0.59358338541942701</v>
      </c>
      <c r="ALR70">
        <v>0.59139269944155104</v>
      </c>
      <c r="ALS70">
        <v>0.58914126526129895</v>
      </c>
      <c r="ALT70">
        <v>0.58684304912911101</v>
      </c>
      <c r="ALU70">
        <v>0.58451259874203099</v>
      </c>
      <c r="ALV70">
        <v>0.58208794821528098</v>
      </c>
      <c r="ALW70">
        <v>0.57961159809726903</v>
      </c>
      <c r="ALX70">
        <v>0.57706646323409005</v>
      </c>
      <c r="ALY70">
        <v>0.57443767179329497</v>
      </c>
      <c r="ALZ70">
        <v>0.57172381244534098</v>
      </c>
      <c r="AMA70">
        <v>0.56893985632446098</v>
      </c>
      <c r="AMB70">
        <v>0.566108338746801</v>
      </c>
      <c r="AMC70">
        <v>0.56319648724802296</v>
      </c>
      <c r="AMD70">
        <v>0.56021465388826297</v>
      </c>
      <c r="AME70">
        <v>0.55715833764121003</v>
      </c>
      <c r="AMF70">
        <v>0.55406820610929697</v>
      </c>
      <c r="AMG70">
        <v>0.550866146023409</v>
      </c>
      <c r="AMH70">
        <v>0.54766456634654503</v>
      </c>
      <c r="AMI70">
        <v>0.54442332553917905</v>
      </c>
      <c r="AMJ70">
        <v>0.54119101529103597</v>
      </c>
      <c r="AMK70">
        <v>0.53794041067691001</v>
      </c>
      <c r="AML70">
        <v>0.53472273486557098</v>
      </c>
      <c r="AMM70">
        <v>0.53149974459795402</v>
      </c>
      <c r="AMN70">
        <v>0.52830240590001398</v>
      </c>
      <c r="AMO70">
        <v>0.52514597127764895</v>
      </c>
      <c r="AMP70">
        <v>0.52196584417013803</v>
      </c>
      <c r="AMQ70">
        <v>0.51885607414296497</v>
      </c>
      <c r="AMR70">
        <v>0.51579418268863497</v>
      </c>
      <c r="AMS70">
        <v>0.51273777571053503</v>
      </c>
      <c r="AMT70">
        <v>0.50973709139415402</v>
      </c>
      <c r="AMU70">
        <v>0.50667232683537999</v>
      </c>
      <c r="AMV70">
        <v>0.50362739267991596</v>
      </c>
      <c r="AMW70">
        <v>0.50052695133168901</v>
      </c>
      <c r="AMX70">
        <v>0.49739398440243399</v>
      </c>
      <c r="AMY70">
        <v>0.49419426921370802</v>
      </c>
      <c r="AMZ70">
        <v>0.49095893466233598</v>
      </c>
      <c r="ANA70">
        <v>0.48768349484245599</v>
      </c>
      <c r="ANB70">
        <v>0.48435547144359897</v>
      </c>
      <c r="ANC70">
        <v>0.48097804193083998</v>
      </c>
      <c r="AND70">
        <v>0.47754576759556699</v>
      </c>
      <c r="ANE70">
        <v>0.47409103442144601</v>
      </c>
      <c r="ANF70">
        <v>0.47060898146745</v>
      </c>
      <c r="ANG70">
        <v>0.46702069986241102</v>
      </c>
      <c r="ANH70">
        <v>0.46340997360382402</v>
      </c>
      <c r="ANI70">
        <v>0.459719505091153</v>
      </c>
      <c r="ANJ70">
        <v>0.455919976583539</v>
      </c>
      <c r="ANK70">
        <v>0.45211117526751998</v>
      </c>
      <c r="ANL70">
        <v>0.44818412456693502</v>
      </c>
      <c r="ANM70">
        <v>0.44420882200844303</v>
      </c>
      <c r="ANN70">
        <v>0.44022837600231002</v>
      </c>
      <c r="ANO70">
        <v>0.436165138078208</v>
      </c>
      <c r="ANP70">
        <v>0.43212279244677299</v>
      </c>
      <c r="ANQ70">
        <v>0.428148845891485</v>
      </c>
      <c r="ANR70">
        <v>0.42427407140655199</v>
      </c>
      <c r="ANS70">
        <v>0.42042057413898398</v>
      </c>
      <c r="ANT70">
        <v>0.41671923432887598</v>
      </c>
      <c r="ANU70">
        <v>0.413134445672932</v>
      </c>
      <c r="ANV70">
        <v>0.40967083990648601</v>
      </c>
      <c r="ANW70">
        <v>0.40636746614519398</v>
      </c>
      <c r="ANX70">
        <v>0.40303088679856602</v>
      </c>
      <c r="ANY70">
        <v>0.39985292890439</v>
      </c>
      <c r="ANZ70">
        <v>0.39656450002537103</v>
      </c>
      <c r="AOA70">
        <v>0.39332248256832197</v>
      </c>
      <c r="AOB70">
        <v>0.38990295294456501</v>
      </c>
      <c r="AOC70">
        <v>0.38646191555430998</v>
      </c>
      <c r="AOD70">
        <v>0.38281900027718202</v>
      </c>
      <c r="AOE70">
        <v>0.37903864995230901</v>
      </c>
      <c r="AOF70">
        <v>0.37505563133765701</v>
      </c>
      <c r="AOG70">
        <v>0.37089423685099998</v>
      </c>
      <c r="AOH70">
        <v>0.36663244313267102</v>
      </c>
      <c r="AOI70">
        <v>0.362237334798302</v>
      </c>
      <c r="AOJ70">
        <v>0.35779378941228501</v>
      </c>
      <c r="AOK70">
        <v>0.35328584575510502</v>
      </c>
      <c r="AOL70">
        <v>0.34876641859070301</v>
      </c>
      <c r="AOM70">
        <v>0.34431792993767002</v>
      </c>
      <c r="AON70">
        <v>0.33986431966337199</v>
      </c>
      <c r="AOO70">
        <v>0.33553457890724803</v>
      </c>
      <c r="AOP70">
        <v>0.33135437819898</v>
      </c>
      <c r="AOQ70">
        <v>0.32731020424874302</v>
      </c>
      <c r="AOR70">
        <v>0.32335885786322599</v>
      </c>
      <c r="AOS70">
        <v>0.31959220526228799</v>
      </c>
      <c r="AOT70">
        <v>0.31598688644025102</v>
      </c>
      <c r="AOU70">
        <v>0.31252646438781401</v>
      </c>
      <c r="AOV70">
        <v>0.309224639893111</v>
      </c>
      <c r="AOW70">
        <v>0.30601101375523598</v>
      </c>
      <c r="AOX70">
        <v>0.30294385282283298</v>
      </c>
      <c r="AOY70">
        <v>0.29997573312136799</v>
      </c>
      <c r="AOZ70">
        <v>0.29711942181322498</v>
      </c>
      <c r="APA70">
        <v>0.29435578292037901</v>
      </c>
      <c r="APB70">
        <v>0.29169928337353301</v>
      </c>
      <c r="APC70">
        <v>0.28914424292377899</v>
      </c>
      <c r="APD70">
        <v>0.28669196623474802</v>
      </c>
      <c r="APE70">
        <v>0.28429851042367799</v>
      </c>
      <c r="APF70">
        <v>0.28202223147858502</v>
      </c>
      <c r="APG70">
        <v>0.27986892706935801</v>
      </c>
      <c r="APH70">
        <v>0.27778796433000402</v>
      </c>
      <c r="API70">
        <v>0.27582830506505102</v>
      </c>
      <c r="APJ70">
        <v>0.27397331732480501</v>
      </c>
      <c r="APK70">
        <v>0.272207174193973</v>
      </c>
      <c r="APL70">
        <v>0.27056340026331199</v>
      </c>
      <c r="APM70">
        <v>0.26900582142457602</v>
      </c>
      <c r="APN70">
        <v>0.26756588189667901</v>
      </c>
      <c r="APO70">
        <v>0.26623580138842501</v>
      </c>
      <c r="APP70">
        <v>0.26499366651412998</v>
      </c>
      <c r="APQ70">
        <v>0.26385480808406903</v>
      </c>
      <c r="APR70">
        <v>0.262787461870158</v>
      </c>
      <c r="APS70">
        <v>0.26180486024871302</v>
      </c>
      <c r="APT70">
        <v>0.26089441840095801</v>
      </c>
      <c r="APU70">
        <v>0.26005929583571302</v>
      </c>
      <c r="APV70">
        <v>0.25928406579970298</v>
      </c>
      <c r="APW70">
        <v>0.25859791330350101</v>
      </c>
      <c r="APX70">
        <v>0.25793858410919401</v>
      </c>
      <c r="APY70">
        <v>0.25733865561747599</v>
      </c>
      <c r="APZ70">
        <v>0.25676606794511098</v>
      </c>
      <c r="AQA70">
        <v>0.25623543025944701</v>
      </c>
      <c r="AQB70">
        <v>0.25574042884188503</v>
      </c>
      <c r="AQC70">
        <v>0.25528530210019401</v>
      </c>
      <c r="AQD70">
        <v>0.25485269448743902</v>
      </c>
      <c r="AQE70">
        <v>0.25445818923577701</v>
      </c>
      <c r="AQF70">
        <v>0.25408304443991803</v>
      </c>
      <c r="AQG70">
        <v>0.253736385341017</v>
      </c>
      <c r="AQH70">
        <v>0.25340724159010403</v>
      </c>
      <c r="AQI70">
        <v>0.25310493706387599</v>
      </c>
      <c r="AQJ70">
        <v>0.252809775641818</v>
      </c>
      <c r="AQK70">
        <v>0.25254089684702202</v>
      </c>
      <c r="AQL70">
        <v>0.25229242871108598</v>
      </c>
      <c r="AQM70">
        <v>0.25205433314563602</v>
      </c>
      <c r="AQN70">
        <v>0.25184874144338398</v>
      </c>
      <c r="AQO70">
        <v>0.25166416992571999</v>
      </c>
      <c r="AQP70">
        <v>0.25149511226329302</v>
      </c>
      <c r="AQQ70">
        <v>0.25137247262104601</v>
      </c>
      <c r="AQR70">
        <v>0.25129275492095998</v>
      </c>
      <c r="AQS70">
        <v>0.25123366546950798</v>
      </c>
      <c r="AQT70">
        <v>0.25120075339532499</v>
      </c>
      <c r="AQU70">
        <v>0.25120040559083401</v>
      </c>
      <c r="AQV70">
        <v>0.25122202252889198</v>
      </c>
      <c r="AQW70">
        <v>0.25127548417839701</v>
      </c>
      <c r="AQX70">
        <v>0.25135908977441002</v>
      </c>
      <c r="AQY70">
        <v>0.25146054078491498</v>
      </c>
      <c r="AQZ70">
        <v>0.25158446307604898</v>
      </c>
      <c r="ARA70">
        <v>0.251734394278957</v>
      </c>
      <c r="ARB70">
        <v>0.25192194766944198</v>
      </c>
      <c r="ARC70">
        <v>0.25209669974398502</v>
      </c>
      <c r="ARD70">
        <v>0.25229032008730101</v>
      </c>
      <c r="ARE70">
        <v>0.25247874683864102</v>
      </c>
      <c r="ARF70">
        <v>0.252655739000053</v>
      </c>
      <c r="ARG70">
        <v>0.25285293148702298</v>
      </c>
      <c r="ARH70">
        <v>0.25307189025347199</v>
      </c>
      <c r="ARI70">
        <v>0.25328038767431799</v>
      </c>
      <c r="ARJ70">
        <v>0.25348899260487001</v>
      </c>
      <c r="ARK70">
        <v>0.25370315334996901</v>
      </c>
      <c r="ARL70">
        <v>0.25391880462300398</v>
      </c>
      <c r="ARM70">
        <v>0.25413738703481897</v>
      </c>
      <c r="ARN70">
        <v>0.25435555674425198</v>
      </c>
      <c r="ARO70">
        <v>0.25458571571515598</v>
      </c>
      <c r="ARP70">
        <v>0.25482021521165898</v>
      </c>
      <c r="ARQ70">
        <v>0.25505641546878799</v>
      </c>
      <c r="ARR70">
        <v>0.25532255510652702</v>
      </c>
      <c r="ARS70">
        <v>0.25560611930451199</v>
      </c>
      <c r="ART70">
        <v>0.255885550052947</v>
      </c>
      <c r="ARU70">
        <v>0.25618316014062997</v>
      </c>
      <c r="ARV70">
        <v>0.25649153993121598</v>
      </c>
      <c r="ARW70">
        <v>0.256816866594757</v>
      </c>
      <c r="ARX70">
        <v>0.25718653520895501</v>
      </c>
      <c r="ARY70">
        <v>0.25756178639701299</v>
      </c>
      <c r="ARZ70">
        <v>0.25793104629895303</v>
      </c>
      <c r="ASA70">
        <v>0.25831872549898</v>
      </c>
      <c r="ASB70">
        <v>0.258708487110343</v>
      </c>
      <c r="ASC70">
        <v>0.25910742473695098</v>
      </c>
      <c r="ASD70">
        <v>0.25952150189851803</v>
      </c>
      <c r="ASE70">
        <v>0.25994050065763902</v>
      </c>
      <c r="ASF70">
        <v>0.26037348273528599</v>
      </c>
      <c r="ASG70">
        <v>0.26080671178572501</v>
      </c>
      <c r="ASH70">
        <v>0.26124396446125298</v>
      </c>
      <c r="ASI70">
        <v>0.26170062325404497</v>
      </c>
      <c r="ASJ70">
        <v>0.26214926361544799</v>
      </c>
      <c r="ASK70">
        <v>0.262584978029762</v>
      </c>
      <c r="ASL70">
        <v>0.26304752049796098</v>
      </c>
      <c r="ASM70">
        <v>0.26351969924058199</v>
      </c>
      <c r="ASN70">
        <v>0.264000460549773</v>
      </c>
      <c r="ASO70">
        <v>0.26450459965818102</v>
      </c>
      <c r="ASP70">
        <v>0.264991893945423</v>
      </c>
      <c r="ASQ70">
        <v>0.265479997555993</v>
      </c>
      <c r="ASR70">
        <v>0.265971078658989</v>
      </c>
      <c r="ASS70">
        <v>0.26645510495539598</v>
      </c>
      <c r="AST70">
        <v>0.26694809705868</v>
      </c>
      <c r="ASU70">
        <v>0.26744821840898603</v>
      </c>
      <c r="ASV70">
        <v>0.267947433712311</v>
      </c>
      <c r="ASW70">
        <v>0.26844882157504002</v>
      </c>
      <c r="ASX70">
        <v>0.26895197230579498</v>
      </c>
      <c r="ASY70">
        <v>0.26946279305211801</v>
      </c>
      <c r="ASZ70">
        <v>0.26996478611707603</v>
      </c>
      <c r="ATA70">
        <v>0.27047090862510298</v>
      </c>
      <c r="ATB70">
        <v>0.27095905007648802</v>
      </c>
      <c r="ATC70">
        <v>0.271420464954583</v>
      </c>
      <c r="ATD70">
        <v>0.271903489123895</v>
      </c>
      <c r="ATE70">
        <v>0.272390726609407</v>
      </c>
      <c r="ATF70">
        <v>0.27287442993993499</v>
      </c>
      <c r="ATG70">
        <v>0.27336492683507302</v>
      </c>
      <c r="ATH70">
        <v>0.27386199808773698</v>
      </c>
      <c r="ATI70">
        <v>0.274349595526584</v>
      </c>
      <c r="ATJ70">
        <v>0.27482320103212599</v>
      </c>
      <c r="ATK70">
        <v>0.275302200415807</v>
      </c>
      <c r="ATL70">
        <v>0.275788172882456</v>
      </c>
      <c r="ATM70">
        <v>0.27626972008390099</v>
      </c>
      <c r="ATN70">
        <v>0.276755001922462</v>
      </c>
      <c r="ATO70">
        <v>0.27724997908475002</v>
      </c>
      <c r="ATP70">
        <v>0.27775151654314101</v>
      </c>
      <c r="ATQ70">
        <v>0.27826484262276502</v>
      </c>
      <c r="ATR70">
        <v>0.278779274801088</v>
      </c>
      <c r="ATS70">
        <v>0.27927663503373901</v>
      </c>
      <c r="ATT70">
        <v>0.27975682579209998</v>
      </c>
      <c r="ATU70">
        <v>0.280215261846536</v>
      </c>
      <c r="ATV70">
        <v>0.28065939633095299</v>
      </c>
      <c r="ATW70">
        <v>0.28110691188795101</v>
      </c>
      <c r="ATX70">
        <v>0.281548068275146</v>
      </c>
      <c r="ATY70">
        <v>0.281981001396575</v>
      </c>
      <c r="ATZ70">
        <v>0.282404488935247</v>
      </c>
      <c r="AUA70">
        <v>0.28279733016609199</v>
      </c>
      <c r="AUB70">
        <v>0.28317215553214398</v>
      </c>
      <c r="AUC70">
        <v>0.28350987988998899</v>
      </c>
      <c r="AUD70">
        <v>0.28380499945545601</v>
      </c>
      <c r="AUE70">
        <v>0.284092415844591</v>
      </c>
      <c r="AUF70">
        <v>0.28435233852636799</v>
      </c>
      <c r="AUG70">
        <v>0.28460197117483099</v>
      </c>
      <c r="AUH70">
        <v>0.28484593504345102</v>
      </c>
      <c r="AUI70">
        <v>0.28506440052862603</v>
      </c>
      <c r="AUJ70">
        <v>0.28525491124984098</v>
      </c>
      <c r="AUK70">
        <v>0.28543749216958197</v>
      </c>
      <c r="AUL70">
        <v>0.28558934612421299</v>
      </c>
      <c r="AUM70">
        <v>0.28576051271708103</v>
      </c>
      <c r="AUN70">
        <v>0.28592753195485299</v>
      </c>
      <c r="AUO70">
        <v>0.28610121348693701</v>
      </c>
      <c r="AUP70">
        <v>0.28627960487076798</v>
      </c>
      <c r="AUQ70">
        <v>0.28646272749825302</v>
      </c>
      <c r="AUR70">
        <v>0.28663659996156898</v>
      </c>
      <c r="AUS70">
        <v>0.28683753698863101</v>
      </c>
      <c r="AUT70">
        <v>0.28705365099495</v>
      </c>
      <c r="AUU70">
        <v>0.287287180470645</v>
      </c>
      <c r="AUV70">
        <v>0.28753218908817502</v>
      </c>
      <c r="AUW70">
        <v>0.28780834154262203</v>
      </c>
      <c r="AUX70">
        <v>0.288104158249535</v>
      </c>
      <c r="AUY70">
        <v>0.288419489374375</v>
      </c>
      <c r="AUZ70">
        <v>0.28877345829845602</v>
      </c>
      <c r="AVA70">
        <v>0.28912389014825701</v>
      </c>
      <c r="AVB70">
        <v>0.28948745056065001</v>
      </c>
      <c r="AVC70">
        <v>0.289865337415882</v>
      </c>
      <c r="AVD70">
        <v>0.29023997904830501</v>
      </c>
      <c r="AVE70">
        <v>0.29064388369182198</v>
      </c>
      <c r="AVF70">
        <v>0.29108443460101702</v>
      </c>
      <c r="AVG70">
        <v>0.29151076289031003</v>
      </c>
      <c r="AVH70">
        <v>0.29194160231636901</v>
      </c>
      <c r="AVI70">
        <v>0.29238882081949802</v>
      </c>
      <c r="AVJ70">
        <v>0.29284208931849298</v>
      </c>
      <c r="AVK70">
        <v>0.293295747597624</v>
      </c>
      <c r="AVL70">
        <v>0.29376749397533503</v>
      </c>
      <c r="AVM70">
        <v>0.29423994511700902</v>
      </c>
      <c r="AVN70">
        <v>0.294710069306581</v>
      </c>
      <c r="AVO70">
        <v>0.29517482455690502</v>
      </c>
      <c r="AVP70">
        <v>0.29565702235858399</v>
      </c>
      <c r="AVQ70">
        <v>0.29615524342162602</v>
      </c>
      <c r="AVR70">
        <v>0.296658153263749</v>
      </c>
      <c r="AVS70">
        <v>0.29715844446065698</v>
      </c>
      <c r="AVT70">
        <v>0.29767213122337599</v>
      </c>
      <c r="AVU70">
        <v>0.29818183216362598</v>
      </c>
      <c r="AVV70">
        <v>0.29869339609266099</v>
      </c>
      <c r="AVW70">
        <v>0.29920822980470402</v>
      </c>
      <c r="AVX70">
        <v>0.299700674474281</v>
      </c>
      <c r="AVY70">
        <v>0.30018774026823097</v>
      </c>
      <c r="AVZ70">
        <v>0.30066674722063103</v>
      </c>
      <c r="AWA70">
        <v>0.30114275489602899</v>
      </c>
      <c r="AWB70">
        <v>0.30162465262211202</v>
      </c>
      <c r="AWC70">
        <v>0.30210426524742701</v>
      </c>
      <c r="AWD70">
        <v>0.30258534355856098</v>
      </c>
      <c r="AWE70">
        <v>0.303065904143692</v>
      </c>
      <c r="AWF70">
        <v>0.30355026784917599</v>
      </c>
      <c r="AWG70">
        <v>0.304043827620611</v>
      </c>
      <c r="AWH70">
        <v>0.30451464279392298</v>
      </c>
      <c r="AWI70">
        <v>0.30497369729698298</v>
      </c>
      <c r="AWJ70">
        <v>0.30544243894874601</v>
      </c>
      <c r="AWK70">
        <v>0.30590204806469701</v>
      </c>
      <c r="AWL70">
        <v>0.30637668400795598</v>
      </c>
      <c r="AWM70">
        <v>0.30685188766990601</v>
      </c>
      <c r="AWN70">
        <v>0.30729515784807399</v>
      </c>
      <c r="AWO70">
        <v>0.307722799490388</v>
      </c>
      <c r="AWP70">
        <v>0.308148651368221</v>
      </c>
      <c r="AWQ70">
        <v>0.30856106232865899</v>
      </c>
      <c r="AWR70">
        <v>0.30896081056310598</v>
      </c>
      <c r="AWS70">
        <v>0.309358911655989</v>
      </c>
      <c r="AWT70">
        <v>0.30974098970147401</v>
      </c>
      <c r="AWU70">
        <v>0.31010094134083699</v>
      </c>
      <c r="AWV70">
        <v>0.31045626191630299</v>
      </c>
      <c r="AWW70">
        <v>0.31080910553013302</v>
      </c>
      <c r="AWX70">
        <v>0.31113685830117899</v>
      </c>
      <c r="AWY70">
        <v>0.311450080515702</v>
      </c>
      <c r="AWZ70">
        <v>0.31174405462021498</v>
      </c>
      <c r="AXA70">
        <v>0.31202146965549998</v>
      </c>
      <c r="AXB70">
        <v>0.31227934988911099</v>
      </c>
      <c r="AXC70">
        <v>0.31251648763293399</v>
      </c>
      <c r="AXD70">
        <v>0.31273574412727301</v>
      </c>
      <c r="AXE70">
        <v>0.31294186345779801</v>
      </c>
      <c r="AXF70">
        <v>0.31311597324270701</v>
      </c>
      <c r="AXG70">
        <v>0.31327454224804202</v>
      </c>
      <c r="AXH70">
        <v>0.31338632725544102</v>
      </c>
      <c r="AXI70">
        <v>0.313472860194484</v>
      </c>
      <c r="AXJ70">
        <v>0.31349794032904499</v>
      </c>
      <c r="AXK70">
        <v>0.31348193138552199</v>
      </c>
      <c r="AXL70">
        <v>0.31340716238179001</v>
      </c>
      <c r="AXM70">
        <v>0.31327057623968502</v>
      </c>
      <c r="AXN70">
        <v>0.31309972129610097</v>
      </c>
      <c r="AXO70">
        <v>0.31287951119604801</v>
      </c>
      <c r="AXP70">
        <v>0.31261571114498998</v>
      </c>
      <c r="AXQ70">
        <v>0.31232124452854898</v>
      </c>
      <c r="AXR70">
        <v>0.311944278114693</v>
      </c>
      <c r="AXS70">
        <v>0.311513193092053</v>
      </c>
      <c r="AXT70">
        <v>0.31100901432731198</v>
      </c>
      <c r="AXU70">
        <v>0.31042987771150699</v>
      </c>
      <c r="AXV70">
        <v>0.30978974034371398</v>
      </c>
      <c r="AXW70">
        <v>0.30908731139525603</v>
      </c>
      <c r="AXX70">
        <v>0.30830668707817399</v>
      </c>
      <c r="AXY70">
        <v>0.30745050336556501</v>
      </c>
      <c r="AXZ70">
        <v>0.30652614557803198</v>
      </c>
      <c r="AYA70">
        <v>0.30550670055488899</v>
      </c>
      <c r="AYB70">
        <v>0.30446354228389799</v>
      </c>
      <c r="AYC70">
        <v>0.30334952453320202</v>
      </c>
      <c r="AYD70">
        <v>0.30222010615084899</v>
      </c>
      <c r="AYE70">
        <v>0.301028289544091</v>
      </c>
      <c r="AYF70">
        <v>0.29986856356978803</v>
      </c>
      <c r="AYG70">
        <v>0.29868472042597399</v>
      </c>
      <c r="AYH70">
        <v>0.29751454827280099</v>
      </c>
      <c r="AYI70">
        <v>0.296356391050771</v>
      </c>
      <c r="AYJ70">
        <v>0.29520607745328198</v>
      </c>
      <c r="AYK70">
        <v>0.29407763708525603</v>
      </c>
      <c r="AYL70">
        <v>0.29290824189064202</v>
      </c>
      <c r="AYM70">
        <v>0.291767633648369</v>
      </c>
      <c r="AYN70">
        <v>0.290542193099466</v>
      </c>
      <c r="AYO70">
        <v>0.28929446020559302</v>
      </c>
      <c r="AYP70">
        <v>0.287929319056138</v>
      </c>
      <c r="AYQ70">
        <v>0.286517678785774</v>
      </c>
      <c r="AYR70">
        <v>0.28497106886398899</v>
      </c>
      <c r="AYS70">
        <v>0.2833343567064</v>
      </c>
      <c r="AYT70">
        <v>0.28153880964446998</v>
      </c>
      <c r="AYU70">
        <v>0.27960406450219699</v>
      </c>
      <c r="AYV70">
        <v>0.27756923082811802</v>
      </c>
      <c r="AYW70">
        <v>0.27541188657118998</v>
      </c>
      <c r="AYX70">
        <v>0.27310069344068799</v>
      </c>
      <c r="AYY70">
        <v>0.270655517475345</v>
      </c>
      <c r="AYZ70">
        <v>0.26810432696455899</v>
      </c>
      <c r="AZA70">
        <v>0.26536558915972103</v>
      </c>
      <c r="AZB70">
        <v>0.26258884374422098</v>
      </c>
      <c r="AZC70">
        <v>0.25970466336832398</v>
      </c>
      <c r="AZD70">
        <v>0.25680069430675001</v>
      </c>
      <c r="AZE70">
        <v>0.25381824400532998</v>
      </c>
      <c r="AZF70">
        <v>0.25079504865809699</v>
      </c>
      <c r="AZG70">
        <v>0.24769920985519001</v>
      </c>
      <c r="AZH70">
        <v>0.24463955810186699</v>
      </c>
      <c r="AZI70">
        <v>0.24154053933122199</v>
      </c>
      <c r="AZJ70">
        <v>0.238449275819309</v>
      </c>
      <c r="AZK70">
        <v>0.235373710519135</v>
      </c>
      <c r="AZL70">
        <v>0.23231322062484899</v>
      </c>
      <c r="AZM70">
        <v>0.22922234521663501</v>
      </c>
      <c r="AZN70">
        <v>0.226180979071535</v>
      </c>
      <c r="AZO70">
        <v>0.223182963799123</v>
      </c>
      <c r="AZP70">
        <v>0.22021143394896101</v>
      </c>
      <c r="AZQ70">
        <v>0.21722878502669901</v>
      </c>
      <c r="AZR70">
        <v>0.21434388828902901</v>
      </c>
      <c r="AZS70">
        <v>0.21148504050363801</v>
      </c>
      <c r="AZT70">
        <v>0.20877234297959599</v>
      </c>
      <c r="AZU70">
        <v>0.20613580213617899</v>
      </c>
      <c r="AZV70">
        <v>0.20364687071461801</v>
      </c>
      <c r="AZW70">
        <v>0.20126566984639799</v>
      </c>
      <c r="AZX70">
        <v>0.199072023094161</v>
      </c>
      <c r="AZY70">
        <v>0.197021741495709</v>
      </c>
      <c r="AZZ70">
        <v>0.19513676263201099</v>
      </c>
      <c r="BAA70">
        <v>0.19344730241161601</v>
      </c>
      <c r="BAB70">
        <v>0.191877169970393</v>
      </c>
      <c r="BAC70">
        <v>0.19047504108216201</v>
      </c>
      <c r="BAD70">
        <v>0.189157153151334</v>
      </c>
      <c r="BAE70">
        <v>0.18796813354876299</v>
      </c>
      <c r="BAF70">
        <v>0.18689984304221199</v>
      </c>
      <c r="BAG70">
        <v>0.18595034894609999</v>
      </c>
      <c r="BAH70">
        <v>0.185097450276589</v>
      </c>
      <c r="BAI70">
        <v>0.184384791571474</v>
      </c>
      <c r="BAJ70">
        <v>0.18375001835407401</v>
      </c>
      <c r="BAK70">
        <v>0.183192926869225</v>
      </c>
      <c r="BAL70">
        <v>0.18276043065995201</v>
      </c>
      <c r="BAM70">
        <v>0.18242893198308999</v>
      </c>
      <c r="BAN70">
        <v>0.18224421029802401</v>
      </c>
      <c r="BAO70">
        <v>0.182163350042779</v>
      </c>
      <c r="BAP70">
        <v>0.18226113446681899</v>
      </c>
      <c r="BAQ70">
        <v>0.18249930491185301</v>
      </c>
      <c r="BAR70">
        <v>0.18293450891994001</v>
      </c>
      <c r="BAS70">
        <v>0.18352988708915699</v>
      </c>
      <c r="BAT70">
        <v>0.18433499443842699</v>
      </c>
      <c r="BAU70">
        <v>0.18537303537326499</v>
      </c>
      <c r="BAV70">
        <v>0.18651279668801399</v>
      </c>
      <c r="BAW70">
        <v>0.18785417884959599</v>
      </c>
      <c r="BAX70">
        <v>0.18926107702334699</v>
      </c>
      <c r="BAY70">
        <v>0.190831204304547</v>
      </c>
      <c r="BAZ70">
        <v>0.192378472633638</v>
      </c>
      <c r="BBA70">
        <v>0.19406032713159799</v>
      </c>
      <c r="BBB70">
        <v>0.195616379179471</v>
      </c>
      <c r="BBC70">
        <v>0.19720566400685099</v>
      </c>
      <c r="BBD70">
        <v>0.19859162874012401</v>
      </c>
      <c r="BBE70">
        <v>0.19992710555072499</v>
      </c>
      <c r="BBF70">
        <v>0.20101946984279101</v>
      </c>
      <c r="BBG70">
        <v>0.20193811392223099</v>
      </c>
      <c r="BBH70">
        <v>0.20267033747251101</v>
      </c>
      <c r="BBI70">
        <v>0.20321521580521801</v>
      </c>
      <c r="BBJ70">
        <v>0.20357711880952201</v>
      </c>
      <c r="BBK70">
        <v>0.20374320658178999</v>
      </c>
      <c r="BBL70">
        <v>0.203756282678247</v>
      </c>
      <c r="BBM70">
        <v>0.20356172294306099</v>
      </c>
      <c r="BBN70">
        <v>0.20328614969126799</v>
      </c>
      <c r="BBO70">
        <v>0.20282632333016101</v>
      </c>
      <c r="BBP70">
        <v>0.20237307518247299</v>
      </c>
      <c r="BBQ70">
        <v>0.20180862903317601</v>
      </c>
      <c r="BBR70">
        <v>0.20126411319031801</v>
      </c>
      <c r="BBS70">
        <v>0.20070571893866501</v>
      </c>
      <c r="BBT70">
        <v>0.20018185099920799</v>
      </c>
      <c r="BBU70">
        <v>0.19967995106490799</v>
      </c>
      <c r="BBV70">
        <v>0.199252893744614</v>
      </c>
      <c r="BBW70">
        <v>0.198920090543066</v>
      </c>
      <c r="BBX70">
        <v>0.198683350647823</v>
      </c>
      <c r="BBY70">
        <v>0.19858455741082601</v>
      </c>
      <c r="BBZ70">
        <v>0.19862938792992499</v>
      </c>
      <c r="BCA70">
        <v>0.198818268163509</v>
      </c>
      <c r="BCB70">
        <v>0.199175216200495</v>
      </c>
      <c r="BCC70">
        <v>0.19967062295247101</v>
      </c>
      <c r="BCD70">
        <v>0.20033331565552601</v>
      </c>
      <c r="BCE70">
        <v>0.201147540683381</v>
      </c>
      <c r="BCF70">
        <v>0.202079782198058</v>
      </c>
      <c r="BCG70">
        <v>0.20310045323807699</v>
      </c>
      <c r="BCH70">
        <v>0.204224537079741</v>
      </c>
      <c r="BCI70">
        <v>0.205394479550327</v>
      </c>
      <c r="BCJ70">
        <v>0.206575057718004</v>
      </c>
      <c r="BCK70">
        <v>0.20781439590276499</v>
      </c>
      <c r="BCL70">
        <v>0.20903465695752799</v>
      </c>
      <c r="BCM70">
        <v>0.21021478153981701</v>
      </c>
      <c r="BCN70">
        <v>0.211389289968274</v>
      </c>
      <c r="BCO70">
        <v>0.21250414186826599</v>
      </c>
      <c r="BCP70">
        <v>0.213561843194504</v>
      </c>
      <c r="BCQ70">
        <v>0.21457247287195699</v>
      </c>
      <c r="BCR70">
        <v>0.215511946285074</v>
      </c>
      <c r="BCS70">
        <v>0.216404922594674</v>
      </c>
      <c r="BCT70">
        <v>0.21722702788949999</v>
      </c>
      <c r="BCU70">
        <v>0.21800435600698301</v>
      </c>
      <c r="BCV70">
        <v>0.21873380506232201</v>
      </c>
      <c r="BCW70">
        <v>0.21941813473632599</v>
      </c>
      <c r="BCX70">
        <v>0.22002377615749</v>
      </c>
      <c r="BCY70">
        <v>0.220632440628</v>
      </c>
      <c r="BCZ70">
        <v>0.221210032828251</v>
      </c>
      <c r="BDA70">
        <v>0.22177589456198399</v>
      </c>
      <c r="BDB70">
        <v>0.22234279425961301</v>
      </c>
      <c r="BDC70">
        <v>0.22286213691898801</v>
      </c>
      <c r="BDD70">
        <v>0.22333548526168401</v>
      </c>
      <c r="BDE70">
        <v>0.22381396526433001</v>
      </c>
      <c r="BDF70">
        <v>0.22425753195280501</v>
      </c>
      <c r="BDG70">
        <v>0.22471230495509001</v>
      </c>
      <c r="BDH70">
        <v>0.22517077324390899</v>
      </c>
      <c r="BDI70">
        <v>0.22562588229812999</v>
      </c>
      <c r="BDJ70">
        <v>0.226070398609199</v>
      </c>
      <c r="BDK70">
        <v>0.22652447423875099</v>
      </c>
      <c r="BDL70">
        <v>0.22697970923940899</v>
      </c>
      <c r="BDM70">
        <v>0.22744824290671101</v>
      </c>
      <c r="BDN70">
        <v>0.22792919454654501</v>
      </c>
      <c r="BDO70">
        <v>0.22377944837290101</v>
      </c>
      <c r="BDP70">
        <v>0.22441108684736699</v>
      </c>
      <c r="BDQ70">
        <v>0.225048610665354</v>
      </c>
      <c r="BDR70">
        <v>0.225682099297046</v>
      </c>
      <c r="BDS70">
        <v>0.22629397985362101</v>
      </c>
      <c r="BDT70">
        <v>0.226902744742637</v>
      </c>
      <c r="BDU70">
        <v>0.22748491648988201</v>
      </c>
      <c r="BDV70">
        <v>0.228042522169385</v>
      </c>
      <c r="BDW70">
        <v>0.22859360387266001</v>
      </c>
      <c r="BDX70">
        <v>0.22914844484512101</v>
      </c>
      <c r="BDY70">
        <v>0.22968975406032299</v>
      </c>
      <c r="BDZ70">
        <v>0.23023093351858201</v>
      </c>
      <c r="BEA70">
        <v>0.230776354095761</v>
      </c>
      <c r="BEB70">
        <v>0.231317166490698</v>
      </c>
      <c r="BEC70">
        <v>0.23184180824095199</v>
      </c>
      <c r="BED70">
        <v>0.23237854784671599</v>
      </c>
      <c r="BEE70">
        <v>0.232918750046058</v>
      </c>
      <c r="BEF70">
        <v>0.233463635396155</v>
      </c>
      <c r="BEG70">
        <v>0.234027942442532</v>
      </c>
      <c r="BEH70">
        <v>0.234600024849827</v>
      </c>
      <c r="BEI70">
        <v>0.235189015527245</v>
      </c>
      <c r="BEJ70">
        <v>0.235793881771831</v>
      </c>
      <c r="BEK70">
        <v>0.236386503573911</v>
      </c>
      <c r="BEL70">
        <v>0.236989792155367</v>
      </c>
      <c r="BEM70">
        <v>0.237590274301094</v>
      </c>
      <c r="BEN70">
        <v>0.23819789522381599</v>
      </c>
      <c r="BEO70">
        <v>0.23878839929148099</v>
      </c>
      <c r="BEP70">
        <v>0.23938668107354699</v>
      </c>
      <c r="BEQ70">
        <v>0.23997211550019401</v>
      </c>
      <c r="BER70">
        <v>0.240541367790576</v>
      </c>
      <c r="BES70">
        <v>0.24113694763246299</v>
      </c>
      <c r="BET70">
        <v>0.24172841318625801</v>
      </c>
      <c r="BEU70">
        <v>0.24230921583923101</v>
      </c>
      <c r="BEV70">
        <v>0.242883802745301</v>
      </c>
      <c r="BEW70">
        <v>0.24345323216370501</v>
      </c>
      <c r="BEX70">
        <v>0.244014805826506</v>
      </c>
      <c r="BEY70">
        <v>0.24456658639328399</v>
      </c>
      <c r="BEZ70">
        <v>0.24511474009776801</v>
      </c>
      <c r="BFA70">
        <v>0.245668710173398</v>
      </c>
      <c r="BFB70">
        <v>0.24623016797078301</v>
      </c>
      <c r="BFC70">
        <v>0.24678245834655799</v>
      </c>
      <c r="BFD70">
        <v>0.247332503883616</v>
      </c>
      <c r="BFE70">
        <v>0.24785145457209401</v>
      </c>
      <c r="BFF70">
        <v>0.248329666346431</v>
      </c>
      <c r="BFG70">
        <v>0.24878979601300899</v>
      </c>
      <c r="BFH70">
        <v>0.249228048716825</v>
      </c>
      <c r="BFI70">
        <v>0.24962815545157399</v>
      </c>
      <c r="BFJ70">
        <v>0.25000347090342601</v>
      </c>
      <c r="BFK70">
        <v>0.250365177453373</v>
      </c>
      <c r="BFL70">
        <v>0.25068536441316103</v>
      </c>
      <c r="BFM70">
        <v>0.25096772457675498</v>
      </c>
      <c r="BFN70">
        <v>0.25121150564411099</v>
      </c>
      <c r="BFO70">
        <v>0.25141901720677701</v>
      </c>
      <c r="BFP70">
        <v>0.25158383793177003</v>
      </c>
      <c r="BFQ70">
        <v>0.25168277648336601</v>
      </c>
      <c r="BFR70">
        <v>0.25173330724993298</v>
      </c>
      <c r="BFS70">
        <v>0.25172544481442599</v>
      </c>
      <c r="BFT70">
        <v>0.25163786484030898</v>
      </c>
      <c r="BFU70">
        <v>0.25147627772248399</v>
      </c>
      <c r="BFV70">
        <v>0.25126877401047298</v>
      </c>
      <c r="BFW70">
        <v>0.25102015284752799</v>
      </c>
      <c r="BFX70">
        <v>0.250716829194573</v>
      </c>
      <c r="BFY70">
        <v>0.25034426699597301</v>
      </c>
      <c r="BFZ70">
        <v>0.24989551306471799</v>
      </c>
      <c r="BGA70">
        <v>0.249358797101805</v>
      </c>
      <c r="BGB70">
        <v>0.24873165831845501</v>
      </c>
      <c r="BGC70">
        <v>0.24801730075808601</v>
      </c>
      <c r="BGD70">
        <v>0.247230814652345</v>
      </c>
      <c r="BGE70">
        <v>0.246333235050578</v>
      </c>
      <c r="BGF70">
        <v>0.24532615700570901</v>
      </c>
      <c r="BGG70">
        <v>0.24420126061514799</v>
      </c>
      <c r="BGH70">
        <v>0.24291091417407301</v>
      </c>
      <c r="BGI70">
        <v>0.24151054439608699</v>
      </c>
      <c r="BGJ70">
        <v>0.240002917622123</v>
      </c>
      <c r="BGK70">
        <v>0.238318083795312</v>
      </c>
      <c r="BGL70">
        <v>0.23648798727567899</v>
      </c>
      <c r="BGM70">
        <v>0.23452130287650899</v>
      </c>
      <c r="BGN70">
        <v>0.23239681653740801</v>
      </c>
      <c r="BGO70">
        <v>0.23010321335041101</v>
      </c>
      <c r="BGP70">
        <v>0.22770928122858</v>
      </c>
      <c r="BGQ70">
        <v>0.22516535355112799</v>
      </c>
      <c r="BGR70">
        <v>0.22248103453336199</v>
      </c>
      <c r="BGS70">
        <v>0.219668966274148</v>
      </c>
      <c r="BGT70">
        <v>0.216650012798658</v>
      </c>
      <c r="BGU70">
        <v>0.213465179632295</v>
      </c>
      <c r="BGV70">
        <v>0.210180329464695</v>
      </c>
      <c r="BGW70">
        <v>0.206740580118279</v>
      </c>
      <c r="BGX70">
        <v>0.20317152119250401</v>
      </c>
      <c r="BGY70">
        <v>0.19956087144095799</v>
      </c>
      <c r="BGZ70">
        <v>0.195818947031524</v>
      </c>
      <c r="BHA70">
        <v>0.19198457087297699</v>
      </c>
      <c r="BHB70">
        <v>0.18810109635993</v>
      </c>
      <c r="BHC70">
        <v>0.18410733128878701</v>
      </c>
      <c r="BHD70">
        <v>0.18010947480810199</v>
      </c>
      <c r="BHE70">
        <v>0.17612358343472201</v>
      </c>
      <c r="BHF70">
        <v>0.172126490318462</v>
      </c>
      <c r="BHG70">
        <v>0.168179402775746</v>
      </c>
      <c r="BHH70">
        <v>0.164243624794636</v>
      </c>
      <c r="BHI70">
        <v>0.160353233171556</v>
      </c>
      <c r="BHJ70">
        <v>0.15654863331305799</v>
      </c>
      <c r="BHK70">
        <v>0.15282068130588899</v>
      </c>
      <c r="BHL70">
        <v>0.14913585228811099</v>
      </c>
      <c r="BHM70">
        <v>0.14560428672262099</v>
      </c>
      <c r="BHN70">
        <v>0.14217799774390999</v>
      </c>
      <c r="BHO70">
        <v>0.13886648553905701</v>
      </c>
      <c r="BHP70">
        <v>0.13575803091664099</v>
      </c>
      <c r="BHQ70">
        <v>0.13278226003888299</v>
      </c>
      <c r="BHR70">
        <v>0.12994954958204999</v>
      </c>
      <c r="BHS70">
        <v>0.127297652376611</v>
      </c>
      <c r="BHT70">
        <v>0.12475636407414099</v>
      </c>
      <c r="BHU70">
        <v>0.122330044793862</v>
      </c>
      <c r="BHV70">
        <v>0.12005187507388999</v>
      </c>
      <c r="BHW70">
        <v>0.11793369255150001</v>
      </c>
      <c r="BHX70">
        <v>0.115933169373995</v>
      </c>
      <c r="BHY70">
        <v>0.11408668110494601</v>
      </c>
      <c r="BHZ70">
        <v>0.112367356346076</v>
      </c>
      <c r="BIA70">
        <v>0.110746118402793</v>
      </c>
      <c r="BIB70">
        <v>0.10925294512627901</v>
      </c>
      <c r="BIC70">
        <v>0.107846337809751</v>
      </c>
      <c r="BID70">
        <v>0.10653667720417501</v>
      </c>
      <c r="BIE70">
        <v>0.105338966930555</v>
      </c>
      <c r="BIF70">
        <v>0.10425628813210699</v>
      </c>
      <c r="BIG70">
        <v>0.103264309947366</v>
      </c>
      <c r="BIH70">
        <v>0.102363736138672</v>
      </c>
      <c r="BII70">
        <v>0.10155115602900699</v>
      </c>
      <c r="BIJ70">
        <v>0.100831823713524</v>
      </c>
      <c r="BIK70">
        <v>0.100178865055063</v>
      </c>
      <c r="BIL70" s="3">
        <v>9.9602506694547899E-2</v>
      </c>
      <c r="BIM70" s="3">
        <v>9.9115979946765506E-2</v>
      </c>
      <c r="BIN70" s="3">
        <v>9.8690333265116101E-2</v>
      </c>
      <c r="BIO70" s="3">
        <v>9.8340550319927306E-2</v>
      </c>
      <c r="BIP70" s="3">
        <v>9.8046411353577306E-2</v>
      </c>
      <c r="BIQ70" s="3">
        <v>9.7821145924188294E-2</v>
      </c>
      <c r="BIR70" s="3">
        <v>9.7653320464076404E-2</v>
      </c>
      <c r="BIS70">
        <v>9.7540024703154996E-2</v>
      </c>
      <c r="BIT70" s="3">
        <v>9.7478463743284505E-2</v>
      </c>
      <c r="BIU70" s="3">
        <v>9.7480408936980706E-2</v>
      </c>
      <c r="BIV70" s="3">
        <v>9.7541729333412402E-2</v>
      </c>
      <c r="BIW70" s="3">
        <v>9.76318657891527E-2</v>
      </c>
      <c r="BIX70" s="3">
        <v>9.7767696172457896E-2</v>
      </c>
      <c r="BIY70" s="3">
        <v>9.7944310806097695E-2</v>
      </c>
      <c r="BIZ70" s="3">
        <v>9.8160937798899103E-2</v>
      </c>
      <c r="BJA70" s="3">
        <v>9.84144361825115E-2</v>
      </c>
      <c r="BJB70" s="3">
        <v>9.87195987943051E-2</v>
      </c>
      <c r="BJC70" s="3">
        <v>9.9054867286615098E-2</v>
      </c>
      <c r="BJD70">
        <v>9.9398690249718993E-2</v>
      </c>
      <c r="BJE70" s="3">
        <v>9.9764093170563395E-2</v>
      </c>
      <c r="BJF70">
        <v>0.100142577139313</v>
      </c>
      <c r="BJG70">
        <v>0.10055213913534899</v>
      </c>
      <c r="BJH70">
        <v>0.10099963161042901</v>
      </c>
      <c r="BJI70">
        <v>0.10146608813427201</v>
      </c>
      <c r="BJJ70">
        <v>0.101942297514722</v>
      </c>
      <c r="BJK70">
        <v>0.102444651676247</v>
      </c>
      <c r="BJL70">
        <v>0.10294768561193</v>
      </c>
      <c r="BJM70">
        <v>0.103459118005801</v>
      </c>
      <c r="BJN70">
        <v>0.103980309287905</v>
      </c>
      <c r="BJO70">
        <v>0.104519258051231</v>
      </c>
      <c r="BJP70">
        <v>0.10505672629332</v>
      </c>
      <c r="BJQ70">
        <v>0.105585652961234</v>
      </c>
      <c r="BJR70">
        <v>0.10612174758411</v>
      </c>
      <c r="BJS70">
        <v>0.106658227715572</v>
      </c>
      <c r="BJT70">
        <v>0.107203996808066</v>
      </c>
      <c r="BJU70">
        <v>0.10775467791196899</v>
      </c>
      <c r="BJV70">
        <v>0.108326843624012</v>
      </c>
      <c r="BJW70">
        <v>0.108877623163914</v>
      </c>
      <c r="BJX70">
        <v>0.109421390002944</v>
      </c>
      <c r="BJY70">
        <v>0.109964212843405</v>
      </c>
      <c r="BJZ70">
        <v>0.110495311030001</v>
      </c>
      <c r="BKA70">
        <v>0.11104035562822601</v>
      </c>
      <c r="BKB70">
        <v>0.11159407212932899</v>
      </c>
      <c r="BKC70">
        <v>0.112136896827361</v>
      </c>
      <c r="BKD70">
        <v>0.1126883112537</v>
      </c>
      <c r="BKE70">
        <v>0.11325013197735501</v>
      </c>
      <c r="BKF70">
        <v>0.11382896833591601</v>
      </c>
      <c r="BKG70">
        <v>0.11441963126053301</v>
      </c>
      <c r="BKH70">
        <v>0.115017415713542</v>
      </c>
      <c r="BKI70">
        <v>0.11563716491800199</v>
      </c>
      <c r="BKJ70">
        <v>0.116249124837736</v>
      </c>
      <c r="BKK70">
        <v>0.11685921496047499</v>
      </c>
      <c r="BKL70">
        <v>0.117476698407959</v>
      </c>
      <c r="BKM70">
        <v>0.118095059766233</v>
      </c>
      <c r="BKN70">
        <v>0.11872508866892099</v>
      </c>
      <c r="BKO70">
        <v>0.119373491949016</v>
      </c>
      <c r="BKP70">
        <v>0.12003703161495501</v>
      </c>
      <c r="BKQ70">
        <v>0.120695273533415</v>
      </c>
      <c r="BKR70">
        <v>0.121358556575305</v>
      </c>
      <c r="BKS70">
        <v>0.12201528628356199</v>
      </c>
      <c r="BKT70">
        <v>0.122653093821475</v>
      </c>
      <c r="BKU70">
        <v>0.123311590251303</v>
      </c>
      <c r="BKV70">
        <v>0.123986810190873</v>
      </c>
      <c r="BKW70">
        <v>0.12464977140139601</v>
      </c>
      <c r="BKX70">
        <v>0.12532491198587201</v>
      </c>
      <c r="BKY70">
        <v>0.12597675872695699</v>
      </c>
      <c r="BKZ70">
        <v>0.12661225816125499</v>
      </c>
      <c r="BLA70">
        <v>0.127251687817965</v>
      </c>
      <c r="BLB70">
        <v>0.12787183500022201</v>
      </c>
      <c r="BLC70">
        <v>0.12847863740363899</v>
      </c>
      <c r="BLD70">
        <v>0.12908036101984299</v>
      </c>
      <c r="BLE70">
        <v>0.12968012149984701</v>
      </c>
      <c r="BLF70">
        <v>0.13025625646299099</v>
      </c>
      <c r="BLG70">
        <v>0.13082093971240399</v>
      </c>
      <c r="BLH70">
        <v>0.13136928966971301</v>
      </c>
      <c r="BLI70">
        <v>0.131904529880112</v>
      </c>
      <c r="BLJ70">
        <v>0.132414940520521</v>
      </c>
      <c r="BLK70">
        <v>0.132909082353142</v>
      </c>
      <c r="BLL70">
        <v>0.133381078977446</v>
      </c>
      <c r="BLM70">
        <v>0.13382964740397699</v>
      </c>
      <c r="BLN70">
        <v>0.13426036255520099</v>
      </c>
      <c r="BLO70">
        <v>0.134659929771864</v>
      </c>
      <c r="BLP70">
        <v>0.135046694599637</v>
      </c>
      <c r="BLQ70">
        <v>0.13541282640562899</v>
      </c>
      <c r="BLR70">
        <v>0.13576151232741199</v>
      </c>
      <c r="BLS70">
        <v>0.13606938541852001</v>
      </c>
      <c r="BLT70">
        <v>0.136361459419864</v>
      </c>
      <c r="BLU70">
        <v>0.136612398303462</v>
      </c>
      <c r="BLV70">
        <v>0.13682173930257099</v>
      </c>
      <c r="BLW70">
        <v>0.13700235142874301</v>
      </c>
      <c r="BLX70">
        <v>0.137156078222094</v>
      </c>
      <c r="BLY70">
        <v>0.13727315313274799</v>
      </c>
      <c r="BLZ70">
        <v>0.13735521473366399</v>
      </c>
      <c r="BMA70">
        <v>0.13739775991247599</v>
      </c>
      <c r="BMB70">
        <v>0.13741790136550899</v>
      </c>
      <c r="BMC70">
        <v>0.137401011632868</v>
      </c>
      <c r="BMD70">
        <v>0.13735027804884301</v>
      </c>
      <c r="BME70">
        <v>0.137267326530569</v>
      </c>
      <c r="BMF70">
        <v>0.137149252236418</v>
      </c>
      <c r="BMG70">
        <v>0.136999680391513</v>
      </c>
      <c r="BMH70">
        <v>0.13680373866046899</v>
      </c>
      <c r="BMI70">
        <v>0.13655674399755399</v>
      </c>
      <c r="BMJ70">
        <v>0.136296654606369</v>
      </c>
      <c r="BMK70">
        <v>0.13600925903153699</v>
      </c>
      <c r="BML70">
        <v>0.13568121593594701</v>
      </c>
      <c r="BMM70">
        <v>0.13531487860482599</v>
      </c>
      <c r="BMN70">
        <v>0.13493271445470301</v>
      </c>
      <c r="BMO70">
        <v>0.13451509251834901</v>
      </c>
      <c r="BMP70">
        <v>0.13406599316346099</v>
      </c>
      <c r="BMQ70">
        <v>0.133610013172972</v>
      </c>
      <c r="BMR70">
        <v>0.133151398776297</v>
      </c>
      <c r="BMS70">
        <v>0.13265234601333001</v>
      </c>
      <c r="BMT70">
        <v>0.13211422421434699</v>
      </c>
      <c r="BMU70">
        <v>0.131577901354374</v>
      </c>
      <c r="BMV70">
        <v>0.13100586080332799</v>
      </c>
      <c r="BMW70">
        <v>0.13045567686271001</v>
      </c>
      <c r="BMX70">
        <v>0.12989501397185399</v>
      </c>
      <c r="BMY70">
        <v>0.12935555727095499</v>
      </c>
      <c r="BMZ70">
        <v>0.128824352901723</v>
      </c>
      <c r="BNA70">
        <v>0.128305495837717</v>
      </c>
      <c r="BNB70">
        <v>0.12779362082908899</v>
      </c>
      <c r="BNC70">
        <v>0.12729839172125201</v>
      </c>
      <c r="BND70">
        <v>0.126823344231595</v>
      </c>
      <c r="BNE70">
        <v>0.12638274853435999</v>
      </c>
      <c r="BNF70">
        <v>0.12598592845883699</v>
      </c>
      <c r="BNG70">
        <v>0.12562928889504199</v>
      </c>
      <c r="BNH70">
        <v>0.12530432266879701</v>
      </c>
      <c r="BNI70">
        <v>0.12501254991521299</v>
      </c>
      <c r="BNJ70">
        <v>0.1247647165873</v>
      </c>
      <c r="BNK70">
        <v>0.12455336743301899</v>
      </c>
      <c r="BNL70">
        <v>0.124381171848404</v>
      </c>
      <c r="BNM70">
        <v>0.124255724281091</v>
      </c>
      <c r="BNN70">
        <v>0.124161836070649</v>
      </c>
      <c r="BNO70">
        <v>0.12411593692785999</v>
      </c>
      <c r="BNP70">
        <v>0.124085501375746</v>
      </c>
      <c r="BNQ70">
        <v>0.124093026493245</v>
      </c>
      <c r="BNR70">
        <v>0.124115176245937</v>
      </c>
      <c r="BNS70">
        <v>0.12415228091787101</v>
      </c>
      <c r="BNT70">
        <v>0.12420718953924099</v>
      </c>
      <c r="BNU70">
        <v>0.124276968732753</v>
      </c>
      <c r="BNV70">
        <v>0.12437107038194101</v>
      </c>
      <c r="BNW70">
        <v>0.124465496449901</v>
      </c>
      <c r="BNX70">
        <v>0.12458104654159401</v>
      </c>
      <c r="BNY70">
        <v>0.124684437818137</v>
      </c>
      <c r="BNZ70">
        <v>0.124787611600435</v>
      </c>
      <c r="BOA70">
        <v>0.12489312861714499</v>
      </c>
      <c r="BOB70">
        <v>0.125001925911043</v>
      </c>
      <c r="BOC70">
        <v>0.12510491999419299</v>
      </c>
      <c r="BOD70">
        <v>0.125215595995194</v>
      </c>
      <c r="BOE70">
        <v>0.12531320373129001</v>
      </c>
      <c r="BOF70">
        <v>0.12540987756383901</v>
      </c>
      <c r="BOG70">
        <v>0.12548431741776001</v>
      </c>
      <c r="BOH70">
        <v>0.12555233611816699</v>
      </c>
      <c r="BOI70">
        <v>0.125614466499297</v>
      </c>
      <c r="BOJ70">
        <v>0.12565764910344701</v>
      </c>
      <c r="BOK70">
        <v>0.125677035811807</v>
      </c>
      <c r="BOL70">
        <v>0.12570603600601199</v>
      </c>
      <c r="BOM70">
        <v>0.125729168602461</v>
      </c>
      <c r="BON70">
        <v>0.12574406765328999</v>
      </c>
      <c r="BOO70">
        <v>0.12576840588684199</v>
      </c>
      <c r="BOP70">
        <v>0.12576559422105199</v>
      </c>
      <c r="BOQ70">
        <v>0.12574126783321901</v>
      </c>
      <c r="BOR70">
        <v>0.12570986299374301</v>
      </c>
      <c r="BOS70">
        <v>0.125652896569451</v>
      </c>
      <c r="BOT70">
        <v>0.125604522290898</v>
      </c>
      <c r="BOU70">
        <v>0.12554989245796699</v>
      </c>
      <c r="BOV70">
        <v>0.12550207825743201</v>
      </c>
      <c r="BOW70">
        <v>0.12543941123624</v>
      </c>
      <c r="BOX70">
        <v>0.125373778994948</v>
      </c>
      <c r="BOY70">
        <v>0.12530443383782</v>
      </c>
      <c r="BOZ70">
        <v>0.12522644999802601</v>
      </c>
      <c r="BPA70">
        <v>0.125142254909863</v>
      </c>
      <c r="BPB70">
        <v>0.12505988726229</v>
      </c>
      <c r="BPC70">
        <v>0.12496525193661601</v>
      </c>
      <c r="BPD70">
        <v>0.12485029733017899</v>
      </c>
      <c r="BPE70">
        <v>0.12474469548901999</v>
      </c>
      <c r="BPF70">
        <v>0.124643705099986</v>
      </c>
      <c r="BPG70">
        <v>0.124531470654376</v>
      </c>
      <c r="BPH70">
        <v>0.12440130236544999</v>
      </c>
      <c r="BPI70">
        <v>0.12429157747802499</v>
      </c>
      <c r="BPJ70">
        <v>0.124198206580671</v>
      </c>
      <c r="BPK70">
        <v>0.124084870171997</v>
      </c>
      <c r="BPL70">
        <v>0.123970454242483</v>
      </c>
      <c r="BPM70">
        <v>0.1238625295399</v>
      </c>
      <c r="BPN70">
        <v>0.123741122949472</v>
      </c>
      <c r="BPO70">
        <v>0.12358893700373</v>
      </c>
      <c r="BPP70">
        <v>0.123468019916253</v>
      </c>
      <c r="BPQ70">
        <v>0.123362951004162</v>
      </c>
      <c r="BPR70">
        <v>0.123250763933216</v>
      </c>
      <c r="BPS70">
        <v>0.12313380653689</v>
      </c>
      <c r="BPT70">
        <v>0.12303679984619301</v>
      </c>
      <c r="BPU70">
        <v>0.122943450960716</v>
      </c>
      <c r="BPV70">
        <v>0.12286437326465</v>
      </c>
      <c r="BPW70">
        <v>0.12281254014064</v>
      </c>
      <c r="BPX70">
        <v>0.122751296996177</v>
      </c>
      <c r="BPY70">
        <v>0.12269237585418601</v>
      </c>
      <c r="BPZ70">
        <v>0.122636667320573</v>
      </c>
      <c r="BQA70">
        <v>0.122586852806258</v>
      </c>
      <c r="BQB70">
        <v>0.122531440498682</v>
      </c>
      <c r="BQC70">
        <v>0.12248230174798699</v>
      </c>
      <c r="BQD70">
        <v>0.122421684014228</v>
      </c>
      <c r="BQE70">
        <v>0.122360059588858</v>
      </c>
      <c r="BQF70">
        <v>0.12230470609394101</v>
      </c>
      <c r="BQG70">
        <v>0.122213940320808</v>
      </c>
      <c r="BQH70">
        <v>0.12211705070201</v>
      </c>
      <c r="BQI70">
        <v>0.12198708402658801</v>
      </c>
      <c r="BQJ70">
        <v>0.12181831835804099</v>
      </c>
      <c r="BQK70">
        <v>0.12164740492986301</v>
      </c>
      <c r="BQL70">
        <v>0.121461013156364</v>
      </c>
      <c r="BQM70">
        <v>0.121259688050668</v>
      </c>
      <c r="BQN70">
        <v>0.121023636040474</v>
      </c>
      <c r="BQO70">
        <v>0.120810769251518</v>
      </c>
      <c r="BQP70">
        <v>0.120577934455823</v>
      </c>
      <c r="BQQ70">
        <v>0.120375266291236</v>
      </c>
      <c r="BQR70">
        <v>0.120166810084785</v>
      </c>
      <c r="BQS70">
        <v>0.12001699147711301</v>
      </c>
      <c r="BQT70">
        <v>0.119897546035477</v>
      </c>
      <c r="BQU70">
        <v>0.119813820078999</v>
      </c>
      <c r="BQV70">
        <v>0.119774767289294</v>
      </c>
      <c r="BQW70">
        <v>0.119799284294876</v>
      </c>
      <c r="BQX70">
        <v>0.11982186464007499</v>
      </c>
      <c r="BQY70">
        <v>0.119881042299191</v>
      </c>
      <c r="BQZ70">
        <v>0.11993663496741</v>
      </c>
      <c r="BRA70">
        <v>0.120024021613927</v>
      </c>
      <c r="BRB70">
        <v>0.120083553528886</v>
      </c>
      <c r="BRC70">
        <v>0.120151779450885</v>
      </c>
      <c r="BRD70">
        <v>0.12018995151695</v>
      </c>
      <c r="BRE70">
        <v>0.12021682046033499</v>
      </c>
      <c r="BRF70">
        <v>0.120216917344682</v>
      </c>
      <c r="BRG70">
        <v>0.120190750467692</v>
      </c>
      <c r="BRH70">
        <v>0.120152061655141</v>
      </c>
      <c r="BRI70">
        <v>0.120096189920818</v>
      </c>
      <c r="BRJ70">
        <v>0.120017835683482</v>
      </c>
      <c r="BRK70">
        <v>0.11990275030479999</v>
      </c>
      <c r="BRL70">
        <v>0.119800175275027</v>
      </c>
      <c r="BRM70">
        <v>0.11968452381842801</v>
      </c>
      <c r="BRN70">
        <v>0.119560431324384</v>
      </c>
      <c r="BRO70">
        <v>0.11945356725593299</v>
      </c>
      <c r="BRP70">
        <v>0.11935904129126</v>
      </c>
      <c r="BRQ70">
        <v>0.119268121925444</v>
      </c>
      <c r="BRR70">
        <v>0.119170403285202</v>
      </c>
      <c r="BRS70">
        <v>0.11910473432471901</v>
      </c>
      <c r="BRT70">
        <v>0.119051993280115</v>
      </c>
      <c r="BRU70">
        <v>0.11902369711072</v>
      </c>
      <c r="BRV70">
        <v>0.11902597500581499</v>
      </c>
      <c r="BRW70">
        <v>0.11903044219638401</v>
      </c>
      <c r="BRX70">
        <v>0.11903906576199499</v>
      </c>
      <c r="BRY70">
        <v>0.11908045418366001</v>
      </c>
      <c r="BRZ70">
        <v>0.11913458433018501</v>
      </c>
      <c r="BSA70">
        <v>0.119217017956033</v>
      </c>
      <c r="BSB70">
        <v>0.119338335368928</v>
      </c>
      <c r="BSC70">
        <v>0.119470984429924</v>
      </c>
      <c r="BSD70">
        <v>0.119632443678039</v>
      </c>
      <c r="BSE70">
        <v>0.11979498449603899</v>
      </c>
      <c r="BSF70">
        <v>0.11996850933798101</v>
      </c>
      <c r="BSG70">
        <v>0.12015387420681201</v>
      </c>
      <c r="BSH70">
        <v>0.120355725738071</v>
      </c>
      <c r="BSI70">
        <v>0.120561755750263</v>
      </c>
      <c r="BSJ70">
        <v>0.120793496852375</v>
      </c>
      <c r="BSK70">
        <v>0.121051849097014</v>
      </c>
      <c r="BSL70">
        <v>0.121318158939123</v>
      </c>
      <c r="BSM70">
        <v>0.121613137563669</v>
      </c>
      <c r="BSN70">
        <v>0.121885530589221</v>
      </c>
      <c r="BSO70">
        <v>0.122161197440065</v>
      </c>
      <c r="BSP70">
        <v>0.122436674075034</v>
      </c>
      <c r="BSQ70">
        <v>0.12270558929742501</v>
      </c>
      <c r="BSR70">
        <v>0.12297228361011001</v>
      </c>
      <c r="BSS70">
        <v>0.123257209918561</v>
      </c>
      <c r="BST70">
        <v>0.123514822068938</v>
      </c>
      <c r="BSU70">
        <v>0.123751552085352</v>
      </c>
      <c r="BSV70">
        <v>0.123982853432151</v>
      </c>
      <c r="BSW70">
        <v>0.124198795879447</v>
      </c>
      <c r="BSX70">
        <v>0.124411936854205</v>
      </c>
      <c r="BSY70">
        <v>0.124615047379734</v>
      </c>
      <c r="BSZ70">
        <v>0.12481881292717199</v>
      </c>
      <c r="BTA70">
        <v>0.125029810662214</v>
      </c>
      <c r="BTB70">
        <v>0.12521835678350601</v>
      </c>
      <c r="BTC70">
        <v>0.12540745081068999</v>
      </c>
      <c r="BTD70">
        <v>0.12556991225678801</v>
      </c>
      <c r="BTE70">
        <v>0.12571960753643699</v>
      </c>
      <c r="BTF70">
        <v>0.12584735534493399</v>
      </c>
      <c r="BTG70">
        <v>0.125969990707053</v>
      </c>
      <c r="BTH70">
        <v>0.12607311768197499</v>
      </c>
      <c r="BTI70">
        <v>0.12618592346499299</v>
      </c>
      <c r="BTJ70">
        <v>0.126301469056882</v>
      </c>
      <c r="BTK70">
        <v>0.126393454253281</v>
      </c>
      <c r="BTL70">
        <v>0.126484552625347</v>
      </c>
      <c r="BTM70">
        <v>0.12654822102770899</v>
      </c>
      <c r="BTN70">
        <v>0.126599501446653</v>
      </c>
      <c r="BTO70">
        <v>0.12661426473370199</v>
      </c>
      <c r="BTP70">
        <v>0.12660537691589999</v>
      </c>
      <c r="BTQ70">
        <v>0.126571979564163</v>
      </c>
      <c r="BTR70">
        <v>0.12650067020156999</v>
      </c>
      <c r="BTS70">
        <v>0.12641038981012101</v>
      </c>
      <c r="BTT70">
        <v>0.126302059482924</v>
      </c>
      <c r="BTU70">
        <v>0.12617044507321101</v>
      </c>
      <c r="BTV70">
        <v>0.126029201776442</v>
      </c>
      <c r="BTW70">
        <v>0.125834223964257</v>
      </c>
      <c r="BTX70">
        <v>0.12561623016280499</v>
      </c>
      <c r="BTY70">
        <v>0.12535071829274499</v>
      </c>
      <c r="BTZ70">
        <v>0.124996146472556</v>
      </c>
      <c r="BUA70">
        <v>0.12461075419484501</v>
      </c>
      <c r="BUB70">
        <v>0.12418435792348</v>
      </c>
      <c r="BUC70">
        <v>0.123701937691386</v>
      </c>
      <c r="BUD70">
        <v>0.12318941533507199</v>
      </c>
      <c r="BUE70">
        <v>0.122649862967168</v>
      </c>
      <c r="BUF70">
        <v>0.122047470912971</v>
      </c>
      <c r="BUG70">
        <v>0.121382155587029</v>
      </c>
      <c r="BUH70">
        <v>0.120700668622546</v>
      </c>
      <c r="BUI70">
        <v>0.119977874810011</v>
      </c>
      <c r="BUJ70">
        <v>0.119221081008272</v>
      </c>
      <c r="BUK70">
        <v>0.118425025940029</v>
      </c>
      <c r="BUL70">
        <v>0.117612333480814</v>
      </c>
      <c r="BUM70">
        <v>0.116759780813856</v>
      </c>
      <c r="BUN70">
        <v>0.11588507468466799</v>
      </c>
      <c r="BUO70">
        <v>0.11499922435973201</v>
      </c>
      <c r="BUP70">
        <v>0.11407321905109</v>
      </c>
      <c r="BUQ70">
        <v>0.11308737337133699</v>
      </c>
      <c r="BUR70">
        <v>0.11211608523826699</v>
      </c>
      <c r="BUS70">
        <v>0.11112690038227301</v>
      </c>
      <c r="BUT70">
        <v>0.110127880861357</v>
      </c>
      <c r="BUU70">
        <v>0.109132862074309</v>
      </c>
      <c r="BUV70">
        <v>0.108114253324273</v>
      </c>
      <c r="BUW70">
        <v>0.107061482706172</v>
      </c>
      <c r="BUX70">
        <v>0.106018882168686</v>
      </c>
      <c r="BUY70">
        <v>0.10498130642613999</v>
      </c>
      <c r="BUZ70">
        <v>0.10391125833402701</v>
      </c>
      <c r="BVA70">
        <v>0.102846138848857</v>
      </c>
      <c r="BVB70">
        <v>0.101787897618779</v>
      </c>
      <c r="BVC70">
        <v>0.10073903387262199</v>
      </c>
      <c r="BVD70" s="3">
        <v>9.9671510727104604E-2</v>
      </c>
      <c r="BVE70" s="3">
        <v>9.8663943713604693E-2</v>
      </c>
      <c r="BVF70" s="3">
        <v>9.7689966454443194E-2</v>
      </c>
      <c r="BVG70" s="3">
        <v>9.6721692342816107E-2</v>
      </c>
      <c r="BVH70" s="3">
        <v>9.5782766929852298E-2</v>
      </c>
      <c r="BVI70" s="3">
        <v>9.4854827794066607E-2</v>
      </c>
      <c r="BVJ70" s="3">
        <v>9.39206436272811E-2</v>
      </c>
      <c r="BVK70" s="3">
        <v>9.3044916688468801E-2</v>
      </c>
      <c r="BVL70" s="3">
        <v>9.2196078742802307E-2</v>
      </c>
      <c r="BVM70" s="3">
        <v>9.1396603538668797E-2</v>
      </c>
      <c r="BVN70" s="3">
        <v>9.0633684857126806E-2</v>
      </c>
      <c r="BVO70" s="3">
        <v>8.9930816508855399E-2</v>
      </c>
      <c r="BVP70" s="3">
        <v>8.9284721916793694E-2</v>
      </c>
      <c r="BVQ70" s="3">
        <v>8.8675446820373302E-2</v>
      </c>
      <c r="BVR70" s="3">
        <v>8.8125882027811395E-2</v>
      </c>
      <c r="BVS70" s="3">
        <v>8.7605612315549905E-2</v>
      </c>
      <c r="BVT70" s="3">
        <v>8.7142139303719099E-2</v>
      </c>
      <c r="BVU70" s="3">
        <v>8.6673004527459199E-2</v>
      </c>
      <c r="BVV70" s="3">
        <v>8.6239931579610907E-2</v>
      </c>
      <c r="BVW70" s="3">
        <v>8.5814240507498404E-2</v>
      </c>
      <c r="BVX70" s="3">
        <v>8.5400195508706603E-2</v>
      </c>
      <c r="BVY70" s="3">
        <v>8.4984771201513501E-2</v>
      </c>
      <c r="BVZ70" s="3">
        <v>8.4588401084313203E-2</v>
      </c>
      <c r="BWA70" s="3">
        <v>8.4182005259689802E-2</v>
      </c>
      <c r="BWB70" s="3">
        <v>8.3777852646179707E-2</v>
      </c>
      <c r="BWC70" s="3">
        <v>8.3383656896340405E-2</v>
      </c>
      <c r="BWD70" s="3">
        <v>8.2991496290233502E-2</v>
      </c>
      <c r="BWE70" s="3">
        <v>8.2593072278665705E-2</v>
      </c>
      <c r="BWF70" s="3">
        <v>8.2193244498335399E-2</v>
      </c>
      <c r="BWG70" s="3">
        <v>8.1786102048617804E-2</v>
      </c>
      <c r="BWH70" s="3">
        <v>8.1393631586159906E-2</v>
      </c>
      <c r="BWI70" s="3">
        <v>8.1004192052948398E-2</v>
      </c>
      <c r="BWJ70" s="3">
        <v>8.0589316573879397E-2</v>
      </c>
      <c r="BWK70">
        <v>8.0152803558626001E-2</v>
      </c>
      <c r="BWL70" s="3">
        <v>7.9674429103187394E-2</v>
      </c>
      <c r="BWM70">
        <v>7.9142140865216995E-2</v>
      </c>
      <c r="BWN70" s="3">
        <v>7.8636811524674305E-2</v>
      </c>
      <c r="BWO70" s="3">
        <v>7.8112433261165098E-2</v>
      </c>
      <c r="BWP70">
        <v>7.7582612783362995E-2</v>
      </c>
      <c r="BWQ70" s="3">
        <v>7.70542962399762E-2</v>
      </c>
      <c r="BWR70">
        <v>7.6530521343908003E-2</v>
      </c>
      <c r="BWS70" s="3">
        <v>7.5962550009009797E-2</v>
      </c>
      <c r="BWT70" s="3">
        <v>7.5455637130670494E-2</v>
      </c>
      <c r="BWU70" s="3">
        <v>7.4986513777040895E-2</v>
      </c>
      <c r="BWV70" s="3">
        <v>7.4534455329658106E-2</v>
      </c>
      <c r="BWW70" s="3">
        <v>7.4059523112935899E-2</v>
      </c>
      <c r="BWX70" s="3">
        <v>7.3715994177442401E-2</v>
      </c>
      <c r="BWY70" s="3">
        <v>7.3414833921490397E-2</v>
      </c>
      <c r="BWZ70" s="3">
        <v>7.3232918454889398E-2</v>
      </c>
      <c r="BXA70" s="3">
        <v>7.3198186809816601E-2</v>
      </c>
      <c r="BXB70" s="3">
        <v>7.3186884176968794E-2</v>
      </c>
      <c r="BXC70" s="3">
        <v>7.32333956818364E-2</v>
      </c>
      <c r="BXD70" s="3">
        <v>7.3364358067907101E-2</v>
      </c>
      <c r="BXE70" s="3">
        <v>7.3583226270113294E-2</v>
      </c>
      <c r="BXF70" s="3">
        <v>7.3846667015855405E-2</v>
      </c>
      <c r="BXG70" s="3">
        <v>7.4217174346506806E-2</v>
      </c>
      <c r="BXH70" s="3">
        <v>7.4603133098980506E-2</v>
      </c>
      <c r="BXI70" s="3">
        <v>7.5039047716779494E-2</v>
      </c>
      <c r="BXJ70" s="3">
        <v>7.5493233973307095E-2</v>
      </c>
      <c r="BXK70" s="3">
        <v>7.5949055128478493E-2</v>
      </c>
      <c r="BXL70" s="3">
        <v>7.63476532137502E-2</v>
      </c>
      <c r="BXM70" s="3">
        <v>7.6707454799770106E-2</v>
      </c>
      <c r="BXN70" s="3">
        <v>7.6997522110844305E-2</v>
      </c>
      <c r="BXO70">
        <v>7.7263455911634998E-2</v>
      </c>
      <c r="BXP70" s="3">
        <v>7.7484952139768401E-2</v>
      </c>
      <c r="BXQ70" s="3">
        <v>7.7641224910421303E-2</v>
      </c>
      <c r="BXR70" s="3">
        <v>7.7772159665590798E-2</v>
      </c>
      <c r="BXS70" s="3">
        <v>7.7852844297100807E-2</v>
      </c>
      <c r="BXT70" s="3">
        <v>7.78988536811311E-2</v>
      </c>
      <c r="BXU70" s="3">
        <v>7.7910917079795403E-2</v>
      </c>
      <c r="BXV70" s="3">
        <v>7.7888848859780799E-2</v>
      </c>
      <c r="BXW70" s="3">
        <v>7.7844550858493899E-2</v>
      </c>
      <c r="BXX70" s="3">
        <v>7.7787534842404901E-2</v>
      </c>
      <c r="BXY70" s="3">
        <v>7.7695289646665194E-2</v>
      </c>
      <c r="BXZ70" s="3">
        <v>7.7506651879851798E-2</v>
      </c>
      <c r="BYA70" s="3">
        <v>7.72689290388342E-2</v>
      </c>
      <c r="BYB70" s="3">
        <v>7.7014038096542795E-2</v>
      </c>
      <c r="BYC70" s="3">
        <v>7.6730246818679099E-2</v>
      </c>
      <c r="BYD70" s="3">
        <v>7.6442172100489203E-2</v>
      </c>
      <c r="BYE70">
        <v>7.6123932995387E-2</v>
      </c>
      <c r="BYF70" s="3">
        <v>7.5759433937100704E-2</v>
      </c>
      <c r="BYG70" s="3">
        <v>7.5418351957560595E-2</v>
      </c>
      <c r="BYH70" s="3">
        <v>7.5063582978859095E-2</v>
      </c>
      <c r="BYI70" s="3">
        <v>7.4720683968576396E-2</v>
      </c>
      <c r="BYJ70" s="3">
        <v>7.4375349225675305E-2</v>
      </c>
      <c r="BYK70" s="3">
        <v>7.4082200251878796E-2</v>
      </c>
      <c r="BYL70" s="3">
        <v>7.3765598475020705E-2</v>
      </c>
      <c r="BYM70" s="3">
        <v>7.3572330340940295E-2</v>
      </c>
      <c r="BYN70" s="3">
        <v>7.3462066897794706E-2</v>
      </c>
      <c r="BYO70" s="3">
        <v>7.3398689179179799E-2</v>
      </c>
      <c r="BYP70" s="3">
        <v>7.3408308133144903E-2</v>
      </c>
      <c r="BYQ70" s="3">
        <v>7.3487115468936506E-2</v>
      </c>
      <c r="BYR70" s="3">
        <v>7.3677619979456099E-2</v>
      </c>
      <c r="BYS70" s="3">
        <v>7.3839186446349098E-2</v>
      </c>
      <c r="BYT70" s="3">
        <v>7.4052579766478499E-2</v>
      </c>
      <c r="BYU70" s="3">
        <v>7.42655691401259E-2</v>
      </c>
      <c r="BYV70" s="3">
        <v>7.4451926156062595E-2</v>
      </c>
      <c r="BYW70" s="3">
        <v>7.4686191012282604E-2</v>
      </c>
      <c r="BYX70" s="3">
        <v>7.5026424281964904E-2</v>
      </c>
      <c r="BYY70" s="3">
        <v>7.5287203170811501E-2</v>
      </c>
      <c r="BYZ70" s="3">
        <v>7.55484827934777E-2</v>
      </c>
      <c r="BZA70" s="3">
        <v>7.5736001783309706E-2</v>
      </c>
      <c r="BZB70" s="3">
        <v>7.5838084854314605E-2</v>
      </c>
      <c r="BZC70" s="3">
        <v>7.5920839362067102E-2</v>
      </c>
      <c r="BZD70" s="3">
        <v>7.59367303559077E-2</v>
      </c>
      <c r="BZE70" s="3">
        <v>7.5988025203496901E-2</v>
      </c>
      <c r="BZF70" s="3">
        <v>7.6068958456252903E-2</v>
      </c>
      <c r="BZG70" s="3">
        <v>7.6101841397951203E-2</v>
      </c>
      <c r="BZH70" s="3">
        <v>7.6110365528632706E-2</v>
      </c>
      <c r="BZI70" s="3">
        <v>7.6109893654822097E-2</v>
      </c>
      <c r="BZJ70" s="3">
        <v>7.6089188658238605E-2</v>
      </c>
      <c r="BZK70" s="3">
        <v>7.6029317620676898E-2</v>
      </c>
      <c r="BZL70" s="3">
        <v>7.6037528306371394E-2</v>
      </c>
      <c r="BZM70" s="3">
        <v>7.6040829895184306E-2</v>
      </c>
      <c r="BZN70" s="3">
        <v>7.5980351936718302E-2</v>
      </c>
      <c r="BZO70" s="3">
        <v>7.5950919007384196E-2</v>
      </c>
      <c r="BZP70" s="3">
        <v>7.5907774304816503E-2</v>
      </c>
      <c r="BZQ70" s="3">
        <v>7.5873631067875799E-2</v>
      </c>
      <c r="BZR70" s="3">
        <v>7.5862382133711298E-2</v>
      </c>
      <c r="BZS70" s="3">
        <v>7.5840024795127803E-2</v>
      </c>
      <c r="BZT70" s="3">
        <v>7.58398568828689E-2</v>
      </c>
      <c r="BZU70" s="3">
        <v>7.58435214910788E-2</v>
      </c>
      <c r="BZV70" s="3">
        <v>7.5871061613646706E-2</v>
      </c>
      <c r="BZW70" s="3">
        <v>7.5903531836782598E-2</v>
      </c>
      <c r="BZX70" s="3">
        <v>7.5864736837364499E-2</v>
      </c>
      <c r="BZY70" s="3">
        <v>7.5779752680456294E-2</v>
      </c>
      <c r="BZZ70" s="3">
        <v>7.5724791221687099E-2</v>
      </c>
      <c r="CAA70" s="3">
        <v>7.5685019236228904E-2</v>
      </c>
      <c r="CAB70" s="3">
        <v>7.5671356638100401E-2</v>
      </c>
      <c r="CAC70" s="3">
        <v>7.5674276461315707E-2</v>
      </c>
      <c r="CAD70" s="3">
        <v>7.5673264939163806E-2</v>
      </c>
      <c r="CAE70" s="3">
        <v>7.5669671964194593E-2</v>
      </c>
      <c r="CAF70">
        <v>7.5598767662496E-2</v>
      </c>
      <c r="CAG70">
        <v>7.5583497746825004E-2</v>
      </c>
      <c r="CAH70" s="3">
        <v>7.5558747720187197E-2</v>
      </c>
      <c r="CAI70" s="3">
        <v>7.5465628360767104E-2</v>
      </c>
      <c r="CAJ70" s="3">
        <v>7.5445191386431701E-2</v>
      </c>
      <c r="CAK70" s="3">
        <v>7.5394955916103498E-2</v>
      </c>
      <c r="CAL70" s="3">
        <v>7.5320939478636398E-2</v>
      </c>
      <c r="CAM70" s="3">
        <v>7.5264545516772294E-2</v>
      </c>
      <c r="CAN70" s="3">
        <v>7.5221015959712395E-2</v>
      </c>
      <c r="CAO70" s="3">
        <v>7.5179090140844104E-2</v>
      </c>
      <c r="CAP70" s="3">
        <v>7.5109143684816401E-2</v>
      </c>
      <c r="CAQ70" s="3">
        <v>7.4992806716122101E-2</v>
      </c>
      <c r="CAR70" s="3">
        <v>7.4867413864938406E-2</v>
      </c>
      <c r="CAS70" s="3">
        <v>7.4811662802519302E-2</v>
      </c>
      <c r="CAT70" s="3">
        <v>7.4757325411215395E-2</v>
      </c>
      <c r="CAU70" s="3">
        <v>7.4721512665283304E-2</v>
      </c>
      <c r="CAV70" s="3">
        <v>7.4664417653920206E-2</v>
      </c>
      <c r="CAW70" s="3">
        <v>7.4540461525575794E-2</v>
      </c>
      <c r="CAX70" s="3">
        <v>7.4471973762684204E-2</v>
      </c>
      <c r="CAY70" s="3">
        <v>7.4459931075983296E-2</v>
      </c>
      <c r="CAZ70" s="3">
        <v>7.4429117462941799E-2</v>
      </c>
      <c r="CBA70">
        <v>7.4338052878472005E-2</v>
      </c>
      <c r="CBB70" s="3">
        <v>7.41914958039782E-2</v>
      </c>
      <c r="CBC70" s="3">
        <v>7.3963701782225499E-2</v>
      </c>
      <c r="CBD70" s="3">
        <v>7.3782184223094405E-2</v>
      </c>
      <c r="CBE70" s="3">
        <v>7.3678045548114093E-2</v>
      </c>
      <c r="CBF70" s="3">
        <v>7.35157157679273E-2</v>
      </c>
      <c r="CBG70" s="3">
        <v>7.3426879583291693E-2</v>
      </c>
      <c r="CBH70" s="3">
        <v>7.3261554307524193E-2</v>
      </c>
      <c r="CBI70" s="3">
        <v>7.29722381972958E-2</v>
      </c>
      <c r="CBJ70" s="3">
        <v>7.27506480661336E-2</v>
      </c>
      <c r="CBK70" s="3">
        <v>7.2497803821672299E-2</v>
      </c>
      <c r="CBL70" s="3">
        <v>7.2277604264249604E-2</v>
      </c>
      <c r="CBM70" s="3">
        <v>7.2191767553873201E-2</v>
      </c>
      <c r="CBN70" s="3">
        <v>7.2095812052519498E-2</v>
      </c>
      <c r="CBO70">
        <v>7.1894178310247997E-2</v>
      </c>
      <c r="CBP70">
        <v>7.1713337535202995E-2</v>
      </c>
      <c r="CBQ70" s="3">
        <v>7.1490640682165305E-2</v>
      </c>
      <c r="CBR70" s="3">
        <v>7.1196252221016498E-2</v>
      </c>
      <c r="CBS70" s="3">
        <v>7.0974117860909597E-2</v>
      </c>
      <c r="CBT70" s="3">
        <v>7.0749789077667394E-2</v>
      </c>
      <c r="CBU70" s="3">
        <v>7.0580545048151699E-2</v>
      </c>
      <c r="CBV70" s="3">
        <v>7.0501458624394497E-2</v>
      </c>
      <c r="CBW70" s="3">
        <v>7.0338239736949401E-2</v>
      </c>
      <c r="CBX70" s="3">
        <v>7.0090694361981107E-2</v>
      </c>
      <c r="CBY70" s="3">
        <v>6.9798790202700398E-2</v>
      </c>
      <c r="CBZ70" s="3">
        <v>6.94601660296566E-2</v>
      </c>
      <c r="CCA70" s="3">
        <v>6.9206469394567399E-2</v>
      </c>
      <c r="CCB70" s="3">
        <v>6.9032647752351101E-2</v>
      </c>
      <c r="CCC70" s="3">
        <v>6.8831006081920901E-2</v>
      </c>
      <c r="CCD70" s="3">
        <v>6.8543473665412205E-2</v>
      </c>
      <c r="CCE70" s="3">
        <v>6.8198442067071804E-2</v>
      </c>
      <c r="CCF70" s="3">
        <v>6.7994276419772307E-2</v>
      </c>
      <c r="CCG70" s="3">
        <v>6.7802806792296402E-2</v>
      </c>
      <c r="CCH70">
        <v>6.7640552057392E-2</v>
      </c>
      <c r="CCI70" s="3">
        <v>6.7550036804251395E-2</v>
      </c>
      <c r="CCJ70" s="3">
        <v>6.72639975311774E-2</v>
      </c>
      <c r="CCK70" s="3">
        <v>6.6930800241347593E-2</v>
      </c>
      <c r="CCL70" s="3">
        <v>6.6588656672638899E-2</v>
      </c>
      <c r="CCM70" s="3">
        <v>6.6277107220316503E-2</v>
      </c>
      <c r="CCN70" s="3">
        <v>6.6101996917036804E-2</v>
      </c>
      <c r="CCO70" s="3">
        <v>6.5882082774472495E-2</v>
      </c>
      <c r="CCP70" s="3">
        <v>6.5593585359316697E-2</v>
      </c>
      <c r="CCQ70" s="3">
        <v>6.5310738537662394E-2</v>
      </c>
      <c r="CCR70" s="3">
        <v>6.4980409313607296E-2</v>
      </c>
      <c r="CCS70" s="3">
        <v>6.4626560840292599E-2</v>
      </c>
      <c r="CCT70" s="3">
        <v>6.4395518495397305E-2</v>
      </c>
      <c r="CCU70" s="3">
        <v>6.4239248919029296E-2</v>
      </c>
      <c r="CCV70" s="3">
        <v>6.4129273748682394E-2</v>
      </c>
      <c r="CCW70" s="3">
        <v>6.4081962638027901E-2</v>
      </c>
      <c r="CCX70" s="3">
        <v>6.4009364078899594E-2</v>
      </c>
      <c r="CCY70" s="3">
        <v>6.3867742538235295E-2</v>
      </c>
      <c r="CCZ70" s="3">
        <v>6.3623229759215694E-2</v>
      </c>
      <c r="CDA70" s="3">
        <v>6.3252368734377298E-2</v>
      </c>
      <c r="CDB70" s="3">
        <v>6.2940318341391494E-2</v>
      </c>
      <c r="CDC70" s="3">
        <v>6.2715458517354106E-2</v>
      </c>
      <c r="CDD70" s="3">
        <v>6.2345644814947102E-2</v>
      </c>
      <c r="CDE70" s="3">
        <v>6.2101568113106298E-2</v>
      </c>
      <c r="CDF70">
        <v>6.1985153114136E-2</v>
      </c>
      <c r="CDG70" s="3">
        <v>6.1754903727756202E-2</v>
      </c>
      <c r="CDH70" s="3">
        <v>6.16701492191013E-2</v>
      </c>
      <c r="CDI70" s="3">
        <v>6.1594028215483397E-2</v>
      </c>
      <c r="CDJ70" s="3">
        <v>6.1367499243242897E-2</v>
      </c>
      <c r="CDK70" s="3">
        <v>6.1186839388651298E-2</v>
      </c>
      <c r="CDL70" s="3">
        <v>6.0997818933528403E-2</v>
      </c>
      <c r="CDM70" s="3">
        <v>6.0791988441530602E-2</v>
      </c>
      <c r="CDN70" s="3">
        <v>6.0678503471320498E-2</v>
      </c>
      <c r="CDO70" s="3">
        <v>6.0672688880667798E-2</v>
      </c>
      <c r="CDP70" s="3">
        <v>6.0706982418385798E-2</v>
      </c>
      <c r="CDQ70" s="3">
        <v>6.0631871362133799E-2</v>
      </c>
      <c r="CDR70" s="3">
        <v>6.0523717377708799E-2</v>
      </c>
      <c r="CDS70" s="3">
        <v>6.0336585136531298E-2</v>
      </c>
      <c r="CDT70" s="3">
        <v>6.0152955689822298E-2</v>
      </c>
      <c r="CDU70" s="3">
        <v>5.9962153613847401E-2</v>
      </c>
      <c r="CDV70" s="3">
        <v>5.9957500358352601E-2</v>
      </c>
      <c r="CDW70" s="3">
        <v>6.0131489970121903E-2</v>
      </c>
      <c r="CDX70">
        <v>6.0077343258485003E-2</v>
      </c>
      <c r="CDY70" s="3">
        <v>6.0040605463282597E-2</v>
      </c>
      <c r="CDZ70" s="3">
        <v>5.9883175072313798E-2</v>
      </c>
      <c r="CEA70" s="3">
        <v>5.9286266684844498E-2</v>
      </c>
      <c r="CEB70" s="3">
        <v>5.9203768958364898E-2</v>
      </c>
      <c r="CEC70" s="3">
        <v>5.9501209770606203E-2</v>
      </c>
      <c r="CED70" s="3">
        <v>5.9585048001710599E-2</v>
      </c>
      <c r="CEE70" s="3">
        <v>5.9827518594679302E-2</v>
      </c>
      <c r="CEF70" s="3">
        <v>5.9973515934807299E-2</v>
      </c>
      <c r="CEG70" s="3">
        <v>5.9919537606614601E-2</v>
      </c>
      <c r="CEH70" s="3">
        <v>5.99961841654938E-2</v>
      </c>
      <c r="CEI70" s="3">
        <v>6.02004290020033E-2</v>
      </c>
      <c r="CEJ70" s="3">
        <v>6.0212226756339297E-2</v>
      </c>
      <c r="CEK70" s="3">
        <v>6.0327024233161199E-2</v>
      </c>
      <c r="CEL70" s="3">
        <v>6.0294941718035698E-2</v>
      </c>
    </row>
    <row r="71" spans="1:2170">
      <c r="A71" t="s">
        <v>99</v>
      </c>
      <c r="B71" t="s">
        <v>78</v>
      </c>
      <c r="C71" t="str">
        <f t="shared" si="3"/>
        <v>129</v>
      </c>
      <c r="D71" s="1" t="s">
        <v>49</v>
      </c>
      <c r="E71" s="2">
        <v>35.209217202762815</v>
      </c>
      <c r="F71" s="2">
        <v>2.7965241299148347</v>
      </c>
      <c r="G71" s="2">
        <v>32.412693072847972</v>
      </c>
      <c r="H71" s="2">
        <v>1.8990935750466549</v>
      </c>
      <c r="I71" s="2">
        <v>20.72072780919596</v>
      </c>
      <c r="J71" s="2">
        <v>11.691965263652008</v>
      </c>
      <c r="K71" s="2">
        <v>3.09</v>
      </c>
      <c r="L71" s="2">
        <v>57.45</v>
      </c>
      <c r="M71" s="6">
        <f t="shared" si="4"/>
        <v>0.3435953408738382</v>
      </c>
      <c r="N71" s="2">
        <v>12.207261421160426</v>
      </c>
      <c r="O71" s="2">
        <v>1.6103375700754743</v>
      </c>
      <c r="P71" s="2">
        <v>40.214744926676595</v>
      </c>
      <c r="Q71" s="2">
        <v>1.9290715799567486</v>
      </c>
      <c r="R71" s="2">
        <v>1.9203892914028717</v>
      </c>
      <c r="S71">
        <v>10.40615044072872</v>
      </c>
      <c r="T71" s="3">
        <v>5.99434622431343E-2</v>
      </c>
      <c r="U71" s="3">
        <v>5.9480058078372602E-2</v>
      </c>
      <c r="V71" s="3">
        <v>7.5571779193445099E-2</v>
      </c>
      <c r="W71" s="3">
        <v>7.4296972873077294E-2</v>
      </c>
      <c r="X71" s="3">
        <v>6.7500787709946802E-2</v>
      </c>
      <c r="Y71">
        <v>6.9386499442776001E-2</v>
      </c>
      <c r="Z71">
        <v>6.4631280805020994E-2</v>
      </c>
      <c r="AA71" s="3">
        <v>6.5116463355574097E-2</v>
      </c>
      <c r="AB71" s="3">
        <v>6.8643750798986602E-2</v>
      </c>
      <c r="AC71" s="3">
        <v>6.9524402573828498E-2</v>
      </c>
      <c r="AD71" s="3">
        <v>7.8069007778931401E-2</v>
      </c>
      <c r="AE71" s="3">
        <v>7.8384176383451507E-2</v>
      </c>
      <c r="AF71" s="3">
        <v>6.8403742162348305E-2</v>
      </c>
      <c r="AG71" s="3">
        <v>5.7387493363196901E-2</v>
      </c>
      <c r="AH71" s="3">
        <v>5.6141350101799901E-2</v>
      </c>
      <c r="AI71" s="3">
        <v>6.5066727996610604E-2</v>
      </c>
      <c r="AJ71" s="3">
        <v>7.3811694348320703E-2</v>
      </c>
      <c r="AK71" s="3">
        <v>6.3311176556522797E-2</v>
      </c>
      <c r="AL71" s="3">
        <v>5.6261970308535698E-2</v>
      </c>
      <c r="AM71" s="3">
        <v>5.4731339724144297E-2</v>
      </c>
      <c r="AN71" s="3">
        <v>5.6768439701351099E-2</v>
      </c>
      <c r="AO71" s="3">
        <v>6.2392124134205099E-2</v>
      </c>
      <c r="AP71" s="3">
        <v>5.92667914034187E-2</v>
      </c>
      <c r="AQ71" s="3">
        <v>5.2823406291387501E-2</v>
      </c>
      <c r="AR71" s="3">
        <v>5.1615937711070502E-2</v>
      </c>
      <c r="AS71" s="3">
        <v>5.4794580314878098E-2</v>
      </c>
      <c r="AT71" s="3">
        <v>5.3787262666656697E-2</v>
      </c>
      <c r="AU71" s="3">
        <v>5.0506638568484301E-2</v>
      </c>
      <c r="AV71">
        <v>5.1508851375453003E-2</v>
      </c>
      <c r="AW71" s="3">
        <v>5.0932132422419597E-2</v>
      </c>
      <c r="AX71" s="3">
        <v>5.2323449747795799E-2</v>
      </c>
      <c r="AY71" s="3">
        <v>5.4917531920544098E-2</v>
      </c>
      <c r="AZ71" s="3">
        <v>5.3156727904779398E-2</v>
      </c>
      <c r="BA71" s="3">
        <v>4.99090923364763E-2</v>
      </c>
      <c r="BB71">
        <v>4.9113100804877997E-2</v>
      </c>
      <c r="BC71" s="3">
        <v>5.1491512806924503E-2</v>
      </c>
      <c r="BD71" s="3">
        <v>5.1477686227904898E-2</v>
      </c>
      <c r="BE71" s="3">
        <v>5.0650343637295599E-2</v>
      </c>
      <c r="BF71" s="3">
        <v>4.9438638337008303E-2</v>
      </c>
      <c r="BG71" s="3">
        <v>4.83957166055781E-2</v>
      </c>
      <c r="BH71">
        <v>4.9684182079516997E-2</v>
      </c>
      <c r="BI71" s="3">
        <v>4.9286263450717099E-2</v>
      </c>
      <c r="BJ71" s="3">
        <v>4.76349966959684E-2</v>
      </c>
      <c r="BK71" s="3">
        <v>4.76119203186273E-2</v>
      </c>
      <c r="BL71">
        <v>4.8189766812595E-2</v>
      </c>
      <c r="BM71" s="3">
        <v>4.8191701403958301E-2</v>
      </c>
      <c r="BN71">
        <v>4.7584994484564998E-2</v>
      </c>
      <c r="BO71" s="3">
        <v>4.76142263255276E-2</v>
      </c>
      <c r="BP71" s="3">
        <v>4.7964603935679098E-2</v>
      </c>
      <c r="BQ71" s="3">
        <v>4.83507272326048E-2</v>
      </c>
      <c r="BR71" s="3">
        <v>4.82716395468724E-2</v>
      </c>
      <c r="BS71" s="3">
        <v>4.6606055650215798E-2</v>
      </c>
      <c r="BT71" s="3">
        <v>4.53402717276798E-2</v>
      </c>
      <c r="BU71" s="3">
        <v>4.5442766813993903E-2</v>
      </c>
      <c r="BV71" s="3">
        <v>4.6700501153721603E-2</v>
      </c>
      <c r="BW71" s="3">
        <v>4.5615568417040099E-2</v>
      </c>
      <c r="BX71" s="3">
        <v>4.59361294843387E-2</v>
      </c>
      <c r="BY71" s="3">
        <v>4.77262225608256E-2</v>
      </c>
      <c r="BZ71" s="3">
        <v>4.8304498280406102E-2</v>
      </c>
      <c r="CA71" s="3">
        <v>4.7490084329491901E-2</v>
      </c>
      <c r="CB71" s="3">
        <v>4.6488958092307499E-2</v>
      </c>
      <c r="CC71" s="3">
        <v>4.5880290724873297E-2</v>
      </c>
      <c r="CD71" s="3">
        <v>4.50219086322649E-2</v>
      </c>
      <c r="CE71" s="3">
        <v>4.6158346244041103E-2</v>
      </c>
      <c r="CF71" s="3">
        <v>4.6775575655718597E-2</v>
      </c>
      <c r="CG71" s="3">
        <v>4.5054531285355102E-2</v>
      </c>
      <c r="CH71" s="3">
        <v>4.44738629780944E-2</v>
      </c>
      <c r="CI71" s="3">
        <v>4.3913422185537399E-2</v>
      </c>
      <c r="CJ71" s="3">
        <v>4.3419544390524298E-2</v>
      </c>
      <c r="CK71" s="3">
        <v>4.3506132256106597E-2</v>
      </c>
      <c r="CL71" s="3">
        <v>4.4140152769005202E-2</v>
      </c>
      <c r="CM71" s="3">
        <v>4.4565108031722499E-2</v>
      </c>
      <c r="CN71" s="3">
        <v>4.4575157769308503E-2</v>
      </c>
      <c r="CO71" s="3">
        <v>4.4547902557614399E-2</v>
      </c>
      <c r="CP71">
        <v>4.3974829301390003E-2</v>
      </c>
      <c r="CQ71" s="3">
        <v>4.32029041724546E-2</v>
      </c>
      <c r="CR71" s="3">
        <v>4.2689429372869798E-2</v>
      </c>
      <c r="CS71" s="3">
        <v>4.2811865328405203E-2</v>
      </c>
      <c r="CT71" s="3">
        <v>4.3176571931671799E-2</v>
      </c>
      <c r="CU71" s="3">
        <v>4.3398996421479402E-2</v>
      </c>
      <c r="CV71">
        <v>4.3237358351476997E-2</v>
      </c>
      <c r="CW71" s="3">
        <v>4.3030402381251699E-2</v>
      </c>
      <c r="CX71" s="3">
        <v>4.2698064220257799E-2</v>
      </c>
      <c r="CY71" s="3">
        <v>4.2558302947349101E-2</v>
      </c>
      <c r="CZ71" s="3">
        <v>4.3108900116148603E-2</v>
      </c>
      <c r="DA71" s="3">
        <v>4.31206907380643E-2</v>
      </c>
      <c r="DB71" s="3">
        <v>4.2574707378595401E-2</v>
      </c>
      <c r="DC71" s="3">
        <v>4.20100431517796E-2</v>
      </c>
      <c r="DD71" s="3">
        <v>4.26338008561171E-2</v>
      </c>
      <c r="DE71" s="3">
        <v>4.2557114780291103E-2</v>
      </c>
      <c r="DF71" s="3">
        <v>4.2401356514367099E-2</v>
      </c>
      <c r="DG71" s="3">
        <v>4.2946676691013298E-2</v>
      </c>
      <c r="DH71">
        <v>4.2610410863737999E-2</v>
      </c>
      <c r="DI71" s="3">
        <v>4.28341814384742E-2</v>
      </c>
      <c r="DJ71" s="3">
        <v>4.3275511526641303E-2</v>
      </c>
      <c r="DK71" s="3">
        <v>4.2595401807961397E-2</v>
      </c>
      <c r="DL71" s="3">
        <v>4.22251377665488E-2</v>
      </c>
      <c r="DM71" s="3">
        <v>4.2098695675070401E-2</v>
      </c>
      <c r="DN71" s="3">
        <v>4.2076199215703297E-2</v>
      </c>
      <c r="DO71" s="3">
        <v>4.2204818327549902E-2</v>
      </c>
      <c r="DP71">
        <v>4.2543777260109002E-2</v>
      </c>
      <c r="DQ71" s="3">
        <v>4.2723576165164701E-2</v>
      </c>
      <c r="DR71" s="3">
        <v>4.24887605524151E-2</v>
      </c>
      <c r="DS71" s="3">
        <v>4.2327022721771398E-2</v>
      </c>
      <c r="DT71" s="3">
        <v>4.23523525923762E-2</v>
      </c>
      <c r="DU71" s="3">
        <v>4.2484530963237503E-2</v>
      </c>
      <c r="DV71" s="3">
        <v>4.2535450825757298E-2</v>
      </c>
      <c r="DW71" s="3">
        <v>4.2523551804656202E-2</v>
      </c>
      <c r="DX71" s="3">
        <v>4.2644690281852297E-2</v>
      </c>
      <c r="DY71" s="3">
        <v>4.2858149160321601E-2</v>
      </c>
      <c r="DZ71" s="3">
        <v>4.2743399762668603E-2</v>
      </c>
      <c r="EA71" s="3">
        <v>4.2570542546086498E-2</v>
      </c>
      <c r="EB71" s="3">
        <v>4.25689689954706E-2</v>
      </c>
      <c r="EC71" s="3">
        <v>4.2807552428988802E-2</v>
      </c>
      <c r="ED71" s="3">
        <v>4.28498439454639E-2</v>
      </c>
      <c r="EE71" s="3">
        <v>4.2845414494237899E-2</v>
      </c>
      <c r="EF71" s="3">
        <v>4.2887756254169698E-2</v>
      </c>
      <c r="EG71" s="3">
        <v>4.2999886653257803E-2</v>
      </c>
      <c r="EH71" s="3">
        <v>4.2942494147461402E-2</v>
      </c>
      <c r="EI71" s="3">
        <v>4.2927919042970199E-2</v>
      </c>
      <c r="EJ71" s="3">
        <v>4.3002901181150799E-2</v>
      </c>
      <c r="EK71" s="3">
        <v>4.2856603861459099E-2</v>
      </c>
      <c r="EL71" s="3">
        <v>4.2771894912685897E-2</v>
      </c>
      <c r="EM71" s="3">
        <v>4.2850286371792799E-2</v>
      </c>
      <c r="EN71" s="3">
        <v>4.3081804700687398E-2</v>
      </c>
      <c r="EO71" s="3">
        <v>4.3290580336343899E-2</v>
      </c>
      <c r="EP71" s="3">
        <v>4.3340573162133203E-2</v>
      </c>
      <c r="EQ71" s="3">
        <v>4.32411284321172E-2</v>
      </c>
      <c r="ER71" s="3">
        <v>4.3135962175091198E-2</v>
      </c>
      <c r="ES71" s="3">
        <v>4.34107098731219E-2</v>
      </c>
      <c r="ET71">
        <v>4.3646708546402999E-2</v>
      </c>
      <c r="EU71" s="3">
        <v>4.3586836781675797E-2</v>
      </c>
      <c r="EV71" s="3">
        <v>4.3451492987926103E-2</v>
      </c>
      <c r="EW71" s="3">
        <v>4.3329167903983397E-2</v>
      </c>
      <c r="EX71">
        <v>4.3395582609241E-2</v>
      </c>
      <c r="EY71" s="3">
        <v>4.3691906877509797E-2</v>
      </c>
      <c r="EZ71" s="3">
        <v>4.3608456904319103E-2</v>
      </c>
      <c r="FA71" s="3">
        <v>4.36367942718415E-2</v>
      </c>
      <c r="FB71" s="3">
        <v>4.3852384814713902E-2</v>
      </c>
      <c r="FC71" s="3">
        <v>4.3958573505360497E-2</v>
      </c>
      <c r="FD71" s="3">
        <v>4.3968419945167501E-2</v>
      </c>
      <c r="FE71" s="3">
        <v>4.4037004377354402E-2</v>
      </c>
      <c r="FF71" s="3">
        <v>4.4192361788323101E-2</v>
      </c>
      <c r="FG71" s="3">
        <v>4.4133753262549702E-2</v>
      </c>
      <c r="FH71" s="3">
        <v>4.4054332544632598E-2</v>
      </c>
      <c r="FI71" s="3">
        <v>4.4089539374130897E-2</v>
      </c>
      <c r="FJ71" s="3">
        <v>4.4274446564577602E-2</v>
      </c>
      <c r="FK71" s="3">
        <v>4.4219142763628101E-2</v>
      </c>
      <c r="FL71" s="3">
        <v>4.4203400649428598E-2</v>
      </c>
      <c r="FM71" s="3">
        <v>4.4325766522860501E-2</v>
      </c>
      <c r="FN71" s="3">
        <v>4.4460482681933498E-2</v>
      </c>
      <c r="FO71" s="3">
        <v>4.4461530545821901E-2</v>
      </c>
      <c r="FP71" s="3">
        <v>4.4477543421686597E-2</v>
      </c>
      <c r="FQ71" s="3">
        <v>4.46195841344793E-2</v>
      </c>
      <c r="FR71" s="3">
        <v>4.4759233440000802E-2</v>
      </c>
      <c r="FS71" s="3">
        <v>4.4789052840129698E-2</v>
      </c>
      <c r="FT71" s="3">
        <v>4.4821492616627399E-2</v>
      </c>
      <c r="FU71" s="3">
        <v>4.5018575079188897E-2</v>
      </c>
      <c r="FV71" s="3">
        <v>4.5094350926101603E-2</v>
      </c>
      <c r="FW71">
        <v>4.5156469534332999E-2</v>
      </c>
      <c r="FX71" s="3">
        <v>4.5240729187217402E-2</v>
      </c>
      <c r="FY71" s="3">
        <v>4.5252670382039402E-2</v>
      </c>
      <c r="FZ71" s="3">
        <v>4.5279016917796101E-2</v>
      </c>
      <c r="GA71" s="3">
        <v>4.5305767217849298E-2</v>
      </c>
      <c r="GB71" s="3">
        <v>4.5325034814582499E-2</v>
      </c>
      <c r="GC71" s="3">
        <v>4.54260854130547E-2</v>
      </c>
      <c r="GD71" s="3">
        <v>4.5589382571615898E-2</v>
      </c>
      <c r="GE71">
        <v>4.5735931163943998E-2</v>
      </c>
      <c r="GF71" s="3">
        <v>4.5775312699058199E-2</v>
      </c>
      <c r="GG71" s="3">
        <v>4.58855416458736E-2</v>
      </c>
      <c r="GH71" s="3">
        <v>4.5934839698681097E-2</v>
      </c>
      <c r="GI71" s="3">
        <v>4.5890482391354501E-2</v>
      </c>
      <c r="GJ71" s="3">
        <v>4.5941674455418399E-2</v>
      </c>
      <c r="GK71" s="3">
        <v>4.60153197248485E-2</v>
      </c>
      <c r="GL71" s="3">
        <v>4.60989241703154E-2</v>
      </c>
      <c r="GM71" s="3">
        <v>4.6184856201459602E-2</v>
      </c>
      <c r="GN71" s="3">
        <v>4.62094693463561E-2</v>
      </c>
      <c r="GO71" s="3">
        <v>4.6308279691421698E-2</v>
      </c>
      <c r="GP71" s="3">
        <v>4.6500581745987798E-2</v>
      </c>
      <c r="GQ71">
        <v>4.6691903030461002E-2</v>
      </c>
      <c r="GR71" s="3">
        <v>4.6667650507070099E-2</v>
      </c>
      <c r="GS71" s="3">
        <v>4.6668680960565798E-2</v>
      </c>
      <c r="GT71" s="3">
        <v>4.6840917003874299E-2</v>
      </c>
      <c r="GU71" s="3">
        <v>4.6943030621782199E-2</v>
      </c>
      <c r="GV71" s="3">
        <v>4.6949689002988099E-2</v>
      </c>
      <c r="GW71" s="3">
        <v>4.6976140223273601E-2</v>
      </c>
      <c r="GX71">
        <v>4.7143815893135002E-2</v>
      </c>
      <c r="GY71" s="3">
        <v>4.7139313813959298E-2</v>
      </c>
      <c r="GZ71" s="3">
        <v>4.72382356260986E-2</v>
      </c>
      <c r="HA71" s="3">
        <v>4.7530430412645298E-2</v>
      </c>
      <c r="HB71" s="3">
        <v>4.7832749140837898E-2</v>
      </c>
      <c r="HC71" s="3">
        <v>4.7767777999111499E-2</v>
      </c>
      <c r="HD71" s="3">
        <v>4.7659214967291703E-2</v>
      </c>
      <c r="HE71" s="3">
        <v>4.7829050967442298E-2</v>
      </c>
      <c r="HF71" s="3">
        <v>4.7999238380331197E-2</v>
      </c>
      <c r="HG71" s="3">
        <v>4.8079424807140801E-2</v>
      </c>
      <c r="HH71">
        <v>4.8139158550845003E-2</v>
      </c>
      <c r="HI71" s="3">
        <v>4.8332304364875199E-2</v>
      </c>
      <c r="HJ71" s="3">
        <v>4.8522353981690497E-2</v>
      </c>
      <c r="HK71">
        <v>4.8679118156822999E-2</v>
      </c>
      <c r="HL71" s="3">
        <v>4.8787501965592103E-2</v>
      </c>
      <c r="HM71" s="3">
        <v>4.8819854975067703E-2</v>
      </c>
      <c r="HN71" s="3">
        <v>4.8950377818006797E-2</v>
      </c>
      <c r="HO71" s="3">
        <v>4.9091221625091899E-2</v>
      </c>
      <c r="HP71" s="3">
        <v>4.9118717595833403E-2</v>
      </c>
      <c r="HQ71" s="3">
        <v>4.9215772169335703E-2</v>
      </c>
      <c r="HR71">
        <v>4.9351093358612999E-2</v>
      </c>
      <c r="HS71" s="3">
        <v>4.9479233816571398E-2</v>
      </c>
      <c r="HT71" s="3">
        <v>4.9556264260925603E-2</v>
      </c>
      <c r="HU71" s="3">
        <v>4.96431507552033E-2</v>
      </c>
      <c r="HV71" s="3">
        <v>4.9846757728506497E-2</v>
      </c>
      <c r="HW71">
        <v>5.0165342402867998E-2</v>
      </c>
      <c r="HX71" s="3">
        <v>5.0295270554931798E-2</v>
      </c>
      <c r="HY71" s="3">
        <v>5.0359147431348797E-2</v>
      </c>
      <c r="HZ71" s="3">
        <v>5.0451120583412501E-2</v>
      </c>
      <c r="IA71" s="3">
        <v>5.0635538297487397E-2</v>
      </c>
      <c r="IB71" s="3">
        <v>5.0831718560022297E-2</v>
      </c>
      <c r="IC71" s="3">
        <v>5.0961839915096403E-2</v>
      </c>
      <c r="ID71">
        <v>5.1051499326415999E-2</v>
      </c>
      <c r="IE71" s="3">
        <v>5.12802397944059E-2</v>
      </c>
      <c r="IF71">
        <v>5.1509246999132001E-2</v>
      </c>
      <c r="IG71" s="3">
        <v>5.1683679028422497E-2</v>
      </c>
      <c r="IH71" s="3">
        <v>5.17941952216237E-2</v>
      </c>
      <c r="II71" s="3">
        <v>5.1900856462514203E-2</v>
      </c>
      <c r="IJ71" s="3">
        <v>5.2043319603298298E-2</v>
      </c>
      <c r="IK71" s="3">
        <v>5.2223822444150803E-2</v>
      </c>
      <c r="IL71" s="3">
        <v>5.2411393112287499E-2</v>
      </c>
      <c r="IM71" s="3">
        <v>5.2566222983290598E-2</v>
      </c>
      <c r="IN71" s="3">
        <v>5.2701830175714302E-2</v>
      </c>
      <c r="IO71" s="3">
        <v>5.2852450277669702E-2</v>
      </c>
      <c r="IP71" s="3">
        <v>5.3087223099289101E-2</v>
      </c>
      <c r="IQ71" s="3">
        <v>5.32736537816665E-2</v>
      </c>
      <c r="IR71" s="3">
        <v>5.3445858396380698E-2</v>
      </c>
      <c r="IS71" s="3">
        <v>5.3683235448630198E-2</v>
      </c>
      <c r="IT71" s="3">
        <v>5.3827697828272097E-2</v>
      </c>
      <c r="IU71" s="3">
        <v>5.3990396190249902E-2</v>
      </c>
      <c r="IV71" s="3">
        <v>5.4204338803446599E-2</v>
      </c>
      <c r="IW71" s="3">
        <v>5.4365575503470903E-2</v>
      </c>
      <c r="IX71" s="3">
        <v>5.4568335560711403E-2</v>
      </c>
      <c r="IY71" s="3">
        <v>5.4808833299626603E-2</v>
      </c>
      <c r="IZ71" s="3">
        <v>5.5053530540552099E-2</v>
      </c>
      <c r="JA71" s="3">
        <v>5.5266128423299497E-2</v>
      </c>
      <c r="JB71" s="3">
        <v>5.5494728289720199E-2</v>
      </c>
      <c r="JC71" s="3">
        <v>5.5732783777434701E-2</v>
      </c>
      <c r="JD71" s="3">
        <v>5.59348712633434E-2</v>
      </c>
      <c r="JE71" s="3">
        <v>5.6173913152900698E-2</v>
      </c>
      <c r="JF71" s="3">
        <v>5.6377713514579701E-2</v>
      </c>
      <c r="JG71" s="3">
        <v>5.6527179848745203E-2</v>
      </c>
      <c r="JH71">
        <v>5.6775993214924998E-2</v>
      </c>
      <c r="JI71" s="3">
        <v>5.7015412068373898E-2</v>
      </c>
      <c r="JJ71" s="3">
        <v>5.7229517196187803E-2</v>
      </c>
      <c r="JK71" s="3">
        <v>5.7438757133341199E-2</v>
      </c>
      <c r="JL71" s="3">
        <v>5.7658151349531901E-2</v>
      </c>
      <c r="JM71" s="3">
        <v>5.7847228949432498E-2</v>
      </c>
      <c r="JN71" s="3">
        <v>5.8032765133370898E-2</v>
      </c>
      <c r="JO71" s="3">
        <v>5.8327416538339498E-2</v>
      </c>
      <c r="JP71" s="3">
        <v>5.8578397339190499E-2</v>
      </c>
      <c r="JQ71" s="3">
        <v>5.8817542118246302E-2</v>
      </c>
      <c r="JR71" s="3">
        <v>5.9093975228964098E-2</v>
      </c>
      <c r="JS71">
        <v>5.9345408902449E-2</v>
      </c>
      <c r="JT71" s="3">
        <v>5.9601387728555701E-2</v>
      </c>
      <c r="JU71" s="3">
        <v>5.9864376126801198E-2</v>
      </c>
      <c r="JV71" s="3">
        <v>6.01191659860668E-2</v>
      </c>
      <c r="JW71" s="3">
        <v>6.0373712895087597E-2</v>
      </c>
      <c r="JX71" s="3">
        <v>6.0639949062746397E-2</v>
      </c>
      <c r="JY71" s="3">
        <v>6.0924578952550199E-2</v>
      </c>
      <c r="JZ71" s="3">
        <v>6.1231280735685303E-2</v>
      </c>
      <c r="KA71" s="3">
        <v>6.1459713596096602E-2</v>
      </c>
      <c r="KB71" s="3">
        <v>6.1672158971731401E-2</v>
      </c>
      <c r="KC71" s="3">
        <v>6.1971041278014803E-2</v>
      </c>
      <c r="KD71" s="3">
        <v>6.2299758396095799E-2</v>
      </c>
      <c r="KE71" s="3">
        <v>6.2587700509674105E-2</v>
      </c>
      <c r="KF71" s="3">
        <v>6.2839715813230501E-2</v>
      </c>
      <c r="KG71" s="3">
        <v>6.3142326428947904E-2</v>
      </c>
      <c r="KH71" s="3">
        <v>6.3411268748470598E-2</v>
      </c>
      <c r="KI71">
        <v>6.3687307627091003E-2</v>
      </c>
      <c r="KJ71" s="3">
        <v>6.4010883097514598E-2</v>
      </c>
      <c r="KK71" s="3">
        <v>6.4341307343198803E-2</v>
      </c>
      <c r="KL71" s="3">
        <v>6.4633432701355506E-2</v>
      </c>
      <c r="KM71" s="3">
        <v>6.4917566303635502E-2</v>
      </c>
      <c r="KN71" s="3">
        <v>6.5260195474124802E-2</v>
      </c>
      <c r="KO71" s="3">
        <v>6.5581661609801403E-2</v>
      </c>
      <c r="KP71">
        <v>6.5882717029750001E-2</v>
      </c>
      <c r="KQ71" s="3">
        <v>6.6177617408275699E-2</v>
      </c>
      <c r="KR71" s="3">
        <v>6.6483734723914306E-2</v>
      </c>
      <c r="KS71" s="3">
        <v>6.6808735406792302E-2</v>
      </c>
      <c r="KT71" s="3">
        <v>6.7147373333304505E-2</v>
      </c>
      <c r="KU71" s="3">
        <v>6.7487067839786599E-2</v>
      </c>
      <c r="KV71" s="3">
        <v>6.7807232141779306E-2</v>
      </c>
      <c r="KW71" s="3">
        <v>6.8169975822483395E-2</v>
      </c>
      <c r="KX71" s="3">
        <v>6.8553304129963202E-2</v>
      </c>
      <c r="KY71" s="3">
        <v>6.8856177036897295E-2</v>
      </c>
      <c r="KZ71" s="3">
        <v>6.9190558311676698E-2</v>
      </c>
      <c r="LA71" s="3">
        <v>6.9546244186081893E-2</v>
      </c>
      <c r="LB71" s="3">
        <v>6.9896143066165498E-2</v>
      </c>
      <c r="LC71" s="3">
        <v>7.0234856696326106E-2</v>
      </c>
      <c r="LD71" s="3">
        <v>7.0585152983303104E-2</v>
      </c>
      <c r="LE71" s="3">
        <v>7.0946892229401898E-2</v>
      </c>
      <c r="LF71" s="3">
        <v>7.1314016427113894E-2</v>
      </c>
      <c r="LG71">
        <v>7.1751455345504006E-2</v>
      </c>
      <c r="LH71" s="3">
        <v>7.2146776540153695E-2</v>
      </c>
      <c r="LI71" s="3">
        <v>7.2476446903458405E-2</v>
      </c>
      <c r="LJ71" s="3">
        <v>7.2875858519852302E-2</v>
      </c>
      <c r="LK71" s="3">
        <v>7.3276679262172406E-2</v>
      </c>
      <c r="LL71" s="3">
        <v>7.3658571026792796E-2</v>
      </c>
      <c r="LM71" s="3">
        <v>7.4025082381388496E-2</v>
      </c>
      <c r="LN71" s="3">
        <v>7.4428625583571204E-2</v>
      </c>
      <c r="LO71" s="3">
        <v>7.4811599035564197E-2</v>
      </c>
      <c r="LP71" s="3">
        <v>7.5195341589662804E-2</v>
      </c>
      <c r="LQ71" s="3">
        <v>7.5655998851035494E-2</v>
      </c>
      <c r="LR71" s="3">
        <v>7.6053091160087696E-2</v>
      </c>
      <c r="LS71" s="3">
        <v>7.6427865429925093E-2</v>
      </c>
      <c r="LT71" s="3">
        <v>7.6824146302564095E-2</v>
      </c>
      <c r="LU71" s="3">
        <v>7.72202649786526E-2</v>
      </c>
      <c r="LV71" s="3">
        <v>7.7637939439360301E-2</v>
      </c>
      <c r="LW71">
        <v>7.8047082811268001E-2</v>
      </c>
      <c r="LX71" s="3">
        <v>7.8415382497366598E-2</v>
      </c>
      <c r="LY71" s="3">
        <v>7.8832113217663299E-2</v>
      </c>
      <c r="LZ71" s="3">
        <v>7.9258555197768907E-2</v>
      </c>
      <c r="MA71" s="3">
        <v>7.9684063787421197E-2</v>
      </c>
      <c r="MB71" s="3">
        <v>8.0141286847612903E-2</v>
      </c>
      <c r="MC71">
        <v>8.0605151891481E-2</v>
      </c>
      <c r="MD71" s="3">
        <v>8.1075712377006101E-2</v>
      </c>
      <c r="ME71" s="3">
        <v>8.1566246893069294E-2</v>
      </c>
      <c r="MF71" s="3">
        <v>8.2115324707795798E-2</v>
      </c>
      <c r="MG71" s="3">
        <v>8.2674860954381799E-2</v>
      </c>
      <c r="MH71" s="3">
        <v>8.3236655979756796E-2</v>
      </c>
      <c r="MI71" s="3">
        <v>8.3810310128784593E-2</v>
      </c>
      <c r="MJ71" s="3">
        <v>8.4322470398310201E-2</v>
      </c>
      <c r="MK71" s="3">
        <v>8.4871358840702904E-2</v>
      </c>
      <c r="ML71" s="3">
        <v>8.5503678015744697E-2</v>
      </c>
      <c r="MM71" s="3">
        <v>8.6149823639070394E-2</v>
      </c>
      <c r="MN71" s="3">
        <v>8.6774852423725193E-2</v>
      </c>
      <c r="MO71" s="3">
        <v>8.7438480779980704E-2</v>
      </c>
      <c r="MP71" s="3">
        <v>8.8198695885371797E-2</v>
      </c>
      <c r="MQ71" s="3">
        <v>8.8962652981109697E-2</v>
      </c>
      <c r="MR71" s="3">
        <v>8.9692623596800206E-2</v>
      </c>
      <c r="MS71" s="3">
        <v>9.0424632266240104E-2</v>
      </c>
      <c r="MT71" s="3">
        <v>9.1247520391929904E-2</v>
      </c>
      <c r="MU71" s="3">
        <v>9.2063716514351399E-2</v>
      </c>
      <c r="MV71" s="3">
        <v>9.2845596841690595E-2</v>
      </c>
      <c r="MW71" s="3">
        <v>9.3594718460799697E-2</v>
      </c>
      <c r="MX71" s="3">
        <v>9.4340655984802499E-2</v>
      </c>
      <c r="MY71" s="3">
        <v>9.5110262229317205E-2</v>
      </c>
      <c r="MZ71" s="3">
        <v>9.5881078709985496E-2</v>
      </c>
      <c r="NA71">
        <v>9.6615591189090994E-2</v>
      </c>
      <c r="NB71">
        <v>9.7329554199063001E-2</v>
      </c>
      <c r="NC71" s="3">
        <v>9.8088467521386294E-2</v>
      </c>
      <c r="ND71" s="3">
        <v>9.8877146956531201E-2</v>
      </c>
      <c r="NE71">
        <v>9.9591248860858003E-2</v>
      </c>
      <c r="NF71">
        <v>0.100278768574996</v>
      </c>
      <c r="NG71">
        <v>0.10098616221847</v>
      </c>
      <c r="NH71">
        <v>0.101734367792604</v>
      </c>
      <c r="NI71">
        <v>0.102469351903252</v>
      </c>
      <c r="NJ71">
        <v>0.103219996644102</v>
      </c>
      <c r="NK71">
        <v>0.103978291444823</v>
      </c>
      <c r="NL71">
        <v>0.104719058899177</v>
      </c>
      <c r="NM71">
        <v>0.105460702202861</v>
      </c>
      <c r="NN71">
        <v>0.106203660164642</v>
      </c>
      <c r="NO71">
        <v>0.106949046497971</v>
      </c>
      <c r="NP71">
        <v>0.10770211900641501</v>
      </c>
      <c r="NQ71">
        <v>0.10849167410091901</v>
      </c>
      <c r="NR71">
        <v>0.109275873502011</v>
      </c>
      <c r="NS71">
        <v>0.110024774346811</v>
      </c>
      <c r="NT71">
        <v>0.110821442717055</v>
      </c>
      <c r="NU71">
        <v>0.111608258066103</v>
      </c>
      <c r="NV71">
        <v>0.112378951419615</v>
      </c>
      <c r="NW71">
        <v>0.113162172731206</v>
      </c>
      <c r="NX71">
        <v>0.113973966470787</v>
      </c>
      <c r="NY71">
        <v>0.11476838865066499</v>
      </c>
      <c r="NZ71">
        <v>0.115546793765466</v>
      </c>
      <c r="OA71">
        <v>0.11640872740382199</v>
      </c>
      <c r="OB71">
        <v>0.11723593496877099</v>
      </c>
      <c r="OC71">
        <v>0.118047448460076</v>
      </c>
      <c r="OD71">
        <v>0.118887175919047</v>
      </c>
      <c r="OE71">
        <v>0.119714888882792</v>
      </c>
      <c r="OF71">
        <v>0.120547877897834</v>
      </c>
      <c r="OG71">
        <v>0.121407680609376</v>
      </c>
      <c r="OH71">
        <v>0.122307399213005</v>
      </c>
      <c r="OI71">
        <v>0.123158899633387</v>
      </c>
      <c r="OJ71">
        <v>0.124009361598842</v>
      </c>
      <c r="OK71">
        <v>0.124886500579932</v>
      </c>
      <c r="OL71">
        <v>0.12573664833658499</v>
      </c>
      <c r="OM71">
        <v>0.126654414934816</v>
      </c>
      <c r="ON71">
        <v>0.12759691614174601</v>
      </c>
      <c r="OO71">
        <v>0.128498169395381</v>
      </c>
      <c r="OP71">
        <v>0.12941184920089699</v>
      </c>
      <c r="OQ71">
        <v>0.130310225918435</v>
      </c>
      <c r="OR71">
        <v>0.13120220338430499</v>
      </c>
      <c r="OS71">
        <v>0.13212541815669501</v>
      </c>
      <c r="OT71">
        <v>0.133059366596988</v>
      </c>
      <c r="OU71">
        <v>0.13399906881593501</v>
      </c>
      <c r="OV71">
        <v>0.134946244831603</v>
      </c>
      <c r="OW71">
        <v>0.135910492704236</v>
      </c>
      <c r="OX71">
        <v>0.136884883800897</v>
      </c>
      <c r="OY71">
        <v>0.137852370014417</v>
      </c>
      <c r="OZ71">
        <v>0.13880373653924699</v>
      </c>
      <c r="PA71">
        <v>0.13977342086786201</v>
      </c>
      <c r="PB71">
        <v>0.14076705815184301</v>
      </c>
      <c r="PC71">
        <v>0.141777185519394</v>
      </c>
      <c r="PD71">
        <v>0.14278689258827201</v>
      </c>
      <c r="PE71">
        <v>0.14379169969694899</v>
      </c>
      <c r="PF71">
        <v>0.14481250178375699</v>
      </c>
      <c r="PG71">
        <v>0.145853179176857</v>
      </c>
      <c r="PH71">
        <v>0.14687580100155401</v>
      </c>
      <c r="PI71">
        <v>0.14791439452716099</v>
      </c>
      <c r="PJ71">
        <v>0.148961862197724</v>
      </c>
      <c r="PK71">
        <v>0.15000883060856199</v>
      </c>
      <c r="PL71">
        <v>0.15109842000586499</v>
      </c>
      <c r="PM71">
        <v>0.152173487211824</v>
      </c>
      <c r="PN71">
        <v>0.15323045708789201</v>
      </c>
      <c r="PO71">
        <v>0.154310573781612</v>
      </c>
      <c r="PP71">
        <v>0.155427257161385</v>
      </c>
      <c r="PQ71">
        <v>0.15655230303062601</v>
      </c>
      <c r="PR71">
        <v>0.15767177152105899</v>
      </c>
      <c r="PS71">
        <v>0.15881191226254501</v>
      </c>
      <c r="PT71">
        <v>0.15993901025486101</v>
      </c>
      <c r="PU71">
        <v>0.16107209772660899</v>
      </c>
      <c r="PV71">
        <v>0.16223462625365601</v>
      </c>
      <c r="PW71">
        <v>0.16340852879838999</v>
      </c>
      <c r="PX71">
        <v>0.16456958075769201</v>
      </c>
      <c r="PY71">
        <v>0.16572512280205201</v>
      </c>
      <c r="PZ71">
        <v>0.16690427877830499</v>
      </c>
      <c r="QA71">
        <v>0.16809125040674899</v>
      </c>
      <c r="QB71">
        <v>0.16930145629847401</v>
      </c>
      <c r="QC71">
        <v>0.17051969650344201</v>
      </c>
      <c r="QD71">
        <v>0.17168405305522799</v>
      </c>
      <c r="QE71">
        <v>0.17289416820770701</v>
      </c>
      <c r="QF71">
        <v>0.174135796104018</v>
      </c>
      <c r="QG71">
        <v>0.17537735519905001</v>
      </c>
      <c r="QH71">
        <v>0.17663654082785801</v>
      </c>
      <c r="QI71">
        <v>0.17787582028302401</v>
      </c>
      <c r="QJ71">
        <v>0.17910761620584201</v>
      </c>
      <c r="QK71">
        <v>0.180366800189946</v>
      </c>
      <c r="QL71">
        <v>0.18162798156365001</v>
      </c>
      <c r="QM71">
        <v>0.18294052110949099</v>
      </c>
      <c r="QN71">
        <v>0.18428634968766799</v>
      </c>
      <c r="QO71">
        <v>0.18556853753008301</v>
      </c>
      <c r="QP71">
        <v>0.18686361908430499</v>
      </c>
      <c r="QQ71">
        <v>0.188164057434733</v>
      </c>
      <c r="QR71">
        <v>0.189465407828872</v>
      </c>
      <c r="QS71">
        <v>0.19081335891520301</v>
      </c>
      <c r="QT71">
        <v>0.192177497580066</v>
      </c>
      <c r="QU71">
        <v>0.19354508652385299</v>
      </c>
      <c r="QV71">
        <v>0.19491548980007301</v>
      </c>
      <c r="QW71">
        <v>0.196321559202324</v>
      </c>
      <c r="QX71">
        <v>0.19769873900934301</v>
      </c>
      <c r="QY71">
        <v>0.19905735561836699</v>
      </c>
      <c r="QZ71">
        <v>0.20046956015155901</v>
      </c>
      <c r="RA71">
        <v>0.20187021905895899</v>
      </c>
      <c r="RB71">
        <v>0.20329252960934799</v>
      </c>
      <c r="RC71">
        <v>0.20474308987121301</v>
      </c>
      <c r="RD71">
        <v>0.20616442701642901</v>
      </c>
      <c r="RE71">
        <v>0.207588702271023</v>
      </c>
      <c r="RF71">
        <v>0.209039002419701</v>
      </c>
      <c r="RG71">
        <v>0.210521332638447</v>
      </c>
      <c r="RH71">
        <v>0.212005533938741</v>
      </c>
      <c r="RI71">
        <v>0.21344608936800899</v>
      </c>
      <c r="RJ71">
        <v>0.214903036753882</v>
      </c>
      <c r="RK71">
        <v>0.216455652563007</v>
      </c>
      <c r="RL71">
        <v>0.21794860714577699</v>
      </c>
      <c r="RM71">
        <v>0.21946284211292699</v>
      </c>
      <c r="RN71">
        <v>0.22100303836878199</v>
      </c>
      <c r="RO71">
        <v>0.22248722973643001</v>
      </c>
      <c r="RP71">
        <v>0.22401471191595301</v>
      </c>
      <c r="RQ71">
        <v>0.22555371366704099</v>
      </c>
      <c r="RR71">
        <v>0.227094303515192</v>
      </c>
      <c r="RS71">
        <v>0.228708905723742</v>
      </c>
      <c r="RT71">
        <v>0.23029829431072199</v>
      </c>
      <c r="RU71">
        <v>0.231876527615205</v>
      </c>
      <c r="RV71">
        <v>0.23348375293373799</v>
      </c>
      <c r="RW71">
        <v>0.23511547808620101</v>
      </c>
      <c r="RX71">
        <v>0.23668813815038101</v>
      </c>
      <c r="RY71">
        <v>0.23823219074213101</v>
      </c>
      <c r="RZ71">
        <v>0.23983260454425301</v>
      </c>
      <c r="SA71">
        <v>0.24149363965913601</v>
      </c>
      <c r="SB71">
        <v>0.243164820002891</v>
      </c>
      <c r="SC71">
        <v>0.24481921428529599</v>
      </c>
      <c r="SD71">
        <v>0.24646140263798899</v>
      </c>
      <c r="SE71">
        <v>0.24811847190351799</v>
      </c>
      <c r="SF71">
        <v>0.24980752464335099</v>
      </c>
      <c r="SG71">
        <v>0.251512934987697</v>
      </c>
      <c r="SH71">
        <v>0.25317301650040902</v>
      </c>
      <c r="SI71">
        <v>0.25483095418046903</v>
      </c>
      <c r="SJ71">
        <v>0.25651322746069999</v>
      </c>
      <c r="SK71">
        <v>0.25822911038027402</v>
      </c>
      <c r="SL71">
        <v>0.25995736998681901</v>
      </c>
      <c r="SM71">
        <v>0.26167348356381098</v>
      </c>
      <c r="SN71">
        <v>0.26339312425231398</v>
      </c>
      <c r="SO71">
        <v>0.26514415358096799</v>
      </c>
      <c r="SP71">
        <v>0.266891520917235</v>
      </c>
      <c r="SQ71">
        <v>0.26865132337339698</v>
      </c>
      <c r="SR71">
        <v>0.270406268441092</v>
      </c>
      <c r="SS71">
        <v>0.27211965342228001</v>
      </c>
      <c r="ST71">
        <v>0.27386645497662299</v>
      </c>
      <c r="SU71">
        <v>0.27560491687176297</v>
      </c>
      <c r="SV71">
        <v>0.27734236771992898</v>
      </c>
      <c r="SW71">
        <v>0.27916463838657002</v>
      </c>
      <c r="SX71">
        <v>0.28098214140984401</v>
      </c>
      <c r="SY71">
        <v>0.28275509688038403</v>
      </c>
      <c r="SZ71">
        <v>0.28450240063355797</v>
      </c>
      <c r="TA71">
        <v>0.28635029982798199</v>
      </c>
      <c r="TB71">
        <v>0.28813830598279899</v>
      </c>
      <c r="TC71">
        <v>0.28987647324596999</v>
      </c>
      <c r="TD71">
        <v>0.29163609000028701</v>
      </c>
      <c r="TE71">
        <v>0.29348279674808497</v>
      </c>
      <c r="TF71">
        <v>0.29529292755068698</v>
      </c>
      <c r="TG71">
        <v>0.297087071202014</v>
      </c>
      <c r="TH71">
        <v>0.29892907186180301</v>
      </c>
      <c r="TI71">
        <v>0.300652866392703</v>
      </c>
      <c r="TJ71">
        <v>0.30244160642515899</v>
      </c>
      <c r="TK71">
        <v>0.30431827905647402</v>
      </c>
      <c r="TL71">
        <v>0.30615709810694097</v>
      </c>
      <c r="TM71">
        <v>0.307940448690527</v>
      </c>
      <c r="TN71">
        <v>0.30971841288647201</v>
      </c>
      <c r="TO71">
        <v>0.31150999246809002</v>
      </c>
      <c r="TP71">
        <v>0.31329141066177602</v>
      </c>
      <c r="TQ71">
        <v>0.31513563065667899</v>
      </c>
      <c r="TR71">
        <v>0.31695935183142498</v>
      </c>
      <c r="TS71">
        <v>0.318723476676887</v>
      </c>
      <c r="TT71">
        <v>0.320531683809266</v>
      </c>
      <c r="TU71">
        <v>0.32231339019411398</v>
      </c>
      <c r="TV71">
        <v>0.32409178439737002</v>
      </c>
      <c r="TW71">
        <v>0.32589147901182097</v>
      </c>
      <c r="TX71">
        <v>0.32766500910867202</v>
      </c>
      <c r="TY71">
        <v>0.32945400939297098</v>
      </c>
      <c r="TZ71">
        <v>0.33126771338080402</v>
      </c>
      <c r="UA71">
        <v>0.33308957741955503</v>
      </c>
      <c r="UB71">
        <v>0.33485320652233003</v>
      </c>
      <c r="UC71">
        <v>0.336611998021912</v>
      </c>
      <c r="UD71">
        <v>0.338379933016701</v>
      </c>
      <c r="UE71">
        <v>0.34014527227506303</v>
      </c>
      <c r="UF71">
        <v>0.34190864956170702</v>
      </c>
      <c r="UG71">
        <v>0.34362220335499599</v>
      </c>
      <c r="UH71">
        <v>0.345328249069419</v>
      </c>
      <c r="UI71">
        <v>0.34712253572414198</v>
      </c>
      <c r="UJ71">
        <v>0.34889223449311701</v>
      </c>
      <c r="UK71">
        <v>0.35058012550607498</v>
      </c>
      <c r="UL71">
        <v>0.35223078933206398</v>
      </c>
      <c r="UM71">
        <v>0.353972962613673</v>
      </c>
      <c r="UN71">
        <v>0.35565440279014499</v>
      </c>
      <c r="UO71">
        <v>0.35732480950444701</v>
      </c>
      <c r="UP71">
        <v>0.35902271035561001</v>
      </c>
      <c r="UQ71">
        <v>0.36072678077358999</v>
      </c>
      <c r="UR71">
        <v>0.36244436065633401</v>
      </c>
      <c r="US71">
        <v>0.36415521493613701</v>
      </c>
      <c r="UT71">
        <v>0.36585190892629499</v>
      </c>
      <c r="UU71">
        <v>0.36756587496321702</v>
      </c>
      <c r="UV71">
        <v>0.369286989381719</v>
      </c>
      <c r="UW71">
        <v>0.370993791136149</v>
      </c>
      <c r="UX71">
        <v>0.37268553293670198</v>
      </c>
      <c r="UY71">
        <v>0.37442073138870902</v>
      </c>
      <c r="UZ71">
        <v>0.37608798462947002</v>
      </c>
      <c r="VA71">
        <v>0.377724445337424</v>
      </c>
      <c r="VB71">
        <v>0.37938107331348198</v>
      </c>
      <c r="VC71">
        <v>0.38098648163006199</v>
      </c>
      <c r="VD71">
        <v>0.38258352913333399</v>
      </c>
      <c r="VE71">
        <v>0.38417285536596402</v>
      </c>
      <c r="VF71">
        <v>0.38574609521356201</v>
      </c>
      <c r="VG71">
        <v>0.38734646873024497</v>
      </c>
      <c r="VH71">
        <v>0.38884856932371098</v>
      </c>
      <c r="VI71">
        <v>0.39030052236614698</v>
      </c>
      <c r="VJ71">
        <v>0.39182233477838602</v>
      </c>
      <c r="VK71">
        <v>0.39339533187805598</v>
      </c>
      <c r="VL71">
        <v>0.39500475817998099</v>
      </c>
      <c r="VM71">
        <v>0.39660590139876001</v>
      </c>
      <c r="VN71">
        <v>0.39815707646607001</v>
      </c>
      <c r="VO71">
        <v>0.39972647631140501</v>
      </c>
      <c r="VP71">
        <v>0.401327458610374</v>
      </c>
      <c r="VQ71">
        <v>0.40293279232074197</v>
      </c>
      <c r="VR71">
        <v>0.40449781694219999</v>
      </c>
      <c r="VS71">
        <v>0.40605498370244603</v>
      </c>
      <c r="VT71">
        <v>0.40762002422077898</v>
      </c>
      <c r="VU71">
        <v>0.40922440390704601</v>
      </c>
      <c r="VV71">
        <v>0.410893430106052</v>
      </c>
      <c r="VW71">
        <v>0.41251734734129197</v>
      </c>
      <c r="VX71">
        <v>0.41412789626711299</v>
      </c>
      <c r="VY71">
        <v>0.415775528968023</v>
      </c>
      <c r="VZ71">
        <v>0.41750312523004202</v>
      </c>
      <c r="WA71">
        <v>0.41928649753084501</v>
      </c>
      <c r="WB71">
        <v>0.42104287489897002</v>
      </c>
      <c r="WC71">
        <v>0.42277565267537298</v>
      </c>
      <c r="WD71">
        <v>0.42457572031170698</v>
      </c>
      <c r="WE71">
        <v>0.42646817628692102</v>
      </c>
      <c r="WF71">
        <v>0.42840513526465701</v>
      </c>
      <c r="WG71">
        <v>0.43037119022489401</v>
      </c>
      <c r="WH71">
        <v>0.43239305062794198</v>
      </c>
      <c r="WI71">
        <v>0.43441073344304398</v>
      </c>
      <c r="WJ71">
        <v>0.43637377412398298</v>
      </c>
      <c r="WK71">
        <v>0.43834786391909503</v>
      </c>
      <c r="WL71">
        <v>0.440481776861608</v>
      </c>
      <c r="WM71">
        <v>0.442420541606245</v>
      </c>
      <c r="WN71">
        <v>0.44435808595329801</v>
      </c>
      <c r="WO71">
        <v>0.446402882536308</v>
      </c>
      <c r="WP71">
        <v>0.44846031601611902</v>
      </c>
      <c r="WQ71">
        <v>0.45044119553184803</v>
      </c>
      <c r="WR71">
        <v>0.45223472363947897</v>
      </c>
      <c r="WS71">
        <v>0.45391364504334197</v>
      </c>
      <c r="WT71">
        <v>0.455722509142098</v>
      </c>
      <c r="WU71">
        <v>0.45758747877270201</v>
      </c>
      <c r="WV71">
        <v>0.45929107723985901</v>
      </c>
      <c r="WW71">
        <v>0.46083600677782799</v>
      </c>
      <c r="WX71">
        <v>0.46246657565223998</v>
      </c>
      <c r="WY71">
        <v>0.4639883290638</v>
      </c>
      <c r="WZ71">
        <v>0.46557761979759799</v>
      </c>
      <c r="XA71">
        <v>0.46716511473664801</v>
      </c>
      <c r="XB71">
        <v>0.46846536266174599</v>
      </c>
      <c r="XC71">
        <v>0.47018055972709999</v>
      </c>
      <c r="XD71">
        <v>0.47170004356943401</v>
      </c>
      <c r="XE71">
        <v>0.47295372009672298</v>
      </c>
      <c r="XF71">
        <v>0.47449931194856798</v>
      </c>
      <c r="XG71">
        <v>0.47595184520461897</v>
      </c>
      <c r="XH71">
        <v>0.47733033011512999</v>
      </c>
      <c r="XI71">
        <v>0.47874345872437402</v>
      </c>
      <c r="XJ71">
        <v>0.48026853276852999</v>
      </c>
      <c r="XK71">
        <v>0.48145659353065101</v>
      </c>
      <c r="XL71">
        <v>0.48259935580929397</v>
      </c>
      <c r="XM71">
        <v>0.48386265699008502</v>
      </c>
      <c r="XN71">
        <v>0.48522069934453699</v>
      </c>
      <c r="XO71">
        <v>0.48658955603321102</v>
      </c>
      <c r="XP71">
        <v>0.48793216929942401</v>
      </c>
      <c r="XQ71">
        <v>0.48919827519699799</v>
      </c>
      <c r="XR71">
        <v>0.49037096285339599</v>
      </c>
      <c r="XS71">
        <v>0.49166192682659399</v>
      </c>
      <c r="XT71">
        <v>0.49279476334992001</v>
      </c>
      <c r="XU71">
        <v>0.49391299371334602</v>
      </c>
      <c r="XV71">
        <v>0.49529147982551103</v>
      </c>
      <c r="XW71">
        <v>0.49653244732573998</v>
      </c>
      <c r="XX71">
        <v>0.49767128215039802</v>
      </c>
      <c r="XY71">
        <v>0.49887404209861702</v>
      </c>
      <c r="XZ71">
        <v>0.50022836801780002</v>
      </c>
      <c r="YA71">
        <v>0.50129911670783001</v>
      </c>
      <c r="YB71">
        <v>0.50249958976174203</v>
      </c>
      <c r="YC71">
        <v>0.503806372361987</v>
      </c>
      <c r="YD71">
        <v>0.50505726046039101</v>
      </c>
      <c r="YE71">
        <v>0.50626676827012096</v>
      </c>
      <c r="YF71">
        <v>0.50750012444597103</v>
      </c>
      <c r="YG71">
        <v>0.50871671237771798</v>
      </c>
      <c r="YH71">
        <v>0.50987240096609598</v>
      </c>
      <c r="YI71">
        <v>0.51099666262727295</v>
      </c>
      <c r="YJ71">
        <v>0.51242378498922103</v>
      </c>
      <c r="YK71">
        <v>0.51377357393705203</v>
      </c>
      <c r="YL71">
        <v>0.51481358005008004</v>
      </c>
      <c r="YM71">
        <v>0.51590330287908504</v>
      </c>
      <c r="YN71">
        <v>0.51715934371216299</v>
      </c>
      <c r="YO71">
        <v>0.51839446510829001</v>
      </c>
      <c r="YP71">
        <v>0.519479094478839</v>
      </c>
      <c r="YQ71">
        <v>0.52049317882396795</v>
      </c>
      <c r="YR71">
        <v>0.52185095130674197</v>
      </c>
      <c r="YS71">
        <v>0.52331235439974699</v>
      </c>
      <c r="YT71">
        <v>0.52457328377454804</v>
      </c>
      <c r="YU71">
        <v>0.51755173529619602</v>
      </c>
      <c r="YV71">
        <v>0.51861193283824203</v>
      </c>
      <c r="YW71">
        <v>0.51966162288193096</v>
      </c>
      <c r="YX71">
        <v>0.52072562480031304</v>
      </c>
      <c r="YY71">
        <v>0.52176136915220706</v>
      </c>
      <c r="YZ71">
        <v>0.52278385546070505</v>
      </c>
      <c r="ZA71">
        <v>0.52384859623237101</v>
      </c>
      <c r="ZB71">
        <v>0.52488625618037998</v>
      </c>
      <c r="ZC71">
        <v>0.52589794462277295</v>
      </c>
      <c r="ZD71">
        <v>0.52688343372364699</v>
      </c>
      <c r="ZE71">
        <v>0.527896633779251</v>
      </c>
      <c r="ZF71">
        <v>0.52888464776313404</v>
      </c>
      <c r="ZG71">
        <v>0.52984678326189605</v>
      </c>
      <c r="ZH71">
        <v>0.53084373182214195</v>
      </c>
      <c r="ZI71">
        <v>0.53186792767272395</v>
      </c>
      <c r="ZJ71">
        <v>0.53284494412162797</v>
      </c>
      <c r="ZK71">
        <v>0.53384692984510995</v>
      </c>
      <c r="ZL71">
        <v>0.53489163216404401</v>
      </c>
      <c r="ZM71">
        <v>0.53589319635802501</v>
      </c>
      <c r="ZN71">
        <v>0.53693733148829503</v>
      </c>
      <c r="ZO71">
        <v>0.53800003677279595</v>
      </c>
      <c r="ZP71">
        <v>0.53906939713974</v>
      </c>
      <c r="ZQ71">
        <v>0.54013285472295902</v>
      </c>
      <c r="ZR71">
        <v>0.54125029190729002</v>
      </c>
      <c r="ZS71">
        <v>0.54235514957364905</v>
      </c>
      <c r="ZT71">
        <v>0.54346026821942295</v>
      </c>
      <c r="ZU71">
        <v>0.54456595913499395</v>
      </c>
      <c r="ZV71">
        <v>0.54561591660125197</v>
      </c>
      <c r="ZW71">
        <v>0.54668037171311001</v>
      </c>
      <c r="ZX71">
        <v>0.54776073458049301</v>
      </c>
      <c r="ZY71">
        <v>0.54879874523650896</v>
      </c>
      <c r="ZZ71">
        <v>0.549882121593259</v>
      </c>
      <c r="AAA71">
        <v>0.55103828383514797</v>
      </c>
      <c r="AAB71">
        <v>0.55214035440805798</v>
      </c>
      <c r="AAC71">
        <v>0.55324753318265696</v>
      </c>
      <c r="AAD71">
        <v>0.55438459749989699</v>
      </c>
      <c r="AAE71">
        <v>0.55553057304425701</v>
      </c>
      <c r="AAF71">
        <v>0.55664543528859101</v>
      </c>
      <c r="AAG71">
        <v>0.55779841805262498</v>
      </c>
      <c r="AAH71">
        <v>0.55901209650016204</v>
      </c>
      <c r="AAI71">
        <v>0.56023232841607695</v>
      </c>
      <c r="AAJ71">
        <v>0.56146014664728205</v>
      </c>
      <c r="AAK71">
        <v>0.56272448233959305</v>
      </c>
      <c r="AAL71">
        <v>0.56398036481962999</v>
      </c>
      <c r="AAM71">
        <v>0.56520547030358204</v>
      </c>
      <c r="AAN71">
        <v>0.566497851572211</v>
      </c>
      <c r="AAO71">
        <v>0.56777216281329002</v>
      </c>
      <c r="AAP71">
        <v>0.56907238459894005</v>
      </c>
      <c r="AAQ71">
        <v>0.57043450038751198</v>
      </c>
      <c r="AAR71">
        <v>0.57177728160049801</v>
      </c>
      <c r="AAS71">
        <v>0.57309580768686197</v>
      </c>
      <c r="AAT71">
        <v>0.57445883935592701</v>
      </c>
      <c r="AAU71">
        <v>0.575789014047426</v>
      </c>
      <c r="AAV71">
        <v>0.57707416994088301</v>
      </c>
      <c r="AAW71">
        <v>0.57840707827278703</v>
      </c>
      <c r="AAX71">
        <v>0.57970529318836095</v>
      </c>
      <c r="AAY71">
        <v>0.58101465040671896</v>
      </c>
      <c r="AAZ71">
        <v>0.58235362588081396</v>
      </c>
      <c r="ABA71">
        <v>0.58366772713648296</v>
      </c>
      <c r="ABB71">
        <v>0.58495523553776596</v>
      </c>
      <c r="ABC71">
        <v>0.58624833685003797</v>
      </c>
      <c r="ABD71">
        <v>0.58755268583901499</v>
      </c>
      <c r="ABE71">
        <v>0.588825472092805</v>
      </c>
      <c r="ABF71">
        <v>0.59005654828079501</v>
      </c>
      <c r="ABG71">
        <v>0.59130214701099804</v>
      </c>
      <c r="ABH71">
        <v>0.59253428154506604</v>
      </c>
      <c r="ABI71">
        <v>0.59378391218247195</v>
      </c>
      <c r="ABJ71">
        <v>0.59501991604471804</v>
      </c>
      <c r="ABK71">
        <v>0.59624358145185696</v>
      </c>
      <c r="ABL71">
        <v>0.59741495614694895</v>
      </c>
      <c r="ABM71">
        <v>0.59850702173411596</v>
      </c>
      <c r="ABN71">
        <v>0.59961618551254503</v>
      </c>
      <c r="ABO71">
        <v>0.60072569642019102</v>
      </c>
      <c r="ABP71">
        <v>0.60181955524595598</v>
      </c>
      <c r="ABQ71">
        <v>0.60290831346261098</v>
      </c>
      <c r="ABR71">
        <v>0.60401402713488905</v>
      </c>
      <c r="ABS71">
        <v>0.60510282151878003</v>
      </c>
      <c r="ABT71">
        <v>0.60619709536847399</v>
      </c>
      <c r="ABU71">
        <v>0.60731783615256396</v>
      </c>
      <c r="ABV71">
        <v>0.60841375992073898</v>
      </c>
      <c r="ABW71">
        <v>0.60949992446816503</v>
      </c>
      <c r="ABX71">
        <v>0.610557677137328</v>
      </c>
      <c r="ABY71">
        <v>0.61157048045219198</v>
      </c>
      <c r="ABZ71">
        <v>0.612602960021851</v>
      </c>
      <c r="ACA71">
        <v>0.613629012836857</v>
      </c>
      <c r="ACB71">
        <v>0.61464995746106599</v>
      </c>
      <c r="ACC71">
        <v>0.61566012199176201</v>
      </c>
      <c r="ACD71">
        <v>0.61669301439366497</v>
      </c>
      <c r="ACE71">
        <v>0.61767051352079505</v>
      </c>
      <c r="ACF71">
        <v>0.61862182998959303</v>
      </c>
      <c r="ACG71">
        <v>0.61955075270759197</v>
      </c>
      <c r="ACH71">
        <v>0.62044696341630701</v>
      </c>
      <c r="ACI71">
        <v>0.62134451520449296</v>
      </c>
      <c r="ACJ71">
        <v>0.62223371125165805</v>
      </c>
      <c r="ACK71">
        <v>0.62310262173145103</v>
      </c>
      <c r="ACL71">
        <v>0.62395083946004803</v>
      </c>
      <c r="ACM71">
        <v>0.62477149773364604</v>
      </c>
      <c r="ACN71">
        <v>0.62557407126818798</v>
      </c>
      <c r="ACO71">
        <v>0.626354340959691</v>
      </c>
      <c r="ACP71">
        <v>0.62711293323655704</v>
      </c>
      <c r="ACQ71">
        <v>0.62786526798016096</v>
      </c>
      <c r="ACR71">
        <v>0.62859006866219003</v>
      </c>
      <c r="ACS71">
        <v>0.62929441663918695</v>
      </c>
      <c r="ACT71">
        <v>0.62995886194699302</v>
      </c>
      <c r="ACU71">
        <v>0.630596973562355</v>
      </c>
      <c r="ACV71">
        <v>0.63121951646813101</v>
      </c>
      <c r="ACW71">
        <v>0.63181165670674999</v>
      </c>
      <c r="ACX71">
        <v>0.632388900746507</v>
      </c>
      <c r="ACY71">
        <v>0.63297612103351897</v>
      </c>
      <c r="ACZ71">
        <v>0.63351033477819696</v>
      </c>
      <c r="ADA71">
        <v>0.63400334310001705</v>
      </c>
      <c r="ADB71">
        <v>0.63444377731322199</v>
      </c>
      <c r="ADC71">
        <v>0.63485211768323702</v>
      </c>
      <c r="ADD71">
        <v>0.63522255699304297</v>
      </c>
      <c r="ADE71">
        <v>0.63555197491666005</v>
      </c>
      <c r="ADF71">
        <v>0.635866438825892</v>
      </c>
      <c r="ADG71">
        <v>0.63609498292886602</v>
      </c>
      <c r="ADH71">
        <v>0.63628843527767698</v>
      </c>
      <c r="ADI71">
        <v>0.63637671632064496</v>
      </c>
      <c r="ADJ71">
        <v>0.636391075738589</v>
      </c>
      <c r="ADK71">
        <v>0.636329816870426</v>
      </c>
      <c r="ADL71">
        <v>0.63621817530615798</v>
      </c>
      <c r="ADM71">
        <v>0.63598021706318597</v>
      </c>
      <c r="ADN71">
        <v>0.635676954249347</v>
      </c>
      <c r="ADO71">
        <v>0.63525506069149096</v>
      </c>
      <c r="ADP71">
        <v>0.63466190066627204</v>
      </c>
      <c r="ADQ71">
        <v>0.63392198355960405</v>
      </c>
      <c r="ADR71">
        <v>0.63304742462393304</v>
      </c>
      <c r="ADS71">
        <v>0.63202906891688304</v>
      </c>
      <c r="ADT71">
        <v>0.63086428055060295</v>
      </c>
      <c r="ADU71">
        <v>0.62959140683057602</v>
      </c>
      <c r="ADV71">
        <v>0.62812808272694798</v>
      </c>
      <c r="ADW71">
        <v>0.626485487870308</v>
      </c>
      <c r="ADX71">
        <v>0.62472311446650497</v>
      </c>
      <c r="ADY71">
        <v>0.62282382789673496</v>
      </c>
      <c r="ADZ71">
        <v>0.62076050733541399</v>
      </c>
      <c r="AEA71">
        <v>0.61856285930125299</v>
      </c>
      <c r="AEB71">
        <v>0.61621614365372002</v>
      </c>
      <c r="AEC71">
        <v>0.613700905648211</v>
      </c>
      <c r="AED71">
        <v>0.61106989304260095</v>
      </c>
      <c r="AEE71">
        <v>0.608265134964181</v>
      </c>
      <c r="AEF71">
        <v>0.60536264359149905</v>
      </c>
      <c r="AEG71">
        <v>0.602344513811646</v>
      </c>
      <c r="AEH71">
        <v>0.59921507636304905</v>
      </c>
      <c r="AEI71">
        <v>0.595917236868865</v>
      </c>
      <c r="AEJ71">
        <v>0.59249193744612605</v>
      </c>
      <c r="AEK71">
        <v>0.58895725535049104</v>
      </c>
      <c r="AEL71">
        <v>0.58526450085472703</v>
      </c>
      <c r="AEM71">
        <v>0.58148843261945304</v>
      </c>
      <c r="AEN71">
        <v>0.57760043751997703</v>
      </c>
      <c r="AEO71">
        <v>0.57365768156645602</v>
      </c>
      <c r="AEP71">
        <v>0.56959794000998598</v>
      </c>
      <c r="AEQ71">
        <v>0.56548567386024096</v>
      </c>
      <c r="AER71">
        <v>0.56129129067142303</v>
      </c>
      <c r="AES71">
        <v>0.55707222164341197</v>
      </c>
      <c r="AET71">
        <v>0.55280895864306701</v>
      </c>
      <c r="AEU71">
        <v>0.54859447151584895</v>
      </c>
      <c r="AEV71">
        <v>0.54444212557064098</v>
      </c>
      <c r="AEW71">
        <v>0.54027359397197305</v>
      </c>
      <c r="AEX71">
        <v>0.53632825617663005</v>
      </c>
      <c r="AEY71">
        <v>0.53239275904612005</v>
      </c>
      <c r="AEZ71">
        <v>0.52875159512922998</v>
      </c>
      <c r="AFA71">
        <v>0.52521607726420905</v>
      </c>
      <c r="AFB71">
        <v>0.522058020653835</v>
      </c>
      <c r="AFC71">
        <v>0.51912459406796696</v>
      </c>
      <c r="AFD71">
        <v>0.51649300703944701</v>
      </c>
      <c r="AFE71">
        <v>0.51421762195075105</v>
      </c>
      <c r="AFF71">
        <v>0.51213158835202299</v>
      </c>
      <c r="AFG71">
        <v>0.51038806423276395</v>
      </c>
      <c r="AFH71">
        <v>0.50869099325177303</v>
      </c>
      <c r="AFI71">
        <v>0.50721924290849096</v>
      </c>
      <c r="AFJ71">
        <v>0.50584904471619996</v>
      </c>
      <c r="AFK71">
        <v>0.50441536779361795</v>
      </c>
      <c r="AFL71">
        <v>0.503108132118818</v>
      </c>
      <c r="AFM71">
        <v>0.50155816366165995</v>
      </c>
      <c r="AFN71">
        <v>0.50000013230763096</v>
      </c>
      <c r="AFO71">
        <v>0.49821816785752499</v>
      </c>
      <c r="AFP71">
        <v>0.496290617927448</v>
      </c>
      <c r="AFQ71">
        <v>0.494194664221282</v>
      </c>
      <c r="AFR71">
        <v>0.49190703082640003</v>
      </c>
      <c r="AFS71">
        <v>0.48955392961807598</v>
      </c>
      <c r="AFT71">
        <v>0.48698524449782998</v>
      </c>
      <c r="AFU71">
        <v>0.48444575895574998</v>
      </c>
      <c r="AFV71">
        <v>0.48176244870978402</v>
      </c>
      <c r="AFW71">
        <v>0.47919407533411001</v>
      </c>
      <c r="AFX71">
        <v>0.47656630265800798</v>
      </c>
      <c r="AFY71">
        <v>0.474080881948794</v>
      </c>
      <c r="AFZ71">
        <v>0.47169078543071702</v>
      </c>
      <c r="AGA71">
        <v>0.46936531720024</v>
      </c>
      <c r="AGB71">
        <v>0.46722070585921899</v>
      </c>
      <c r="AGC71">
        <v>0.46518801561811701</v>
      </c>
      <c r="AGD71">
        <v>0.46330026665325602</v>
      </c>
      <c r="AGE71">
        <v>0.46157554656863897</v>
      </c>
      <c r="AGF71">
        <v>0.45994245493699398</v>
      </c>
      <c r="AGG71">
        <v>0.45846252618092997</v>
      </c>
      <c r="AGH71">
        <v>0.45701455520627499</v>
      </c>
      <c r="AGI71">
        <v>0.45570021671477001</v>
      </c>
      <c r="AGJ71">
        <v>0.45438257813162097</v>
      </c>
      <c r="AGK71">
        <v>0.45308756021581897</v>
      </c>
      <c r="AGL71">
        <v>0.45185981785396601</v>
      </c>
      <c r="AGM71">
        <v>0.45062499384610999</v>
      </c>
      <c r="AGN71">
        <v>0.44952882167081998</v>
      </c>
      <c r="AGO71">
        <v>0.448480796803441</v>
      </c>
      <c r="AGP71">
        <v>0.44756898984870302</v>
      </c>
      <c r="AGQ71">
        <v>0.44683014407816402</v>
      </c>
      <c r="AGR71">
        <v>0.44616661076828001</v>
      </c>
      <c r="AGS71">
        <v>0.44582169735973498</v>
      </c>
      <c r="AGT71">
        <v>0.44559124458402599</v>
      </c>
      <c r="AGU71">
        <v>0.44578852286266002</v>
      </c>
      <c r="AGV71">
        <v>0.44620654650299202</v>
      </c>
      <c r="AGW71">
        <v>0.447081314116554</v>
      </c>
      <c r="AGX71">
        <v>0.44825367007073902</v>
      </c>
      <c r="AGY71">
        <v>0.44991469424733999</v>
      </c>
      <c r="AGZ71">
        <v>0.45199184649276503</v>
      </c>
      <c r="AHA71">
        <v>0.45446615197789902</v>
      </c>
      <c r="AHB71">
        <v>0.45738744376660101</v>
      </c>
      <c r="AHC71">
        <v>0.46066257225944302</v>
      </c>
      <c r="AHD71">
        <v>0.46442045536841903</v>
      </c>
      <c r="AHE71">
        <v>0.468371647863431</v>
      </c>
      <c r="AHF71">
        <v>0.472698068704619</v>
      </c>
      <c r="AHG71">
        <v>0.47723350422824101</v>
      </c>
      <c r="AHH71">
        <v>0.48191477937159999</v>
      </c>
      <c r="AHI71">
        <v>0.48687563991306299</v>
      </c>
      <c r="AHJ71">
        <v>0.49176722339350298</v>
      </c>
      <c r="AHK71">
        <v>0.49685768884753101</v>
      </c>
      <c r="AHL71">
        <v>0.50182085428134404</v>
      </c>
      <c r="AHM71">
        <v>0.50686918131658798</v>
      </c>
      <c r="AHN71">
        <v>0.51168804533535395</v>
      </c>
      <c r="AHO71">
        <v>0.51648521080863297</v>
      </c>
      <c r="AHP71">
        <v>0.52107875751388699</v>
      </c>
      <c r="AHQ71">
        <v>0.52554588827285398</v>
      </c>
      <c r="AHR71">
        <v>0.52979422127206799</v>
      </c>
      <c r="AHS71">
        <v>0.53389715615452804</v>
      </c>
      <c r="AHT71">
        <v>0.53782023287134995</v>
      </c>
      <c r="AHU71">
        <v>0.54152476115123804</v>
      </c>
      <c r="AHV71">
        <v>0.54507400289604302</v>
      </c>
      <c r="AHW71">
        <v>0.54846681668805497</v>
      </c>
      <c r="AHX71">
        <v>0.55170516243470602</v>
      </c>
      <c r="AHY71">
        <v>0.55480746704570305</v>
      </c>
      <c r="AHZ71">
        <v>0.55773772125175403</v>
      </c>
      <c r="AIA71">
        <v>0.56055163682188303</v>
      </c>
      <c r="AIB71">
        <v>0.56322555782096195</v>
      </c>
      <c r="AIC71">
        <v>0.56581859307647497</v>
      </c>
      <c r="AID71">
        <v>0.56826729049220404</v>
      </c>
      <c r="AIE71">
        <v>0.57065044457355396</v>
      </c>
      <c r="AIF71">
        <v>0.572957643941163</v>
      </c>
      <c r="AIG71">
        <v>0.57516564693308703</v>
      </c>
      <c r="AIH71">
        <v>0.577266591750066</v>
      </c>
      <c r="AII71">
        <v>0.57929333601597799</v>
      </c>
      <c r="AIJ71">
        <v>0.58123522212705503</v>
      </c>
      <c r="AIK71">
        <v>0.58310565301437201</v>
      </c>
      <c r="AIL71">
        <v>0.58490673246653602</v>
      </c>
      <c r="AIM71">
        <v>0.58660672120493496</v>
      </c>
      <c r="AIN71">
        <v>0.58822573094799802</v>
      </c>
      <c r="AIO71">
        <v>0.58975230807274304</v>
      </c>
      <c r="AIP71">
        <v>0.59119259769216104</v>
      </c>
      <c r="AIQ71">
        <v>0.59254069406174104</v>
      </c>
      <c r="AIR71">
        <v>0.59382153451125796</v>
      </c>
      <c r="AIS71">
        <v>0.59502901990705603</v>
      </c>
      <c r="AIT71">
        <v>0.59616659861571997</v>
      </c>
      <c r="AIU71">
        <v>0.59721982091459502</v>
      </c>
      <c r="AIV71">
        <v>0.59821648158467999</v>
      </c>
      <c r="AIW71">
        <v>0.59913822509745196</v>
      </c>
      <c r="AIX71">
        <v>0.60001857543778403</v>
      </c>
      <c r="AIY71">
        <v>0.60083819377207304</v>
      </c>
      <c r="AIZ71">
        <v>0.60160734222601298</v>
      </c>
      <c r="AJA71">
        <v>0.602318247637606</v>
      </c>
      <c r="AJB71">
        <v>0.602996882983872</v>
      </c>
      <c r="AJC71">
        <v>0.60359617623404105</v>
      </c>
      <c r="AJD71">
        <v>0.60420408832461303</v>
      </c>
      <c r="AJE71">
        <v>0.60478479522644502</v>
      </c>
      <c r="AJF71">
        <v>0.60535829073689895</v>
      </c>
      <c r="AJG71">
        <v>0.60590721644978296</v>
      </c>
      <c r="AJH71">
        <v>0.60646709580261904</v>
      </c>
      <c r="AJI71">
        <v>0.60703207023174699</v>
      </c>
      <c r="AJJ71">
        <v>0.607603229482369</v>
      </c>
      <c r="AJK71">
        <v>0.60818504830983999</v>
      </c>
      <c r="AJL71">
        <v>0.60877883183979797</v>
      </c>
      <c r="AJM71">
        <v>0.60939028289152197</v>
      </c>
      <c r="AJN71">
        <v>0.61000261074276596</v>
      </c>
      <c r="AJO71">
        <v>0.61064724733248599</v>
      </c>
      <c r="AJP71">
        <v>0.61134374274966297</v>
      </c>
      <c r="AJQ71">
        <v>0.61199821829272105</v>
      </c>
      <c r="AJR71">
        <v>0.612658319562007</v>
      </c>
      <c r="AJS71">
        <v>0.61330355953356297</v>
      </c>
      <c r="AJT71">
        <v>0.61392532901333696</v>
      </c>
      <c r="AJU71">
        <v>0.614547764356558</v>
      </c>
      <c r="AJV71">
        <v>0.615194227226186</v>
      </c>
      <c r="AJW71">
        <v>0.61578281464029605</v>
      </c>
      <c r="AJX71">
        <v>0.61635049134601805</v>
      </c>
      <c r="AJY71">
        <v>0.61688293794379001</v>
      </c>
      <c r="AJZ71">
        <v>0.61734585781880902</v>
      </c>
      <c r="AKA71">
        <v>0.61778336742335804</v>
      </c>
      <c r="AKB71">
        <v>0.61819264778190697</v>
      </c>
      <c r="AKC71">
        <v>0.61853499214997698</v>
      </c>
      <c r="AKD71">
        <v>0.61882196632790898</v>
      </c>
      <c r="AKE71">
        <v>0.61906857085914302</v>
      </c>
      <c r="AKF71">
        <v>0.61925636996147404</v>
      </c>
      <c r="AKG71">
        <v>0.61936494271505205</v>
      </c>
      <c r="AKH71">
        <v>0.61946841780615902</v>
      </c>
      <c r="AKI71">
        <v>0.61955164600844104</v>
      </c>
      <c r="AKJ71">
        <v>0.61956243280752799</v>
      </c>
      <c r="AKK71">
        <v>0.61954042948391097</v>
      </c>
      <c r="AKL71">
        <v>0.61944723385300304</v>
      </c>
      <c r="AKM71">
        <v>0.61927444674820498</v>
      </c>
      <c r="AKN71">
        <v>0.61907766330212599</v>
      </c>
      <c r="AKO71">
        <v>0.61884029874637603</v>
      </c>
      <c r="AKP71">
        <v>0.618549369264071</v>
      </c>
      <c r="AKQ71">
        <v>0.61822703356720798</v>
      </c>
      <c r="AKR71">
        <v>0.61783992063887405</v>
      </c>
      <c r="AKS71">
        <v>0.61740155637220695</v>
      </c>
      <c r="AKT71">
        <v>0.61690469551371097</v>
      </c>
      <c r="AKU71">
        <v>0.61634002901573504</v>
      </c>
      <c r="AKV71">
        <v>0.61569453006695896</v>
      </c>
      <c r="AKW71">
        <v>0.614961931890734</v>
      </c>
      <c r="AKX71">
        <v>0.61416687377780499</v>
      </c>
      <c r="AKY71">
        <v>0.61332887107845202</v>
      </c>
      <c r="AKZ71">
        <v>0.61241278258597798</v>
      </c>
      <c r="ALA71">
        <v>0.61142201396037998</v>
      </c>
      <c r="ALB71">
        <v>0.61037575096416896</v>
      </c>
      <c r="ALC71">
        <v>0.60923977452893796</v>
      </c>
      <c r="ALD71">
        <v>0.60802990858991501</v>
      </c>
      <c r="ALE71">
        <v>0.60672803451313095</v>
      </c>
      <c r="ALF71">
        <v>0.60534428128132201</v>
      </c>
      <c r="ALG71">
        <v>0.60388698324823797</v>
      </c>
      <c r="ALH71">
        <v>0.60234735814859697</v>
      </c>
      <c r="ALI71">
        <v>0.60072354373191506</v>
      </c>
      <c r="ALJ71">
        <v>0.59901194422569604</v>
      </c>
      <c r="ALK71">
        <v>0.59725177426606402</v>
      </c>
      <c r="ALL71">
        <v>0.59542375536092396</v>
      </c>
      <c r="ALM71">
        <v>0.59352383213529303</v>
      </c>
      <c r="ALN71">
        <v>0.59153979286005598</v>
      </c>
      <c r="ALO71">
        <v>0.58949913313672697</v>
      </c>
      <c r="ALP71">
        <v>0.58740325870369203</v>
      </c>
      <c r="ALQ71">
        <v>0.58522453357319204</v>
      </c>
      <c r="ALR71">
        <v>0.58301568088591205</v>
      </c>
      <c r="ALS71">
        <v>0.58074085256535801</v>
      </c>
      <c r="ALT71">
        <v>0.57838848270276599</v>
      </c>
      <c r="ALU71">
        <v>0.57599941776922803</v>
      </c>
      <c r="ALV71">
        <v>0.57352580021497102</v>
      </c>
      <c r="ALW71">
        <v>0.57099319214196598</v>
      </c>
      <c r="ALX71">
        <v>0.56839797665867298</v>
      </c>
      <c r="ALY71">
        <v>0.56572846519354003</v>
      </c>
      <c r="ALZ71">
        <v>0.56297472138383897</v>
      </c>
      <c r="AMA71">
        <v>0.56014780550221799</v>
      </c>
      <c r="AMB71">
        <v>0.55727245404024195</v>
      </c>
      <c r="AMC71">
        <v>0.55432027994685895</v>
      </c>
      <c r="AMD71">
        <v>0.55130497844029502</v>
      </c>
      <c r="AME71">
        <v>0.54820940022683795</v>
      </c>
      <c r="AMF71">
        <v>0.54509233612442498</v>
      </c>
      <c r="AMG71">
        <v>0.54187805986571502</v>
      </c>
      <c r="AMH71">
        <v>0.53866797719706905</v>
      </c>
      <c r="AMI71">
        <v>0.53542774517761105</v>
      </c>
      <c r="AMJ71">
        <v>0.53218892967291498</v>
      </c>
      <c r="AMK71">
        <v>0.52893478715083997</v>
      </c>
      <c r="AML71">
        <v>0.52570446322157505</v>
      </c>
      <c r="AMM71">
        <v>0.52246600869111604</v>
      </c>
      <c r="AMN71">
        <v>0.51925814382791202</v>
      </c>
      <c r="AMO71">
        <v>0.51610210616943097</v>
      </c>
      <c r="AMP71">
        <v>0.51292755144376601</v>
      </c>
      <c r="AMQ71">
        <v>0.50983475704649905</v>
      </c>
      <c r="AMR71">
        <v>0.50677399793816302</v>
      </c>
      <c r="AMS71">
        <v>0.50371327170033697</v>
      </c>
      <c r="AMT71">
        <v>0.50071329194716596</v>
      </c>
      <c r="AMU71">
        <v>0.49763442937965702</v>
      </c>
      <c r="AMV71">
        <v>0.49454732922517902</v>
      </c>
      <c r="AMW71">
        <v>0.49143375430626701</v>
      </c>
      <c r="AMX71">
        <v>0.48829224632285301</v>
      </c>
      <c r="AMY71">
        <v>0.48507975969001599</v>
      </c>
      <c r="AMZ71">
        <v>0.48184469413327802</v>
      </c>
      <c r="ANA71">
        <v>0.47856028349024898</v>
      </c>
      <c r="ANB71">
        <v>0.47521330613534801</v>
      </c>
      <c r="ANC71">
        <v>0.47182829734168102</v>
      </c>
      <c r="AND71">
        <v>0.46839579784924201</v>
      </c>
      <c r="ANE71">
        <v>0.46493834642317999</v>
      </c>
      <c r="ANF71">
        <v>0.46146147809281302</v>
      </c>
      <c r="ANG71">
        <v>0.45786940612294003</v>
      </c>
      <c r="ANH71">
        <v>0.45422765698009099</v>
      </c>
      <c r="ANI71">
        <v>0.45051137380850798</v>
      </c>
      <c r="ANJ71">
        <v>0.44671432523026999</v>
      </c>
      <c r="ANK71">
        <v>0.44288952799963999</v>
      </c>
      <c r="ANL71">
        <v>0.43895368220238401</v>
      </c>
      <c r="ANM71">
        <v>0.43498467067109498</v>
      </c>
      <c r="ANN71">
        <v>0.43098084540338599</v>
      </c>
      <c r="ANO71">
        <v>0.42689193152538202</v>
      </c>
      <c r="ANP71">
        <v>0.42283591452855102</v>
      </c>
      <c r="ANQ71">
        <v>0.418842572416743</v>
      </c>
      <c r="ANR71">
        <v>0.41494753443358501</v>
      </c>
      <c r="ANS71">
        <v>0.411068838232101</v>
      </c>
      <c r="ANT71">
        <v>0.407347430797803</v>
      </c>
      <c r="ANU71">
        <v>0.40374567748179802</v>
      </c>
      <c r="ANV71">
        <v>0.40026307284474</v>
      </c>
      <c r="ANW71">
        <v>0.39693734726651703</v>
      </c>
      <c r="ANX71">
        <v>0.393588507027609</v>
      </c>
      <c r="ANY71">
        <v>0.39040996711848602</v>
      </c>
      <c r="ANZ71">
        <v>0.38710127467047001</v>
      </c>
      <c r="AOA71">
        <v>0.38383485275419998</v>
      </c>
      <c r="AOB71">
        <v>0.38039224167993202</v>
      </c>
      <c r="AOC71">
        <v>0.376905068225031</v>
      </c>
      <c r="AOD71">
        <v>0.37324197086310201</v>
      </c>
      <c r="AOE71">
        <v>0.36946413609491002</v>
      </c>
      <c r="AOF71">
        <v>0.36547132192413601</v>
      </c>
      <c r="AOG71">
        <v>0.36130845791174199</v>
      </c>
      <c r="AOH71">
        <v>0.357043970654986</v>
      </c>
      <c r="AOI71">
        <v>0.35263070331829299</v>
      </c>
      <c r="AOJ71">
        <v>0.348184065788602</v>
      </c>
      <c r="AOK71">
        <v>0.34368982822270899</v>
      </c>
      <c r="AOL71">
        <v>0.33917855849473599</v>
      </c>
      <c r="AOM71">
        <v>0.33474587356842</v>
      </c>
      <c r="AON71">
        <v>0.33031857496802702</v>
      </c>
      <c r="AOO71">
        <v>0.32599645525243498</v>
      </c>
      <c r="AOP71">
        <v>0.32182055982375402</v>
      </c>
      <c r="AOQ71">
        <v>0.317784565442429</v>
      </c>
      <c r="AOR71">
        <v>0.31383932476709298</v>
      </c>
      <c r="AOS71">
        <v>0.31007643601651302</v>
      </c>
      <c r="AOT71">
        <v>0.306468345253117</v>
      </c>
      <c r="AOU71">
        <v>0.30302153629412698</v>
      </c>
      <c r="AOV71">
        <v>0.29974003767176599</v>
      </c>
      <c r="AOW71">
        <v>0.29654806478998802</v>
      </c>
      <c r="AOX71">
        <v>0.29351677262042403</v>
      </c>
      <c r="AOY71">
        <v>0.290579329978915</v>
      </c>
      <c r="AOZ71">
        <v>0.28774729289828899</v>
      </c>
      <c r="APA71">
        <v>0.28500559092128802</v>
      </c>
      <c r="APB71">
        <v>0.28237804769702401</v>
      </c>
      <c r="APC71">
        <v>0.27984802373279699</v>
      </c>
      <c r="APD71">
        <v>0.27741297095767598</v>
      </c>
      <c r="APE71">
        <v>0.275040480307498</v>
      </c>
      <c r="APF71">
        <v>0.272793272306674</v>
      </c>
      <c r="APG71">
        <v>0.27064653325860999</v>
      </c>
      <c r="APH71">
        <v>0.26857596489477997</v>
      </c>
      <c r="API71">
        <v>0.26663356633688201</v>
      </c>
      <c r="APJ71">
        <v>0.26479432011823001</v>
      </c>
      <c r="APK71">
        <v>0.26307179895975102</v>
      </c>
      <c r="APL71">
        <v>0.261462220565918</v>
      </c>
      <c r="APM71">
        <v>0.25993082030014197</v>
      </c>
      <c r="APN71">
        <v>0.25851144863833497</v>
      </c>
      <c r="APO71">
        <v>0.257186595306306</v>
      </c>
      <c r="APP71">
        <v>0.25595939737766199</v>
      </c>
      <c r="APQ71">
        <v>0.254831630915692</v>
      </c>
      <c r="APR71">
        <v>0.25378349791389299</v>
      </c>
      <c r="APS71">
        <v>0.25281804626128801</v>
      </c>
      <c r="APT71">
        <v>0.25192287683842601</v>
      </c>
      <c r="APU71">
        <v>0.25110661741621798</v>
      </c>
      <c r="APV71">
        <v>0.25033968051382899</v>
      </c>
      <c r="APW71">
        <v>0.249650994204386</v>
      </c>
      <c r="APX71">
        <v>0.24900014058776501</v>
      </c>
      <c r="APY71">
        <v>0.24840582975734901</v>
      </c>
      <c r="APZ71">
        <v>0.247844909147832</v>
      </c>
      <c r="AQA71">
        <v>0.24733633289006501</v>
      </c>
      <c r="AQB71">
        <v>0.24685564461662199</v>
      </c>
      <c r="AQC71">
        <v>0.24641569003641001</v>
      </c>
      <c r="AQD71">
        <v>0.24599285551404501</v>
      </c>
      <c r="AQE71">
        <v>0.24560354285710301</v>
      </c>
      <c r="AQF71">
        <v>0.245231417455297</v>
      </c>
      <c r="AQG71">
        <v>0.24487128735109401</v>
      </c>
      <c r="AQH71">
        <v>0.24455129391852501</v>
      </c>
      <c r="AQI71">
        <v>0.24426528437800199</v>
      </c>
      <c r="AQJ71">
        <v>0.24400077590788699</v>
      </c>
      <c r="AQK71">
        <v>0.24376005653226601</v>
      </c>
      <c r="AQL71">
        <v>0.24352534038339299</v>
      </c>
      <c r="AQM71">
        <v>0.243295494515572</v>
      </c>
      <c r="AQN71">
        <v>0.24310344367966699</v>
      </c>
      <c r="AQO71">
        <v>0.242944428813961</v>
      </c>
      <c r="AQP71">
        <v>0.24280091130436801</v>
      </c>
      <c r="AQQ71">
        <v>0.24268230786445899</v>
      </c>
      <c r="AQR71">
        <v>0.24259335450157299</v>
      </c>
      <c r="AQS71">
        <v>0.242528509100816</v>
      </c>
      <c r="AQT71">
        <v>0.24249044445347001</v>
      </c>
      <c r="AQU71">
        <v>0.24249180116736599</v>
      </c>
      <c r="AQV71">
        <v>0.242518775313353</v>
      </c>
      <c r="AQW71">
        <v>0.24257457667197199</v>
      </c>
      <c r="AQX71">
        <v>0.24266304625864499</v>
      </c>
      <c r="AQY71">
        <v>0.242767461843271</v>
      </c>
      <c r="AQZ71">
        <v>0.24290325418526401</v>
      </c>
      <c r="ARA71">
        <v>0.24304041586342201</v>
      </c>
      <c r="ARB71">
        <v>0.243190215953071</v>
      </c>
      <c r="ARC71">
        <v>0.24335841033553199</v>
      </c>
      <c r="ARD71">
        <v>0.24354429908724901</v>
      </c>
      <c r="ARE71">
        <v>0.24373207369263</v>
      </c>
      <c r="ARF71">
        <v>0.24394134947138099</v>
      </c>
      <c r="ARG71">
        <v>0.24414378845909501</v>
      </c>
      <c r="ARH71">
        <v>0.24434583469365501</v>
      </c>
      <c r="ARI71">
        <v>0.24455024770759201</v>
      </c>
      <c r="ARJ71">
        <v>0.244758014610921</v>
      </c>
      <c r="ARK71">
        <v>0.24496730148978599</v>
      </c>
      <c r="ARL71">
        <v>0.24517115056451899</v>
      </c>
      <c r="ARM71">
        <v>0.24539083192813299</v>
      </c>
      <c r="ARN71">
        <v>0.24561756298227699</v>
      </c>
      <c r="ARO71">
        <v>0.24585109083947401</v>
      </c>
      <c r="ARP71">
        <v>0.24609456652374601</v>
      </c>
      <c r="ARQ71">
        <v>0.246345221611426</v>
      </c>
      <c r="ARR71">
        <v>0.246598443931833</v>
      </c>
      <c r="ARS71">
        <v>0.24688030788733101</v>
      </c>
      <c r="ART71">
        <v>0.247173964385212</v>
      </c>
      <c r="ARU71">
        <v>0.24746756446256499</v>
      </c>
      <c r="ARV71">
        <v>0.24777690560695401</v>
      </c>
      <c r="ARW71">
        <v>0.248097666885952</v>
      </c>
      <c r="ARX71">
        <v>0.24843321695113299</v>
      </c>
      <c r="ARY71">
        <v>0.248786843790161</v>
      </c>
      <c r="ARZ71">
        <v>0.249155805589372</v>
      </c>
      <c r="ASA71">
        <v>0.249537414675117</v>
      </c>
      <c r="ASB71">
        <v>0.24992233342300599</v>
      </c>
      <c r="ASC71">
        <v>0.25031801598963599</v>
      </c>
      <c r="ASD71">
        <v>0.25071837066559799</v>
      </c>
      <c r="ASE71">
        <v>0.251119176248912</v>
      </c>
      <c r="ASF71">
        <v>0.25154226737546798</v>
      </c>
      <c r="ASG71">
        <v>0.25197417807377798</v>
      </c>
      <c r="ASH71">
        <v>0.25240792613006102</v>
      </c>
      <c r="ASI71">
        <v>0.25285576932028098</v>
      </c>
      <c r="ASJ71">
        <v>0.25330767568006002</v>
      </c>
      <c r="ASK71">
        <v>0.25376058276282798</v>
      </c>
      <c r="ASL71">
        <v>0.25422344451264201</v>
      </c>
      <c r="ASM71">
        <v>0.25469784736356998</v>
      </c>
      <c r="ASN71">
        <v>0.25517465174242998</v>
      </c>
      <c r="ASO71">
        <v>0.25565439409764801</v>
      </c>
      <c r="ASP71">
        <v>0.25613851789413</v>
      </c>
      <c r="ASQ71">
        <v>0.25663371279416902</v>
      </c>
      <c r="ASR71">
        <v>0.25712676565157</v>
      </c>
      <c r="ASS71">
        <v>0.25762363031634899</v>
      </c>
      <c r="AST71">
        <v>0.25811860354590399</v>
      </c>
      <c r="ASU71">
        <v>0.25860770287003898</v>
      </c>
      <c r="ASV71">
        <v>0.259109833349078</v>
      </c>
      <c r="ASW71">
        <v>0.25961825773743802</v>
      </c>
      <c r="ASX71">
        <v>0.260126164262451</v>
      </c>
      <c r="ASY71">
        <v>0.26065154625671499</v>
      </c>
      <c r="ASZ71">
        <v>0.26115649915591599</v>
      </c>
      <c r="ATA71">
        <v>0.26165223153144901</v>
      </c>
      <c r="ATB71">
        <v>0.26214022975495699</v>
      </c>
      <c r="ATC71">
        <v>0.262613750924792</v>
      </c>
      <c r="ATD71">
        <v>0.26309319238777901</v>
      </c>
      <c r="ATE71">
        <v>0.26356441394173302</v>
      </c>
      <c r="ATF71">
        <v>0.26404282131717199</v>
      </c>
      <c r="ATG71">
        <v>0.26452313750633999</v>
      </c>
      <c r="ATH71">
        <v>0.26500696665585699</v>
      </c>
      <c r="ATI71">
        <v>0.26550085039701699</v>
      </c>
      <c r="ATJ71">
        <v>0.26599588660329798</v>
      </c>
      <c r="ATK71">
        <v>0.266480387673801</v>
      </c>
      <c r="ATL71">
        <v>0.26696555399639199</v>
      </c>
      <c r="ATM71">
        <v>0.26746124347434103</v>
      </c>
      <c r="ATN71">
        <v>0.26795210918482998</v>
      </c>
      <c r="ATO71">
        <v>0.26845053280513098</v>
      </c>
      <c r="ATP71">
        <v>0.26895980274612302</v>
      </c>
      <c r="ATQ71">
        <v>0.26945741039659199</v>
      </c>
      <c r="ATR71">
        <v>0.26995146141005999</v>
      </c>
      <c r="ATS71">
        <v>0.27044536206868902</v>
      </c>
      <c r="ATT71">
        <v>0.27090938877763698</v>
      </c>
      <c r="ATU71">
        <v>0.27136257151933901</v>
      </c>
      <c r="ATV71">
        <v>0.27182889065849097</v>
      </c>
      <c r="ATW71">
        <v>0.27227532377323799</v>
      </c>
      <c r="ATX71">
        <v>0.27272088563006303</v>
      </c>
      <c r="ATY71">
        <v>0.27315907411932699</v>
      </c>
      <c r="ATZ71">
        <v>0.27355677351012098</v>
      </c>
      <c r="AUA71">
        <v>0.273933752498007</v>
      </c>
      <c r="AUB71">
        <v>0.27429181824639498</v>
      </c>
      <c r="AUC71">
        <v>0.27464142901510902</v>
      </c>
      <c r="AUD71">
        <v>0.27497809741423201</v>
      </c>
      <c r="AUE71">
        <v>0.27528190357989701</v>
      </c>
      <c r="AUF71">
        <v>0.27557725034234198</v>
      </c>
      <c r="AUG71">
        <v>0.27583516281529402</v>
      </c>
      <c r="AUH71">
        <v>0.27604012291433899</v>
      </c>
      <c r="AUI71">
        <v>0.27625655144519101</v>
      </c>
      <c r="AUJ71">
        <v>0.27646270254614502</v>
      </c>
      <c r="AUK71">
        <v>0.27665072580487499</v>
      </c>
      <c r="AUL71">
        <v>0.27682337324894402</v>
      </c>
      <c r="AUM71">
        <v>0.27699584281540601</v>
      </c>
      <c r="AUN71">
        <v>0.27713916389140802</v>
      </c>
      <c r="AUO71">
        <v>0.27731112269597602</v>
      </c>
      <c r="AUP71">
        <v>0.27749366764085498</v>
      </c>
      <c r="AUQ71">
        <v>0.277678778118153</v>
      </c>
      <c r="AUR71">
        <v>0.27786491271397801</v>
      </c>
      <c r="AUS71">
        <v>0.27807563878525299</v>
      </c>
      <c r="AUT71">
        <v>0.27829022649873703</v>
      </c>
      <c r="AUU71">
        <v>0.27853310097421702</v>
      </c>
      <c r="AUV71">
        <v>0.27880835145180799</v>
      </c>
      <c r="AUW71">
        <v>0.27909056917500702</v>
      </c>
      <c r="AUX71">
        <v>0.27937825442791497</v>
      </c>
      <c r="AUY71">
        <v>0.27969832475061202</v>
      </c>
      <c r="AUZ71">
        <v>0.28004066860295301</v>
      </c>
      <c r="AVA71">
        <v>0.280399096218439</v>
      </c>
      <c r="AVB71">
        <v>0.28079610031848901</v>
      </c>
      <c r="AVC71">
        <v>0.28119142457676499</v>
      </c>
      <c r="AVD71">
        <v>0.281592439112054</v>
      </c>
      <c r="AVE71">
        <v>0.28200838984542997</v>
      </c>
      <c r="AVF71">
        <v>0.282447437186852</v>
      </c>
      <c r="AVG71">
        <v>0.28287346054816198</v>
      </c>
      <c r="AVH71">
        <v>0.283293787121909</v>
      </c>
      <c r="AVI71">
        <v>0.28373245277516002</v>
      </c>
      <c r="AVJ71">
        <v>0.28417199113268599</v>
      </c>
      <c r="AVK71">
        <v>0.284619176528706</v>
      </c>
      <c r="AVL71">
        <v>0.28508207448589301</v>
      </c>
      <c r="AVM71">
        <v>0.28555688062387802</v>
      </c>
      <c r="AVN71">
        <v>0.28603905508445299</v>
      </c>
      <c r="AVO71">
        <v>0.28652302108187599</v>
      </c>
      <c r="AVP71">
        <v>0.28702833325224703</v>
      </c>
      <c r="AVQ71">
        <v>0.28753997876248699</v>
      </c>
      <c r="AVR71">
        <v>0.28804561436915099</v>
      </c>
      <c r="AVS71">
        <v>0.28855429073834499</v>
      </c>
      <c r="AVT71">
        <v>0.28906594890368498</v>
      </c>
      <c r="AVU71">
        <v>0.289587338964927</v>
      </c>
      <c r="AVV71">
        <v>0.290115777916024</v>
      </c>
      <c r="AVW71">
        <v>0.290636305804575</v>
      </c>
      <c r="AVX71">
        <v>0.29115242761183902</v>
      </c>
      <c r="AVY71">
        <v>0.29165641050067997</v>
      </c>
      <c r="AVZ71">
        <v>0.29213626717297297</v>
      </c>
      <c r="AWA71">
        <v>0.29261321668867002</v>
      </c>
      <c r="AWB71">
        <v>0.29308807153504501</v>
      </c>
      <c r="AWC71">
        <v>0.29356292350844598</v>
      </c>
      <c r="AWD71">
        <v>0.29405258273602503</v>
      </c>
      <c r="AWE71">
        <v>0.29455198405164101</v>
      </c>
      <c r="AWF71">
        <v>0.29503735829876598</v>
      </c>
      <c r="AWG71">
        <v>0.29551680695802801</v>
      </c>
      <c r="AWH71">
        <v>0.29599885194681602</v>
      </c>
      <c r="AWI71">
        <v>0.29646104839125098</v>
      </c>
      <c r="AWJ71">
        <v>0.29691964416938399</v>
      </c>
      <c r="AWK71">
        <v>0.29738850849520598</v>
      </c>
      <c r="AWL71">
        <v>0.29785515992920297</v>
      </c>
      <c r="AWM71">
        <v>0.29831962026069497</v>
      </c>
      <c r="AWN71">
        <v>0.29879422827701102</v>
      </c>
      <c r="AWO71">
        <v>0.29924948855404498</v>
      </c>
      <c r="AWP71">
        <v>0.29968747705300097</v>
      </c>
      <c r="AWQ71">
        <v>0.30010966612932</v>
      </c>
      <c r="AWR71">
        <v>0.300518131074275</v>
      </c>
      <c r="AWS71">
        <v>0.300907994341445</v>
      </c>
      <c r="AWT71">
        <v>0.30129752373727298</v>
      </c>
      <c r="AWU71">
        <v>0.30167706705062902</v>
      </c>
      <c r="AWV71">
        <v>0.30204132491678998</v>
      </c>
      <c r="AWW71">
        <v>0.30240155368669303</v>
      </c>
      <c r="AWX71">
        <v>0.302735529789813</v>
      </c>
      <c r="AWY71">
        <v>0.30304869015339703</v>
      </c>
      <c r="AWZ71">
        <v>0.30335150695997098</v>
      </c>
      <c r="AXA71">
        <v>0.30363549266943901</v>
      </c>
      <c r="AXB71">
        <v>0.303910825072991</v>
      </c>
      <c r="AXC71">
        <v>0.30418200618214403</v>
      </c>
      <c r="AXD71">
        <v>0.30441883013079102</v>
      </c>
      <c r="AXE71">
        <v>0.30464189017600501</v>
      </c>
      <c r="AXF71">
        <v>0.304830440032207</v>
      </c>
      <c r="AXG71">
        <v>0.30499002414674398</v>
      </c>
      <c r="AXH71">
        <v>0.30511563208749398</v>
      </c>
      <c r="AXI71">
        <v>0.30521911229395299</v>
      </c>
      <c r="AXJ71">
        <v>0.30527287345982002</v>
      </c>
      <c r="AXK71">
        <v>0.30529502401475</v>
      </c>
      <c r="AXL71">
        <v>0.30525371941097501</v>
      </c>
      <c r="AXM71">
        <v>0.30516507179170999</v>
      </c>
      <c r="AXN71">
        <v>0.305020088457581</v>
      </c>
      <c r="AXO71">
        <v>0.30481221590313101</v>
      </c>
      <c r="AXP71">
        <v>0.30456676624185702</v>
      </c>
      <c r="AXQ71">
        <v>0.304275746896701</v>
      </c>
      <c r="AXR71">
        <v>0.30392536090004801</v>
      </c>
      <c r="AXS71">
        <v>0.30353287077932201</v>
      </c>
      <c r="AXT71">
        <v>0.30306474631039598</v>
      </c>
      <c r="AXU71">
        <v>0.30254154855596499</v>
      </c>
      <c r="AXV71">
        <v>0.301933695685632</v>
      </c>
      <c r="AXW71">
        <v>0.30124288804978999</v>
      </c>
      <c r="AXX71">
        <v>0.30049463494024697</v>
      </c>
      <c r="AXY71">
        <v>0.29966749704324602</v>
      </c>
      <c r="AXZ71">
        <v>0.29878155805288398</v>
      </c>
      <c r="AYA71">
        <v>0.29781889529153299</v>
      </c>
      <c r="AYB71">
        <v>0.29682906292563399</v>
      </c>
      <c r="AYC71">
        <v>0.29577949467419701</v>
      </c>
      <c r="AYD71">
        <v>0.29468632966702701</v>
      </c>
      <c r="AYE71">
        <v>0.29351728542531202</v>
      </c>
      <c r="AYF71">
        <v>0.29238645141067598</v>
      </c>
      <c r="AYG71">
        <v>0.29121012446644201</v>
      </c>
      <c r="AYH71">
        <v>0.29006465296025302</v>
      </c>
      <c r="AYI71">
        <v>0.28894954885149798</v>
      </c>
      <c r="AYJ71">
        <v>0.287834741156694</v>
      </c>
      <c r="AYK71">
        <v>0.28673643315222003</v>
      </c>
      <c r="AYL71">
        <v>0.28559984215416101</v>
      </c>
      <c r="AYM71">
        <v>0.28450162611087598</v>
      </c>
      <c r="AYN71">
        <v>0.28330431283503199</v>
      </c>
      <c r="AYO71">
        <v>0.28207458315991701</v>
      </c>
      <c r="AYP71">
        <v>0.28073338354281901</v>
      </c>
      <c r="AYQ71">
        <v>0.27933294762974797</v>
      </c>
      <c r="AYR71">
        <v>0.27781782374088199</v>
      </c>
      <c r="AYS71">
        <v>0.27622830527980002</v>
      </c>
      <c r="AYT71">
        <v>0.27447440168494402</v>
      </c>
      <c r="AYU71">
        <v>0.27260034450036402</v>
      </c>
      <c r="AYV71">
        <v>0.27059720169788098</v>
      </c>
      <c r="AYW71">
        <v>0.26843911935582099</v>
      </c>
      <c r="AYX71">
        <v>0.266163576178715</v>
      </c>
      <c r="AYY71">
        <v>0.26375901582267702</v>
      </c>
      <c r="AYZ71">
        <v>0.26125051141528599</v>
      </c>
      <c r="AZA71">
        <v>0.25858657284025</v>
      </c>
      <c r="AZB71">
        <v>0.25585973359752801</v>
      </c>
      <c r="AZC71">
        <v>0.25300514673688801</v>
      </c>
      <c r="AZD71">
        <v>0.25013713635235402</v>
      </c>
      <c r="AZE71">
        <v>0.247181211583026</v>
      </c>
      <c r="AZF71">
        <v>0.244204158672578</v>
      </c>
      <c r="AZG71">
        <v>0.24116699114909201</v>
      </c>
      <c r="AZH71">
        <v>0.23815622220857499</v>
      </c>
      <c r="AZI71">
        <v>0.23511739456365299</v>
      </c>
      <c r="AZJ71">
        <v>0.232077836619654</v>
      </c>
      <c r="AZK71">
        <v>0.229044960334222</v>
      </c>
      <c r="AZL71">
        <v>0.22602101609550401</v>
      </c>
      <c r="AZM71">
        <v>0.222958816869261</v>
      </c>
      <c r="AZN71">
        <v>0.21995847572466901</v>
      </c>
      <c r="AZO71">
        <v>0.216987299096045</v>
      </c>
      <c r="AZP71">
        <v>0.21406875863166699</v>
      </c>
      <c r="AZQ71">
        <v>0.21117855565712801</v>
      </c>
      <c r="AZR71">
        <v>0.20834986394758101</v>
      </c>
      <c r="AZS71">
        <v>0.20553745489085901</v>
      </c>
      <c r="AZT71">
        <v>0.20287454919723799</v>
      </c>
      <c r="AZU71">
        <v>0.20026810668155201</v>
      </c>
      <c r="AZV71">
        <v>0.19782439638122201</v>
      </c>
      <c r="AZW71">
        <v>0.19550811453935599</v>
      </c>
      <c r="AZX71">
        <v>0.19336027851899601</v>
      </c>
      <c r="AZY71">
        <v>0.19134335855818499</v>
      </c>
      <c r="AZZ71">
        <v>0.18950151724661199</v>
      </c>
      <c r="BAA71">
        <v>0.18785731259300101</v>
      </c>
      <c r="BAB71">
        <v>0.186323229622752</v>
      </c>
      <c r="BAC71">
        <v>0.18494898885601599</v>
      </c>
      <c r="BAD71">
        <v>0.183678632607266</v>
      </c>
      <c r="BAE71">
        <v>0.18254924797404301</v>
      </c>
      <c r="BAF71">
        <v>0.181516090100173</v>
      </c>
      <c r="BAG71">
        <v>0.18060838183214001</v>
      </c>
      <c r="BAH71">
        <v>0.179785425201963</v>
      </c>
      <c r="BAI71">
        <v>0.179073757769492</v>
      </c>
      <c r="BAJ71">
        <v>0.17844981983536201</v>
      </c>
      <c r="BAK71">
        <v>0.17791592292528</v>
      </c>
      <c r="BAL71">
        <v>0.177490466633941</v>
      </c>
      <c r="BAM71">
        <v>0.177141669842244</v>
      </c>
      <c r="BAN71">
        <v>0.17696240572124</v>
      </c>
      <c r="BAO71">
        <v>0.176899781096332</v>
      </c>
      <c r="BAP71">
        <v>0.177004514286183</v>
      </c>
      <c r="BAQ71">
        <v>0.17726089099968301</v>
      </c>
      <c r="BAR71">
        <v>0.17769101071299101</v>
      </c>
      <c r="BAS71">
        <v>0.178263160298644</v>
      </c>
      <c r="BAT71">
        <v>0.17904308285724899</v>
      </c>
      <c r="BAU71">
        <v>0.18003949534126501</v>
      </c>
      <c r="BAV71">
        <v>0.18115140017109599</v>
      </c>
      <c r="BAW71">
        <v>0.182464063044146</v>
      </c>
      <c r="BAX71">
        <v>0.18385257396060201</v>
      </c>
      <c r="BAY71">
        <v>0.18541838306429601</v>
      </c>
      <c r="BAZ71">
        <v>0.18694781750973399</v>
      </c>
      <c r="BBA71">
        <v>0.18861108656887801</v>
      </c>
      <c r="BBB71">
        <v>0.19013817837894501</v>
      </c>
      <c r="BBC71">
        <v>0.191691171626693</v>
      </c>
      <c r="BBD71">
        <v>0.19304017976794699</v>
      </c>
      <c r="BBE71">
        <v>0.19432670970617499</v>
      </c>
      <c r="BBF71">
        <v>0.19538908241883701</v>
      </c>
      <c r="BBG71">
        <v>0.19628338019198399</v>
      </c>
      <c r="BBH71">
        <v>0.196988977228849</v>
      </c>
      <c r="BBI71">
        <v>0.19751825820332999</v>
      </c>
      <c r="BBJ71">
        <v>0.197859733388353</v>
      </c>
      <c r="BBK71">
        <v>0.19799131992050301</v>
      </c>
      <c r="BBL71">
        <v>0.197998818304323</v>
      </c>
      <c r="BBM71">
        <v>0.19781550226222</v>
      </c>
      <c r="BBN71">
        <v>0.19754822914974601</v>
      </c>
      <c r="BBO71">
        <v>0.19711296970061001</v>
      </c>
      <c r="BBP71">
        <v>0.19667146288625101</v>
      </c>
      <c r="BBQ71">
        <v>0.19610617944344499</v>
      </c>
      <c r="BBR71">
        <v>0.19558819421964599</v>
      </c>
      <c r="BBS71">
        <v>0.19505377346248301</v>
      </c>
      <c r="BBT71">
        <v>0.19452464643214701</v>
      </c>
      <c r="BBU71">
        <v>0.19404083348231099</v>
      </c>
      <c r="BBV71">
        <v>0.19363316696918101</v>
      </c>
      <c r="BBW71">
        <v>0.193312961111236</v>
      </c>
      <c r="BBX71">
        <v>0.193096147193419</v>
      </c>
      <c r="BBY71">
        <v>0.19300203763579901</v>
      </c>
      <c r="BBZ71">
        <v>0.19304926754388599</v>
      </c>
      <c r="BCA71">
        <v>0.193236086514294</v>
      </c>
      <c r="BCB71">
        <v>0.193597915662616</v>
      </c>
      <c r="BCC71">
        <v>0.19409945490800101</v>
      </c>
      <c r="BCD71">
        <v>0.19473003797181099</v>
      </c>
      <c r="BCE71">
        <v>0.195504792866977</v>
      </c>
      <c r="BCF71">
        <v>0.196398093216611</v>
      </c>
      <c r="BCG71">
        <v>0.19740644156617701</v>
      </c>
      <c r="BCH71">
        <v>0.19852484086418401</v>
      </c>
      <c r="BCI71">
        <v>0.199661770330754</v>
      </c>
      <c r="BCJ71">
        <v>0.20081485100629801</v>
      </c>
      <c r="BCK71">
        <v>0.20200967919230001</v>
      </c>
      <c r="BCL71">
        <v>0.20319619049564999</v>
      </c>
      <c r="BCM71">
        <v>0.20435533090594701</v>
      </c>
      <c r="BCN71">
        <v>0.205502753819444</v>
      </c>
      <c r="BCO71">
        <v>0.206617028659734</v>
      </c>
      <c r="BCP71">
        <v>0.207656704516306</v>
      </c>
      <c r="BCQ71">
        <v>0.208640675300655</v>
      </c>
      <c r="BCR71">
        <v>0.20956335394711401</v>
      </c>
      <c r="BCS71">
        <v>0.21043758762945</v>
      </c>
      <c r="BCT71">
        <v>0.21124190405625801</v>
      </c>
      <c r="BCU71">
        <v>0.21200654660944601</v>
      </c>
      <c r="BCV71">
        <v>0.21272153435799199</v>
      </c>
      <c r="BCW71">
        <v>0.21340047364005299</v>
      </c>
      <c r="BCX71">
        <v>0.21402378150256099</v>
      </c>
      <c r="BCY71">
        <v>0.214623733143923</v>
      </c>
      <c r="BCZ71">
        <v>0.21519112850118799</v>
      </c>
      <c r="BDA71">
        <v>0.21573285610028001</v>
      </c>
      <c r="BDB71">
        <v>0.216226562878017</v>
      </c>
      <c r="BDC71">
        <v>0.21672702541899599</v>
      </c>
      <c r="BDD71">
        <v>0.21720527184556099</v>
      </c>
      <c r="BDE71">
        <v>0.21767430390353301</v>
      </c>
      <c r="BDF71">
        <v>0.21814522611275999</v>
      </c>
      <c r="BDG71">
        <v>0.218595334471367</v>
      </c>
      <c r="BDH71">
        <v>0.21901210230836099</v>
      </c>
      <c r="BDI71">
        <v>0.21945860749814899</v>
      </c>
      <c r="BDJ71">
        <v>0.219897114302501</v>
      </c>
      <c r="BDK71">
        <v>0.22036128334703101</v>
      </c>
      <c r="BDL71">
        <v>0.220851198597459</v>
      </c>
      <c r="BDM71">
        <v>0.221335604236958</v>
      </c>
      <c r="BDN71">
        <v>0.22183957180255501</v>
      </c>
      <c r="BDO71">
        <v>0.21681428176343601</v>
      </c>
      <c r="BDP71">
        <v>0.217451804653012</v>
      </c>
      <c r="BDQ71">
        <v>0.218107608656751</v>
      </c>
      <c r="BDR71">
        <v>0.21875088879194701</v>
      </c>
      <c r="BDS71">
        <v>0.21936397247057901</v>
      </c>
      <c r="BDT71">
        <v>0.21995756983084799</v>
      </c>
      <c r="BDU71">
        <v>0.22054927347301601</v>
      </c>
      <c r="BDV71">
        <v>0.221131897219456</v>
      </c>
      <c r="BDW71">
        <v>0.221686326102744</v>
      </c>
      <c r="BDX71">
        <v>0.22222583751059799</v>
      </c>
      <c r="BDY71">
        <v>0.22277091868099499</v>
      </c>
      <c r="BDZ71">
        <v>0.22327498708694299</v>
      </c>
      <c r="BEA71">
        <v>0.223780903065215</v>
      </c>
      <c r="BEB71">
        <v>0.22430554297038999</v>
      </c>
      <c r="BEC71">
        <v>0.22482744032985</v>
      </c>
      <c r="BED71">
        <v>0.225372923264574</v>
      </c>
      <c r="BEE71">
        <v>0.22593564927095999</v>
      </c>
      <c r="BEF71">
        <v>0.22651112463675999</v>
      </c>
      <c r="BEG71">
        <v>0.227095508863949</v>
      </c>
      <c r="BEH71">
        <v>0.22769378712133001</v>
      </c>
      <c r="BEI71">
        <v>0.22827274284330101</v>
      </c>
      <c r="BEJ71">
        <v>0.22884709997498801</v>
      </c>
      <c r="BEK71">
        <v>0.22944133423051499</v>
      </c>
      <c r="BEL71">
        <v>0.23005719379853501</v>
      </c>
      <c r="BEM71">
        <v>0.23065096962737899</v>
      </c>
      <c r="BEN71">
        <v>0.23124623518086601</v>
      </c>
      <c r="BEO71">
        <v>0.23183122085223601</v>
      </c>
      <c r="BEP71">
        <v>0.23241937904732499</v>
      </c>
      <c r="BEQ71">
        <v>0.23298399226851499</v>
      </c>
      <c r="BER71">
        <v>0.23356080252349701</v>
      </c>
      <c r="BES71">
        <v>0.234169037881684</v>
      </c>
      <c r="BET71">
        <v>0.2347519873292</v>
      </c>
      <c r="BEU71">
        <v>0.23533109076973599</v>
      </c>
      <c r="BEV71">
        <v>0.23590695985364701</v>
      </c>
      <c r="BEW71">
        <v>0.236471424322615</v>
      </c>
      <c r="BEX71">
        <v>0.23703907308424901</v>
      </c>
      <c r="BEY71">
        <v>0.23761631232423799</v>
      </c>
      <c r="BEZ71">
        <v>0.23817067707224501</v>
      </c>
      <c r="BFA71">
        <v>0.238708945428495</v>
      </c>
      <c r="BFB71">
        <v>0.23926197066148699</v>
      </c>
      <c r="BFC71">
        <v>0.239784816391134</v>
      </c>
      <c r="BFD71">
        <v>0.24030127193307299</v>
      </c>
      <c r="BFE71">
        <v>0.24082321503367199</v>
      </c>
      <c r="BFF71">
        <v>0.241323091709401</v>
      </c>
      <c r="BFG71">
        <v>0.241790226070727</v>
      </c>
      <c r="BFH71">
        <v>0.242241049724712</v>
      </c>
      <c r="BFI71">
        <v>0.242651292959254</v>
      </c>
      <c r="BFJ71">
        <v>0.24302621098901001</v>
      </c>
      <c r="BFK71">
        <v>0.24336555688163999</v>
      </c>
      <c r="BFL71">
        <v>0.24365318805692501</v>
      </c>
      <c r="BFM71">
        <v>0.243916663990355</v>
      </c>
      <c r="BFN71">
        <v>0.24415395885844399</v>
      </c>
      <c r="BFO71">
        <v>0.244346198624636</v>
      </c>
      <c r="BFP71">
        <v>0.24449144245205101</v>
      </c>
      <c r="BFQ71">
        <v>0.244581785258877</v>
      </c>
      <c r="BFR71">
        <v>0.244630727367497</v>
      </c>
      <c r="BFS71">
        <v>0.24461979402008199</v>
      </c>
      <c r="BFT71">
        <v>0.24453403847785299</v>
      </c>
      <c r="BFU71">
        <v>0.244390282736307</v>
      </c>
      <c r="BFV71">
        <v>0.244183186498907</v>
      </c>
      <c r="BFW71">
        <v>0.243888916679662</v>
      </c>
      <c r="BFX71">
        <v>0.24355253624624501</v>
      </c>
      <c r="BFY71">
        <v>0.24317837156760799</v>
      </c>
      <c r="BFZ71">
        <v>0.24273228243211001</v>
      </c>
      <c r="BGA71">
        <v>0.24222291589196701</v>
      </c>
      <c r="BGB71">
        <v>0.24161082284504501</v>
      </c>
      <c r="BGC71">
        <v>0.24091281617986901</v>
      </c>
      <c r="BGD71">
        <v>0.24011516620201001</v>
      </c>
      <c r="BGE71">
        <v>0.23922795070588901</v>
      </c>
      <c r="BGF71">
        <v>0.238250385681545</v>
      </c>
      <c r="BGG71">
        <v>0.23715874618423199</v>
      </c>
      <c r="BGH71">
        <v>0.23590666778769601</v>
      </c>
      <c r="BGI71">
        <v>0.23453840856295699</v>
      </c>
      <c r="BGJ71">
        <v>0.23304418213266401</v>
      </c>
      <c r="BGK71">
        <v>0.231391118160406</v>
      </c>
      <c r="BGL71">
        <v>0.229600487094931</v>
      </c>
      <c r="BGM71">
        <v>0.22767899068383601</v>
      </c>
      <c r="BGN71">
        <v>0.22559067569536101</v>
      </c>
      <c r="BGO71">
        <v>0.22335884807584799</v>
      </c>
      <c r="BGP71">
        <v>0.22100728015815299</v>
      </c>
      <c r="BGQ71">
        <v>0.21847718006674499</v>
      </c>
      <c r="BGR71">
        <v>0.21582995730174001</v>
      </c>
      <c r="BGS71">
        <v>0.213044271113634</v>
      </c>
      <c r="BGT71">
        <v>0.210073493183556</v>
      </c>
      <c r="BGU71">
        <v>0.206987214529984</v>
      </c>
      <c r="BGV71">
        <v>0.203792521595697</v>
      </c>
      <c r="BGW71">
        <v>0.200457720787759</v>
      </c>
      <c r="BGX71">
        <v>0.196998999944199</v>
      </c>
      <c r="BGY71">
        <v>0.19350188746899399</v>
      </c>
      <c r="BGZ71">
        <v>0.18987581370252599</v>
      </c>
      <c r="BHA71">
        <v>0.186173692482067</v>
      </c>
      <c r="BHB71">
        <v>0.18242869042395099</v>
      </c>
      <c r="BHC71">
        <v>0.178569165323019</v>
      </c>
      <c r="BHD71">
        <v>0.17471846017988499</v>
      </c>
      <c r="BHE71">
        <v>0.17088742122152001</v>
      </c>
      <c r="BHF71">
        <v>0.167057201708981</v>
      </c>
      <c r="BHG71">
        <v>0.163289582159726</v>
      </c>
      <c r="BHH71">
        <v>0.159559664388009</v>
      </c>
      <c r="BHI71">
        <v>0.155857327767395</v>
      </c>
      <c r="BHJ71">
        <v>0.152234812858524</v>
      </c>
      <c r="BHK71">
        <v>0.14870718515578299</v>
      </c>
      <c r="BHL71">
        <v>0.145208336818138</v>
      </c>
      <c r="BHM71">
        <v>0.14184790982075501</v>
      </c>
      <c r="BHN71">
        <v>0.138593311559877</v>
      </c>
      <c r="BHO71">
        <v>0.13544675394874001</v>
      </c>
      <c r="BHP71">
        <v>0.132501162860099</v>
      </c>
      <c r="BHQ71">
        <v>0.12968084060799401</v>
      </c>
      <c r="BHR71">
        <v>0.12699570864840501</v>
      </c>
      <c r="BHS71">
        <v>0.12448387300944599</v>
      </c>
      <c r="BHT71">
        <v>0.122079047000137</v>
      </c>
      <c r="BHU71">
        <v>0.119770573154414</v>
      </c>
      <c r="BHV71">
        <v>0.117632336281931</v>
      </c>
      <c r="BHW71">
        <v>0.115656082569951</v>
      </c>
      <c r="BHX71">
        <v>0.113782152495798</v>
      </c>
      <c r="BHY71">
        <v>0.112054646571306</v>
      </c>
      <c r="BHZ71">
        <v>0.110430014720165</v>
      </c>
      <c r="BIA71">
        <v>0.108903615318986</v>
      </c>
      <c r="BIB71">
        <v>0.107489396132275</v>
      </c>
      <c r="BIC71">
        <v>0.106171551301444</v>
      </c>
      <c r="BID71">
        <v>0.104957253472201</v>
      </c>
      <c r="BIE71">
        <v>0.103842155134724</v>
      </c>
      <c r="BIF71">
        <v>0.102844616015205</v>
      </c>
      <c r="BIG71">
        <v>0.10191349069158499</v>
      </c>
      <c r="BIH71">
        <v>0.10106899679809001</v>
      </c>
      <c r="BII71">
        <v>0.10029514290184</v>
      </c>
      <c r="BIJ71" s="3">
        <v>9.9593533594655795E-2</v>
      </c>
      <c r="BIK71" s="3">
        <v>9.8970181254284806E-2</v>
      </c>
      <c r="BIL71" s="3">
        <v>9.8417066146663096E-2</v>
      </c>
      <c r="BIM71" s="3">
        <v>9.7947850505468503E-2</v>
      </c>
      <c r="BIN71" s="3">
        <v>9.7536703399631802E-2</v>
      </c>
      <c r="BIO71" s="3">
        <v>9.7194572838809903E-2</v>
      </c>
      <c r="BIP71" s="3">
        <v>9.6910974806617103E-2</v>
      </c>
      <c r="BIQ71" s="3">
        <v>9.6698422858419106E-2</v>
      </c>
      <c r="BIR71" s="3">
        <v>9.6529312049755095E-2</v>
      </c>
      <c r="BIS71" s="3">
        <v>9.6419348520894704E-2</v>
      </c>
      <c r="BIT71" s="3">
        <v>9.6369168718163103E-2</v>
      </c>
      <c r="BIU71" s="3">
        <v>9.6364357274925705E-2</v>
      </c>
      <c r="BIV71" s="3">
        <v>9.6412016603769302E-2</v>
      </c>
      <c r="BIW71" s="3">
        <v>9.6500736661771599E-2</v>
      </c>
      <c r="BIX71" s="3">
        <v>9.6647012123031298E-2</v>
      </c>
      <c r="BIY71" s="3">
        <v>9.6817419108520195E-2</v>
      </c>
      <c r="BIZ71" s="3">
        <v>9.7032703189710898E-2</v>
      </c>
      <c r="BJA71" s="3">
        <v>9.7272642576197693E-2</v>
      </c>
      <c r="BJB71" s="3">
        <v>9.75478675256434E-2</v>
      </c>
      <c r="BJC71" s="3">
        <v>9.7846737245898305E-2</v>
      </c>
      <c r="BJD71" s="3">
        <v>9.8174692643467107E-2</v>
      </c>
      <c r="BJE71" s="3">
        <v>9.8531043254343198E-2</v>
      </c>
      <c r="BJF71" s="3">
        <v>9.8916705987049103E-2</v>
      </c>
      <c r="BJG71" s="3">
        <v>9.9311584854346699E-2</v>
      </c>
      <c r="BJH71" s="3">
        <v>9.9718501431254297E-2</v>
      </c>
      <c r="BJI71">
        <v>0.10013406918380301</v>
      </c>
      <c r="BJJ71">
        <v>0.100574495113507</v>
      </c>
      <c r="BJK71">
        <v>0.101033683487181</v>
      </c>
      <c r="BJL71">
        <v>0.101505833242552</v>
      </c>
      <c r="BJM71">
        <v>0.10201366960781599</v>
      </c>
      <c r="BJN71">
        <v>0.10251068635737701</v>
      </c>
      <c r="BJO71">
        <v>0.10301140803681499</v>
      </c>
      <c r="BJP71">
        <v>0.103512587158445</v>
      </c>
      <c r="BJQ71">
        <v>0.104028113025569</v>
      </c>
      <c r="BJR71">
        <v>0.104536879292656</v>
      </c>
      <c r="BJS71">
        <v>0.105042443034974</v>
      </c>
      <c r="BJT71">
        <v>0.10556453770332599</v>
      </c>
      <c r="BJU71">
        <v>0.106088953608831</v>
      </c>
      <c r="BJV71">
        <v>0.10661766204315</v>
      </c>
      <c r="BJW71">
        <v>0.107141646341639</v>
      </c>
      <c r="BJX71">
        <v>0.10768172057160801</v>
      </c>
      <c r="BJY71">
        <v>0.108201095385455</v>
      </c>
      <c r="BJZ71">
        <v>0.10869670334962001</v>
      </c>
      <c r="BKA71">
        <v>0.109212581274856</v>
      </c>
      <c r="BKB71">
        <v>0.109734834369178</v>
      </c>
      <c r="BKC71">
        <v>0.110247442852709</v>
      </c>
      <c r="BKD71">
        <v>0.110768929582809</v>
      </c>
      <c r="BKE71">
        <v>0.11129441876834099</v>
      </c>
      <c r="BKF71">
        <v>0.111832952124352</v>
      </c>
      <c r="BKG71">
        <v>0.11237216800469001</v>
      </c>
      <c r="BKH71">
        <v>0.11292792883224401</v>
      </c>
      <c r="BKI71">
        <v>0.113501014864085</v>
      </c>
      <c r="BKJ71">
        <v>0.11408168947203499</v>
      </c>
      <c r="BKK71">
        <v>0.11467686929168799</v>
      </c>
      <c r="BKL71">
        <v>0.11526658593</v>
      </c>
      <c r="BKM71">
        <v>0.115859639848842</v>
      </c>
      <c r="BKN71">
        <v>0.116466581617302</v>
      </c>
      <c r="BKO71">
        <v>0.11707277223505</v>
      </c>
      <c r="BKP71">
        <v>0.11767182172875</v>
      </c>
      <c r="BKQ71">
        <v>0.118289364995645</v>
      </c>
      <c r="BKR71">
        <v>0.118922624102148</v>
      </c>
      <c r="BKS71">
        <v>0.119552537987232</v>
      </c>
      <c r="BKT71">
        <v>0.12019020893728299</v>
      </c>
      <c r="BKU71">
        <v>0.120821750358711</v>
      </c>
      <c r="BKV71">
        <v>0.121458343458186</v>
      </c>
      <c r="BKW71">
        <v>0.122084124173497</v>
      </c>
      <c r="BKX71">
        <v>0.122706531725541</v>
      </c>
      <c r="BKY71">
        <v>0.12332268283272101</v>
      </c>
      <c r="BKZ71">
        <v>0.12393203859198</v>
      </c>
      <c r="BLA71">
        <v>0.12454041825637099</v>
      </c>
      <c r="BLB71">
        <v>0.12514474718763</v>
      </c>
      <c r="BLC71">
        <v>0.12572410810425899</v>
      </c>
      <c r="BLD71">
        <v>0.12629769760359599</v>
      </c>
      <c r="BLE71">
        <v>0.12686707491548299</v>
      </c>
      <c r="BLF71">
        <v>0.12741270282622799</v>
      </c>
      <c r="BLG71">
        <v>0.12794449164175001</v>
      </c>
      <c r="BLH71">
        <v>0.128459656856802</v>
      </c>
      <c r="BLI71">
        <v>0.128960060857887</v>
      </c>
      <c r="BLJ71">
        <v>0.129436088569197</v>
      </c>
      <c r="BLK71">
        <v>0.12988743863865901</v>
      </c>
      <c r="BLL71">
        <v>0.13033013156398099</v>
      </c>
      <c r="BLM71">
        <v>0.13075735169452499</v>
      </c>
      <c r="BLN71">
        <v>0.13116804752760999</v>
      </c>
      <c r="BLO71">
        <v>0.13155753393729799</v>
      </c>
      <c r="BLP71">
        <v>0.13193130690650601</v>
      </c>
      <c r="BLQ71">
        <v>0.13227073915458201</v>
      </c>
      <c r="BLR71">
        <v>0.13257930927008199</v>
      </c>
      <c r="BLS71">
        <v>0.13286653442476801</v>
      </c>
      <c r="BLT71">
        <v>0.13313038514700201</v>
      </c>
      <c r="BLU71">
        <v>0.13336439506591799</v>
      </c>
      <c r="BLV71">
        <v>0.13357705059751601</v>
      </c>
      <c r="BLW71">
        <v>0.13375074932191899</v>
      </c>
      <c r="BLX71">
        <v>0.13389225620786899</v>
      </c>
      <c r="BLY71">
        <v>0.134006126006043</v>
      </c>
      <c r="BLZ71">
        <v>0.13409713469916201</v>
      </c>
      <c r="BMA71">
        <v>0.134138048279901</v>
      </c>
      <c r="BMB71">
        <v>0.134143068599333</v>
      </c>
      <c r="BMC71">
        <v>0.134107539139388</v>
      </c>
      <c r="BMD71">
        <v>0.13404451974519099</v>
      </c>
      <c r="BME71">
        <v>0.133936890826654</v>
      </c>
      <c r="BMF71">
        <v>0.13380666278971001</v>
      </c>
      <c r="BMG71">
        <v>0.133653422949115</v>
      </c>
      <c r="BMH71">
        <v>0.13346363463022701</v>
      </c>
      <c r="BMI71">
        <v>0.133230117524446</v>
      </c>
      <c r="BMJ71">
        <v>0.13297698296783</v>
      </c>
      <c r="BMK71">
        <v>0.13270855249741101</v>
      </c>
      <c r="BML71">
        <v>0.13239532950996599</v>
      </c>
      <c r="BMM71">
        <v>0.132032242225082</v>
      </c>
      <c r="BMN71">
        <v>0.131660910514042</v>
      </c>
      <c r="BMO71">
        <v>0.13126499314566201</v>
      </c>
      <c r="BMP71">
        <v>0.130829625089533</v>
      </c>
      <c r="BMQ71">
        <v>0.130389964236728</v>
      </c>
      <c r="BMR71">
        <v>0.12994355963265999</v>
      </c>
      <c r="BMS71">
        <v>0.12946587378850899</v>
      </c>
      <c r="BMT71">
        <v>0.128950927540079</v>
      </c>
      <c r="BMU71">
        <v>0.12844511605789299</v>
      </c>
      <c r="BMV71">
        <v>0.127916263548742</v>
      </c>
      <c r="BMW71">
        <v>0.12739884541687199</v>
      </c>
      <c r="BMX71">
        <v>0.126879397369598</v>
      </c>
      <c r="BMY71">
        <v>0.12636609199846299</v>
      </c>
      <c r="BMZ71">
        <v>0.12583816168110501</v>
      </c>
      <c r="BNA71">
        <v>0.125339233068367</v>
      </c>
      <c r="BNB71">
        <v>0.124852677511711</v>
      </c>
      <c r="BNC71">
        <v>0.124375925421435</v>
      </c>
      <c r="BND71">
        <v>0.123926845054373</v>
      </c>
      <c r="BNE71">
        <v>0.123522748146286</v>
      </c>
      <c r="BNF71">
        <v>0.123147012393403</v>
      </c>
      <c r="BNG71">
        <v>0.122801956017781</v>
      </c>
      <c r="BNH71">
        <v>0.122489985407577</v>
      </c>
      <c r="BNI71">
        <v>0.12220658742637799</v>
      </c>
      <c r="BNJ71">
        <v>0.121968004551658</v>
      </c>
      <c r="BNK71">
        <v>0.121763445056113</v>
      </c>
      <c r="BNL71">
        <v>0.121600675724896</v>
      </c>
      <c r="BNM71">
        <v>0.12149235140742499</v>
      </c>
      <c r="BNN71">
        <v>0.12140201754110901</v>
      </c>
      <c r="BNO71">
        <v>0.12134928821223499</v>
      </c>
      <c r="BNP71">
        <v>0.121317941745892</v>
      </c>
      <c r="BNQ71">
        <v>0.121313904254105</v>
      </c>
      <c r="BNR71">
        <v>0.12132902597940901</v>
      </c>
      <c r="BNS71">
        <v>0.12137679555448599</v>
      </c>
      <c r="BNT71">
        <v>0.121459412397336</v>
      </c>
      <c r="BNU71">
        <v>0.121546503818089</v>
      </c>
      <c r="BNV71">
        <v>0.12167741980290001</v>
      </c>
      <c r="BNW71">
        <v>0.121772531607867</v>
      </c>
      <c r="BNX71">
        <v>0.121863708009172</v>
      </c>
      <c r="BNY71">
        <v>0.12195700910785</v>
      </c>
      <c r="BNZ71">
        <v>0.122034646220573</v>
      </c>
      <c r="BOA71">
        <v>0.122125761239353</v>
      </c>
      <c r="BOB71">
        <v>0.122239579262233</v>
      </c>
      <c r="BOC71">
        <v>0.122331453314056</v>
      </c>
      <c r="BOD71">
        <v>0.122420401945391</v>
      </c>
      <c r="BOE71">
        <v>0.122498618823053</v>
      </c>
      <c r="BOF71">
        <v>0.12257005016672699</v>
      </c>
      <c r="BOG71">
        <v>0.122618399051445</v>
      </c>
      <c r="BOH71">
        <v>0.122672217925463</v>
      </c>
      <c r="BOI71">
        <v>0.122722574542928</v>
      </c>
      <c r="BOJ71">
        <v>0.122765592728172</v>
      </c>
      <c r="BOK71">
        <v>0.12280256206508</v>
      </c>
      <c r="BOL71">
        <v>0.122833265650903</v>
      </c>
      <c r="BOM71">
        <v>0.122859136965409</v>
      </c>
      <c r="BON71">
        <v>0.122874155717247</v>
      </c>
      <c r="BOO71">
        <v>0.12288206344684099</v>
      </c>
      <c r="BOP71">
        <v>0.122883309523864</v>
      </c>
      <c r="BOQ71">
        <v>0.12287700655806599</v>
      </c>
      <c r="BOR71">
        <v>0.122859676531408</v>
      </c>
      <c r="BOS71">
        <v>0.12282811536164399</v>
      </c>
      <c r="BOT71">
        <v>0.122796762640639</v>
      </c>
      <c r="BOU71">
        <v>0.12276106614309699</v>
      </c>
      <c r="BOV71">
        <v>0.122719163343173</v>
      </c>
      <c r="BOW71">
        <v>0.122659606700146</v>
      </c>
      <c r="BOX71">
        <v>0.12259091375798301</v>
      </c>
      <c r="BOY71">
        <v>0.12252351445082101</v>
      </c>
      <c r="BOZ71">
        <v>0.122435257139223</v>
      </c>
      <c r="BPA71">
        <v>0.122360273493769</v>
      </c>
      <c r="BPB71">
        <v>0.122300248187532</v>
      </c>
      <c r="BPC71">
        <v>0.12222222245448799</v>
      </c>
      <c r="BPD71">
        <v>0.122134546181614</v>
      </c>
      <c r="BPE71">
        <v>0.12204694025616</v>
      </c>
      <c r="BPF71">
        <v>0.12195047542375501</v>
      </c>
      <c r="BPG71">
        <v>0.12185759367223099</v>
      </c>
      <c r="BPH71">
        <v>0.121767510194044</v>
      </c>
      <c r="BPI71">
        <v>0.121671304205641</v>
      </c>
      <c r="BPJ71">
        <v>0.121572006353751</v>
      </c>
      <c r="BPK71">
        <v>0.121472023891667</v>
      </c>
      <c r="BPL71">
        <v>0.12136192238218201</v>
      </c>
      <c r="BPM71">
        <v>0.121256995120943</v>
      </c>
      <c r="BPN71">
        <v>0.121163085352858</v>
      </c>
      <c r="BPO71">
        <v>0.12107405286490899</v>
      </c>
      <c r="BPP71">
        <v>0.120991433534269</v>
      </c>
      <c r="BPQ71">
        <v>0.120926068834963</v>
      </c>
      <c r="BPR71">
        <v>0.120844839006401</v>
      </c>
      <c r="BPS71">
        <v>0.12075207423982399</v>
      </c>
      <c r="BPT71">
        <v>0.120677870518731</v>
      </c>
      <c r="BPU71">
        <v>0.120604059346566</v>
      </c>
      <c r="BPV71">
        <v>0.120539342151553</v>
      </c>
      <c r="BPW71">
        <v>0.120487891209634</v>
      </c>
      <c r="BPX71">
        <v>0.120442652762371</v>
      </c>
      <c r="BPY71">
        <v>0.120399933717649</v>
      </c>
      <c r="BPZ71">
        <v>0.12036528049117901</v>
      </c>
      <c r="BQA71">
        <v>0.120354354436511</v>
      </c>
      <c r="BQB71">
        <v>0.120331981996624</v>
      </c>
      <c r="BQC71">
        <v>0.120315236887323</v>
      </c>
      <c r="BQD71">
        <v>0.120287520684427</v>
      </c>
      <c r="BQE71">
        <v>0.12024578640157001</v>
      </c>
      <c r="BQF71">
        <v>0.12020560351512199</v>
      </c>
      <c r="BQG71">
        <v>0.12012158443613399</v>
      </c>
      <c r="BQH71">
        <v>0.120003986423652</v>
      </c>
      <c r="BQI71">
        <v>0.11989095628510001</v>
      </c>
      <c r="BQJ71">
        <v>0.119754648788613</v>
      </c>
      <c r="BQK71">
        <v>0.119611888311296</v>
      </c>
      <c r="BQL71">
        <v>0.119472786336754</v>
      </c>
      <c r="BQM71">
        <v>0.119309348254392</v>
      </c>
      <c r="BQN71">
        <v>0.119105910255681</v>
      </c>
      <c r="BQO71">
        <v>0.11892185099076499</v>
      </c>
      <c r="BQP71">
        <v>0.118724236309174</v>
      </c>
      <c r="BQQ71">
        <v>0.118546990904717</v>
      </c>
      <c r="BQR71">
        <v>0.11835623556727</v>
      </c>
      <c r="BQS71">
        <v>0.118214685984218</v>
      </c>
      <c r="BQT71">
        <v>0.118097154113531</v>
      </c>
      <c r="BQU71">
        <v>0.118005615516231</v>
      </c>
      <c r="BQV71">
        <v>0.11796175740074499</v>
      </c>
      <c r="BQW71">
        <v>0.11797503653753</v>
      </c>
      <c r="BQX71">
        <v>0.11798316117418001</v>
      </c>
      <c r="BQY71">
        <v>0.118027195564919</v>
      </c>
      <c r="BQZ71">
        <v>0.118066183320382</v>
      </c>
      <c r="BRA71">
        <v>0.118119692847884</v>
      </c>
      <c r="BRB71">
        <v>0.118167940892551</v>
      </c>
      <c r="BRC71">
        <v>0.118232532370382</v>
      </c>
      <c r="BRD71">
        <v>0.118277440043491</v>
      </c>
      <c r="BRE71">
        <v>0.118335257980696</v>
      </c>
      <c r="BRF71">
        <v>0.11834924805069499</v>
      </c>
      <c r="BRG71">
        <v>0.11834783950408</v>
      </c>
      <c r="BRH71">
        <v>0.118313093533497</v>
      </c>
      <c r="BRI71">
        <v>0.118219942812747</v>
      </c>
      <c r="BRJ71">
        <v>0.11814046777281401</v>
      </c>
      <c r="BRK71">
        <v>0.11804316998249199</v>
      </c>
      <c r="BRL71">
        <v>0.11794658186625399</v>
      </c>
      <c r="BRM71">
        <v>0.11785095725448901</v>
      </c>
      <c r="BRN71">
        <v>0.117750410065747</v>
      </c>
      <c r="BRO71">
        <v>0.117650285143199</v>
      </c>
      <c r="BRP71">
        <v>0.117537136036822</v>
      </c>
      <c r="BRQ71">
        <v>0.117445261805094</v>
      </c>
      <c r="BRR71">
        <v>0.117360374087971</v>
      </c>
      <c r="BRS71">
        <v>0.117285989347925</v>
      </c>
      <c r="BRT71">
        <v>0.117207033165101</v>
      </c>
      <c r="BRU71">
        <v>0.117171869501819</v>
      </c>
      <c r="BRV71">
        <v>0.117149652140266</v>
      </c>
      <c r="BRW71">
        <v>0.11716417200848001</v>
      </c>
      <c r="BRX71">
        <v>0.117230176010578</v>
      </c>
      <c r="BRY71">
        <v>0.117293435867938</v>
      </c>
      <c r="BRZ71">
        <v>0.117384028244304</v>
      </c>
      <c r="BSA71">
        <v>0.117471011738639</v>
      </c>
      <c r="BSB71">
        <v>0.11754986538414799</v>
      </c>
      <c r="BSC71">
        <v>0.11766264976080799</v>
      </c>
      <c r="BSD71">
        <v>0.117778970873123</v>
      </c>
      <c r="BSE71">
        <v>0.117931963401845</v>
      </c>
      <c r="BSF71">
        <v>0.11812218890502001</v>
      </c>
      <c r="BSG71">
        <v>0.11834200664609699</v>
      </c>
      <c r="BSH71">
        <v>0.118557986870039</v>
      </c>
      <c r="BSI71">
        <v>0.118798997542859</v>
      </c>
      <c r="BSJ71">
        <v>0.119033073065126</v>
      </c>
      <c r="BSK71">
        <v>0.11926163384847401</v>
      </c>
      <c r="BSL71">
        <v>0.119516640349852</v>
      </c>
      <c r="BSM71">
        <v>0.119800213516723</v>
      </c>
      <c r="BSN71">
        <v>0.12005769301312499</v>
      </c>
      <c r="BSO71">
        <v>0.12032169486642</v>
      </c>
      <c r="BSP71">
        <v>0.120579790785642</v>
      </c>
      <c r="BSQ71">
        <v>0.120811913406607</v>
      </c>
      <c r="BSR71">
        <v>0.12106855146501599</v>
      </c>
      <c r="BSS71">
        <v>0.121356050097204</v>
      </c>
      <c r="BST71">
        <v>0.121612597827734</v>
      </c>
      <c r="BSU71">
        <v>0.121861270879303</v>
      </c>
      <c r="BSV71">
        <v>0.122107873970767</v>
      </c>
      <c r="BSW71">
        <v>0.12234325533552</v>
      </c>
      <c r="BSX71">
        <v>0.122566926781414</v>
      </c>
      <c r="BSY71">
        <v>0.12279439986518</v>
      </c>
      <c r="BSZ71">
        <v>0.123001977069299</v>
      </c>
      <c r="BTA71">
        <v>0.123188009504078</v>
      </c>
      <c r="BTB71">
        <v>0.12336398634158301</v>
      </c>
      <c r="BTC71">
        <v>0.123524517221981</v>
      </c>
      <c r="BTD71">
        <v>0.12367934067721099</v>
      </c>
      <c r="BTE71">
        <v>0.12382725284058101</v>
      </c>
      <c r="BTF71">
        <v>0.123964198840775</v>
      </c>
      <c r="BTG71">
        <v>0.124094049557418</v>
      </c>
      <c r="BTH71">
        <v>0.124224446148972</v>
      </c>
      <c r="BTI71">
        <v>0.124329644485453</v>
      </c>
      <c r="BTJ71">
        <v>0.124417739714291</v>
      </c>
      <c r="BTK71">
        <v>0.124496053610696</v>
      </c>
      <c r="BTL71">
        <v>0.124561893243917</v>
      </c>
      <c r="BTM71">
        <v>0.124605747471283</v>
      </c>
      <c r="BTN71">
        <v>0.12463320413428799</v>
      </c>
      <c r="BTO71">
        <v>0.124647266696525</v>
      </c>
      <c r="BTP71">
        <v>0.12463983159377499</v>
      </c>
      <c r="BTQ71">
        <v>0.12462404836690801</v>
      </c>
      <c r="BTR71">
        <v>0.124626694706335</v>
      </c>
      <c r="BTS71">
        <v>0.124561639029259</v>
      </c>
      <c r="BTT71">
        <v>0.124456306322072</v>
      </c>
      <c r="BTU71">
        <v>0.124325736023034</v>
      </c>
      <c r="BTV71">
        <v>0.124150883239712</v>
      </c>
      <c r="BTW71">
        <v>0.12394196272795401</v>
      </c>
      <c r="BTX71">
        <v>0.123699109729732</v>
      </c>
      <c r="BTY71">
        <v>0.123446536670303</v>
      </c>
      <c r="BTZ71">
        <v>0.123131951297063</v>
      </c>
      <c r="BUA71">
        <v>0.122788583484453</v>
      </c>
      <c r="BUB71">
        <v>0.122394401082687</v>
      </c>
      <c r="BUC71">
        <v>0.12196575961836301</v>
      </c>
      <c r="BUD71">
        <v>0.121479702213867</v>
      </c>
      <c r="BUE71">
        <v>0.120930531321106</v>
      </c>
      <c r="BUF71">
        <v>0.12036107702599</v>
      </c>
      <c r="BUG71">
        <v>0.119749183305942</v>
      </c>
      <c r="BUH71">
        <v>0.119105526073584</v>
      </c>
      <c r="BUI71">
        <v>0.118420231571551</v>
      </c>
      <c r="BUJ71">
        <v>0.11771702205598</v>
      </c>
      <c r="BUK71">
        <v>0.116991031352241</v>
      </c>
      <c r="BUL71">
        <v>0.11621835964562401</v>
      </c>
      <c r="BUM71">
        <v>0.115407281478024</v>
      </c>
      <c r="BUN71">
        <v>0.114572374714651</v>
      </c>
      <c r="BUO71">
        <v>0.11368156186343201</v>
      </c>
      <c r="BUP71">
        <v>0.11279029702738</v>
      </c>
      <c r="BUQ71">
        <v>0.111892105311188</v>
      </c>
      <c r="BUR71">
        <v>0.110961670809422</v>
      </c>
      <c r="BUS71">
        <v>0.10997551440839599</v>
      </c>
      <c r="BUT71">
        <v>0.10902112708216199</v>
      </c>
      <c r="BUU71">
        <v>0.108067735961004</v>
      </c>
      <c r="BUV71">
        <v>0.10710305090842399</v>
      </c>
      <c r="BUW71">
        <v>0.106149495485809</v>
      </c>
      <c r="BUX71">
        <v>0.10519734749222701</v>
      </c>
      <c r="BUY71">
        <v>0.10420707777063</v>
      </c>
      <c r="BUZ71">
        <v>0.10318476986290601</v>
      </c>
      <c r="BVA71">
        <v>0.102186516125279</v>
      </c>
      <c r="BVB71">
        <v>0.10120034558621099</v>
      </c>
      <c r="BVC71">
        <v>0.100227248128461</v>
      </c>
      <c r="BVD71" s="3">
        <v>9.9275110200995303E-2</v>
      </c>
      <c r="BVE71" s="3">
        <v>9.8314510098197805E-2</v>
      </c>
      <c r="BVF71" s="3">
        <v>9.7344887944915706E-2</v>
      </c>
      <c r="BVG71" s="3">
        <v>9.6409270965881894E-2</v>
      </c>
      <c r="BVH71" s="3">
        <v>9.5470855746403099E-2</v>
      </c>
      <c r="BVI71" s="3">
        <v>9.4588697890387805E-2</v>
      </c>
      <c r="BVJ71" s="3">
        <v>9.3750674327595901E-2</v>
      </c>
      <c r="BVK71">
        <v>9.2928638763182997E-2</v>
      </c>
      <c r="BVL71" s="3">
        <v>9.2119341304465405E-2</v>
      </c>
      <c r="BVM71" s="3">
        <v>9.1365752314005594E-2</v>
      </c>
      <c r="BVN71" s="3">
        <v>9.0656309458071502E-2</v>
      </c>
      <c r="BVO71" s="3">
        <v>8.9976562685091799E-2</v>
      </c>
      <c r="BVP71" s="3">
        <v>8.9337049615167405E-2</v>
      </c>
      <c r="BVQ71" s="3">
        <v>8.8742646484471804E-2</v>
      </c>
      <c r="BVR71" s="3">
        <v>8.8168830871266604E-2</v>
      </c>
      <c r="BVS71" s="3">
        <v>8.7651940890036695E-2</v>
      </c>
      <c r="BVT71" s="3">
        <v>8.7217305607089596E-2</v>
      </c>
      <c r="BVU71" s="3">
        <v>8.6788918005805807E-2</v>
      </c>
      <c r="BVV71">
        <v>8.6412014225498004E-2</v>
      </c>
      <c r="BVW71">
        <v>8.6032601346238996E-2</v>
      </c>
      <c r="BVX71" s="3">
        <v>8.5685301696319896E-2</v>
      </c>
      <c r="BVY71">
        <v>8.5316930391879001E-2</v>
      </c>
      <c r="BVZ71" s="3">
        <v>8.4959930051709195E-2</v>
      </c>
      <c r="BWA71" s="3">
        <v>8.4571244974288806E-2</v>
      </c>
      <c r="BWB71">
        <v>8.4173144810988004E-2</v>
      </c>
      <c r="BWC71" s="3">
        <v>8.37794466627165E-2</v>
      </c>
      <c r="BWD71" s="3">
        <v>8.3417837274363804E-2</v>
      </c>
      <c r="BWE71" s="3">
        <v>8.3067324555459301E-2</v>
      </c>
      <c r="BWF71" s="3">
        <v>8.2692262998255203E-2</v>
      </c>
      <c r="BWG71" s="3">
        <v>8.2335866081285305E-2</v>
      </c>
      <c r="BWH71" s="3">
        <v>8.1956472755754295E-2</v>
      </c>
      <c r="BWI71" s="3">
        <v>8.15403852525666E-2</v>
      </c>
      <c r="BWJ71">
        <v>8.1125305412391005E-2</v>
      </c>
      <c r="BWK71" s="3">
        <v>8.0698457008273203E-2</v>
      </c>
      <c r="BWL71" s="3">
        <v>8.0261900320163795E-2</v>
      </c>
      <c r="BWM71" s="3">
        <v>7.9806015410862602E-2</v>
      </c>
      <c r="BWN71" s="3">
        <v>7.9341197499774099E-2</v>
      </c>
      <c r="BWO71" s="3">
        <v>7.88680298801374E-2</v>
      </c>
      <c r="BWP71" s="3">
        <v>7.8388445739723603E-2</v>
      </c>
      <c r="BWQ71" s="3">
        <v>7.7874322642841901E-2</v>
      </c>
      <c r="BWR71" s="3">
        <v>7.7393230451493697E-2</v>
      </c>
      <c r="BWS71" s="3">
        <v>7.6916763043623507E-2</v>
      </c>
      <c r="BWT71" s="3">
        <v>7.64572081235316E-2</v>
      </c>
      <c r="BWU71" s="3">
        <v>7.6008590006567595E-2</v>
      </c>
      <c r="BWV71" s="3">
        <v>7.55909908815669E-2</v>
      </c>
      <c r="BWW71" s="3">
        <v>7.5148815525753102E-2</v>
      </c>
      <c r="BWX71" s="3">
        <v>7.4828210389341496E-2</v>
      </c>
      <c r="BWY71" s="3">
        <v>7.4547434382177105E-2</v>
      </c>
      <c r="BWZ71" s="3">
        <v>7.4367542642504905E-2</v>
      </c>
      <c r="BXA71" s="3">
        <v>7.4312790748156304E-2</v>
      </c>
      <c r="BXB71">
        <v>7.4295086714976005E-2</v>
      </c>
      <c r="BXC71" s="3">
        <v>7.4344109221803706E-2</v>
      </c>
      <c r="BXD71" s="3">
        <v>7.4469809356336403E-2</v>
      </c>
      <c r="BXE71" s="3">
        <v>7.46815628156976E-2</v>
      </c>
      <c r="BXF71" s="3">
        <v>7.4932945620162894E-2</v>
      </c>
      <c r="BXG71" s="3">
        <v>7.5294819965295703E-2</v>
      </c>
      <c r="BXH71">
        <v>7.5638011803187993E-2</v>
      </c>
      <c r="BXI71" s="3">
        <v>7.6022173264477105E-2</v>
      </c>
      <c r="BXJ71" s="3">
        <v>7.6393965203348194E-2</v>
      </c>
      <c r="BXK71" s="3">
        <v>7.6749121465306699E-2</v>
      </c>
      <c r="BXL71" s="3">
        <v>7.7061056150904902E-2</v>
      </c>
      <c r="BXM71" s="3">
        <v>7.7373203607136301E-2</v>
      </c>
      <c r="BXN71" s="3">
        <v>7.7665470153139696E-2</v>
      </c>
      <c r="BXO71" s="3">
        <v>7.7942804612542799E-2</v>
      </c>
      <c r="BXP71" s="3">
        <v>7.81743709948792E-2</v>
      </c>
      <c r="BXQ71" s="3">
        <v>7.8312626696557197E-2</v>
      </c>
      <c r="BXR71" s="3">
        <v>7.8403166839553604E-2</v>
      </c>
      <c r="BXS71" s="3">
        <v>7.84750185213961E-2</v>
      </c>
      <c r="BXT71" s="3">
        <v>7.8528911138555799E-2</v>
      </c>
      <c r="BXU71">
        <v>7.8593115320873E-2</v>
      </c>
      <c r="BXV71" s="3">
        <v>7.8640615558538199E-2</v>
      </c>
      <c r="BXW71">
        <v>7.8602709528791004E-2</v>
      </c>
      <c r="BXX71" s="3">
        <v>7.8532700928806196E-2</v>
      </c>
      <c r="BXY71" s="3">
        <v>7.8437624115714394E-2</v>
      </c>
      <c r="BXZ71" s="3">
        <v>7.8271981404071503E-2</v>
      </c>
      <c r="BYA71" s="3">
        <v>7.8080204003024595E-2</v>
      </c>
      <c r="BYB71" s="3">
        <v>7.7862676220359195E-2</v>
      </c>
      <c r="BYC71" s="3">
        <v>7.7620573280414301E-2</v>
      </c>
      <c r="BYD71" s="3">
        <v>7.7343551123168805E-2</v>
      </c>
      <c r="BYE71" s="3">
        <v>7.70534948722221E-2</v>
      </c>
      <c r="BYF71" s="3">
        <v>7.6741904780234294E-2</v>
      </c>
      <c r="BYG71">
        <v>7.6455097345957998E-2</v>
      </c>
      <c r="BYH71" s="3">
        <v>7.6144739604675493E-2</v>
      </c>
      <c r="BYI71" s="3">
        <v>7.58500608758996E-2</v>
      </c>
      <c r="BYJ71" s="3">
        <v>7.5572307260472801E-2</v>
      </c>
      <c r="BYK71" s="3">
        <v>7.5301570785284599E-2</v>
      </c>
      <c r="BYL71" s="3">
        <v>7.5008015188575194E-2</v>
      </c>
      <c r="BYM71">
        <v>7.4785141637498997E-2</v>
      </c>
      <c r="BYN71" s="3">
        <v>7.4581299853736696E-2</v>
      </c>
      <c r="BYO71" s="3">
        <v>7.4477443610538305E-2</v>
      </c>
      <c r="BYP71" s="3">
        <v>7.4421705590839493E-2</v>
      </c>
      <c r="BYQ71" s="3">
        <v>7.44637063122634E-2</v>
      </c>
      <c r="BYR71" s="3">
        <v>7.4656574531169695E-2</v>
      </c>
      <c r="BYS71" s="3">
        <v>7.4806935995961499E-2</v>
      </c>
      <c r="BYT71" s="3">
        <v>7.50103585763012E-2</v>
      </c>
      <c r="BYU71" s="3">
        <v>7.5208607284430407E-2</v>
      </c>
      <c r="BYV71" s="3">
        <v>7.5408949038028097E-2</v>
      </c>
      <c r="BYW71" s="3">
        <v>7.5622963158288495E-2</v>
      </c>
      <c r="BYX71" s="3">
        <v>7.5868630737495502E-2</v>
      </c>
      <c r="BYY71">
        <v>7.6109750961661005E-2</v>
      </c>
      <c r="BYZ71" s="3">
        <v>7.6380982111436693E-2</v>
      </c>
      <c r="BZA71" s="3">
        <v>7.6586885136133501E-2</v>
      </c>
      <c r="BZB71" s="3">
        <v>7.6792514804120804E-2</v>
      </c>
      <c r="BZC71" s="3">
        <v>7.6918649214956503E-2</v>
      </c>
      <c r="BZD71" s="3">
        <v>7.6955418761872105E-2</v>
      </c>
      <c r="BZE71">
        <v>7.6993964733031994E-2</v>
      </c>
      <c r="BZF71" s="3">
        <v>7.6984501338225403E-2</v>
      </c>
      <c r="BZG71" s="3">
        <v>7.6974648846842506E-2</v>
      </c>
      <c r="BZH71" s="3">
        <v>7.6968468625697103E-2</v>
      </c>
      <c r="BZI71" s="3">
        <v>7.6895824937840099E-2</v>
      </c>
      <c r="BZJ71" s="3">
        <v>7.6796491201759104E-2</v>
      </c>
      <c r="BZK71" s="3">
        <v>7.6789481533135501E-2</v>
      </c>
      <c r="BZL71" s="3">
        <v>7.6775895548213693E-2</v>
      </c>
      <c r="BZM71" s="3">
        <v>7.6775943637535302E-2</v>
      </c>
      <c r="BZN71" s="3">
        <v>7.6846573334161394E-2</v>
      </c>
      <c r="BZO71" s="3">
        <v>7.6839398233236406E-2</v>
      </c>
      <c r="BZP71" s="3">
        <v>7.6828619777808194E-2</v>
      </c>
      <c r="BZQ71" s="3">
        <v>7.6874734014722099E-2</v>
      </c>
      <c r="BZR71" s="3">
        <v>7.6870572360900599E-2</v>
      </c>
      <c r="BZS71" s="3">
        <v>7.6849062723428702E-2</v>
      </c>
      <c r="BZT71" s="3">
        <v>7.6809087153779806E-2</v>
      </c>
      <c r="BZU71" s="3">
        <v>7.6776533713592499E-2</v>
      </c>
      <c r="BZV71" s="3">
        <v>7.6723733993565094E-2</v>
      </c>
      <c r="BZW71">
        <v>7.6695739901912002E-2</v>
      </c>
      <c r="BZX71" s="3">
        <v>7.6667886524554404E-2</v>
      </c>
      <c r="BZY71" s="3">
        <v>7.6572209176179795E-2</v>
      </c>
      <c r="BZZ71">
        <v>7.6573357744528003E-2</v>
      </c>
      <c r="CAA71" s="3">
        <v>7.6578656669626502E-2</v>
      </c>
      <c r="CAB71" s="3">
        <v>7.6536313660610505E-2</v>
      </c>
      <c r="CAC71" s="3">
        <v>7.6522839891514302E-2</v>
      </c>
      <c r="CAD71" s="3">
        <v>7.6522577463293703E-2</v>
      </c>
      <c r="CAE71" s="3">
        <v>7.6468634894041598E-2</v>
      </c>
      <c r="CAF71" s="3">
        <v>7.6418472175356897E-2</v>
      </c>
      <c r="CAG71" s="3">
        <v>7.64151309656909E-2</v>
      </c>
      <c r="CAH71">
        <v>7.6327186396211999E-2</v>
      </c>
      <c r="CAI71" s="3">
        <v>7.6301422067574898E-2</v>
      </c>
      <c r="CAJ71" s="3">
        <v>7.6321810938517906E-2</v>
      </c>
      <c r="CAK71">
        <v>7.6283883609588002E-2</v>
      </c>
      <c r="CAL71" s="3">
        <v>7.6253130063329594E-2</v>
      </c>
      <c r="CAM71" s="3">
        <v>7.6175495686157099E-2</v>
      </c>
      <c r="CAN71" s="3">
        <v>7.6033924353495097E-2</v>
      </c>
      <c r="CAO71" s="3">
        <v>7.5913284035182493E-2</v>
      </c>
      <c r="CAP71" s="3">
        <v>7.5865421791479495E-2</v>
      </c>
      <c r="CAQ71" s="3">
        <v>7.5780476917540293E-2</v>
      </c>
      <c r="CAR71" s="3">
        <v>7.5678613699359701E-2</v>
      </c>
      <c r="CAS71" s="3">
        <v>7.5658787143025097E-2</v>
      </c>
      <c r="CAT71" s="3">
        <v>7.5626218944415805E-2</v>
      </c>
      <c r="CAU71" s="3">
        <v>7.5541835449500494E-2</v>
      </c>
      <c r="CAV71">
        <v>7.5472573082793995E-2</v>
      </c>
      <c r="CAW71" s="3">
        <v>7.5425158673096696E-2</v>
      </c>
      <c r="CAX71" s="3">
        <v>7.5273782292063898E-2</v>
      </c>
      <c r="CAY71" s="3">
        <v>7.5096664100611804E-2</v>
      </c>
      <c r="CAZ71" s="3">
        <v>7.5068875183188694E-2</v>
      </c>
      <c r="CBA71" s="3">
        <v>7.4985038960267897E-2</v>
      </c>
      <c r="CBB71" s="3">
        <v>7.4883154996684506E-2</v>
      </c>
      <c r="CBC71" s="3">
        <v>7.4904066903137195E-2</v>
      </c>
      <c r="CBD71" s="3">
        <v>7.4814182794772102E-2</v>
      </c>
      <c r="CBE71" s="3">
        <v>7.4656144850762302E-2</v>
      </c>
      <c r="CBF71" s="3">
        <v>7.4504961425854901E-2</v>
      </c>
      <c r="CBG71" s="3">
        <v>7.4310099535534205E-2</v>
      </c>
      <c r="CBH71" s="3">
        <v>7.4177793605225195E-2</v>
      </c>
      <c r="CBI71">
        <v>7.3993643283787006E-2</v>
      </c>
      <c r="CBJ71" s="3">
        <v>7.3735149901001606E-2</v>
      </c>
      <c r="CBK71" s="3">
        <v>7.3533673829254201E-2</v>
      </c>
      <c r="CBL71" s="3">
        <v>7.3247463811402597E-2</v>
      </c>
      <c r="CBM71" s="3">
        <v>7.3009129403331194E-2</v>
      </c>
      <c r="CBN71" s="3">
        <v>7.2972422747368301E-2</v>
      </c>
      <c r="CBO71" s="3">
        <v>7.2850665973251905E-2</v>
      </c>
      <c r="CBP71" s="3">
        <v>7.2683232209696205E-2</v>
      </c>
      <c r="CBQ71" s="3">
        <v>7.2537691001471796E-2</v>
      </c>
      <c r="CBR71" s="3">
        <v>7.2324496447714298E-2</v>
      </c>
      <c r="CBS71" s="3">
        <v>7.2098179576113405E-2</v>
      </c>
      <c r="CBT71" s="3">
        <v>7.1904769475235802E-2</v>
      </c>
      <c r="CBU71" s="3">
        <v>7.1731632783703106E-2</v>
      </c>
      <c r="CBV71" s="3">
        <v>7.1443896889383698E-2</v>
      </c>
      <c r="CBW71" s="3">
        <v>7.1195722942485801E-2</v>
      </c>
      <c r="CBX71" s="3">
        <v>7.09702004033953E-2</v>
      </c>
      <c r="CBY71" s="3">
        <v>7.0693054647460299E-2</v>
      </c>
      <c r="CBZ71" s="3">
        <v>7.0519384500834295E-2</v>
      </c>
      <c r="CCA71" s="3">
        <v>7.0389212456003797E-2</v>
      </c>
      <c r="CCB71" s="3">
        <v>7.0238550613611506E-2</v>
      </c>
      <c r="CCC71" s="3">
        <v>6.9977311738467801E-2</v>
      </c>
      <c r="CCD71" s="3">
        <v>6.9741266955925293E-2</v>
      </c>
      <c r="CCE71" s="3">
        <v>6.9426530208069298E-2</v>
      </c>
      <c r="CCF71" s="3">
        <v>6.9056678146448905E-2</v>
      </c>
      <c r="CCG71" s="3">
        <v>6.8964406965003805E-2</v>
      </c>
      <c r="CCH71">
        <v>6.8778643363464995E-2</v>
      </c>
      <c r="CCI71" s="3">
        <v>6.8566659984146197E-2</v>
      </c>
      <c r="CCJ71" s="3">
        <v>6.8483788758791894E-2</v>
      </c>
      <c r="CCK71" s="3">
        <v>6.8133388042913107E-2</v>
      </c>
      <c r="CCL71">
        <v>6.7825824441921007E-2</v>
      </c>
      <c r="CCM71">
        <v>6.7691298095055003E-2</v>
      </c>
      <c r="CCN71" s="3">
        <v>6.7400771106564297E-2</v>
      </c>
      <c r="CCO71">
        <v>6.7050992695906003E-2</v>
      </c>
      <c r="CCP71" s="3">
        <v>6.6723561833443704E-2</v>
      </c>
      <c r="CCQ71" s="3">
        <v>6.6343930580634605E-2</v>
      </c>
      <c r="CCR71" s="3">
        <v>6.6037947181006806E-2</v>
      </c>
      <c r="CCS71" s="3">
        <v>6.5940704735618694E-2</v>
      </c>
      <c r="CCT71" s="3">
        <v>6.5827203435626397E-2</v>
      </c>
      <c r="CCU71" s="3">
        <v>6.5720373500427101E-2</v>
      </c>
      <c r="CCV71" s="3">
        <v>6.5625814533294705E-2</v>
      </c>
      <c r="CCW71" s="3">
        <v>6.5343716583907904E-2</v>
      </c>
      <c r="CCX71" s="3">
        <v>6.5106431727779301E-2</v>
      </c>
      <c r="CCY71" s="3">
        <v>6.48380978898251E-2</v>
      </c>
      <c r="CCZ71" s="3">
        <v>6.4490693455817302E-2</v>
      </c>
      <c r="CDA71" s="3">
        <v>6.4364128532207701E-2</v>
      </c>
      <c r="CDB71" s="3">
        <v>6.4350858847599404E-2</v>
      </c>
      <c r="CDC71" s="3">
        <v>6.4341854951673896E-2</v>
      </c>
      <c r="CDD71" s="3">
        <v>6.4317368108256501E-2</v>
      </c>
      <c r="CDE71" s="3">
        <v>6.4198123003514795E-2</v>
      </c>
      <c r="CDF71" s="3">
        <v>6.3939391329301404E-2</v>
      </c>
      <c r="CDG71" s="3">
        <v>6.3602988172668504E-2</v>
      </c>
      <c r="CDH71" s="3">
        <v>6.3400623233329706E-2</v>
      </c>
      <c r="CDI71" s="3">
        <v>6.3175624301577596E-2</v>
      </c>
      <c r="CDJ71" s="3">
        <v>6.29225110255201E-2</v>
      </c>
      <c r="CDK71" s="3">
        <v>6.2940650202592402E-2</v>
      </c>
      <c r="CDL71" s="3">
        <v>6.27836305986441E-2</v>
      </c>
      <c r="CDM71">
        <v>6.2419808304498003E-2</v>
      </c>
      <c r="CDN71" s="3">
        <v>6.2452072891519599E-2</v>
      </c>
      <c r="CDO71" s="3">
        <v>6.2422185248743198E-2</v>
      </c>
      <c r="CDP71" s="3">
        <v>6.2209597303618198E-2</v>
      </c>
      <c r="CDQ71" s="3">
        <v>6.2273662497785501E-2</v>
      </c>
      <c r="CDR71" s="3">
        <v>6.22259775154596E-2</v>
      </c>
      <c r="CDS71">
        <v>6.2008810585258999E-2</v>
      </c>
      <c r="CDT71" s="3">
        <v>6.1896110057152599E-2</v>
      </c>
      <c r="CDU71" s="3">
        <v>6.18837865608401E-2</v>
      </c>
      <c r="CDV71" s="3">
        <v>6.1797850222601799E-2</v>
      </c>
      <c r="CDW71" s="3">
        <v>6.16844968940546E-2</v>
      </c>
      <c r="CDX71" s="3">
        <v>6.1562414390695798E-2</v>
      </c>
      <c r="CDY71" s="3">
        <v>6.1393864682570798E-2</v>
      </c>
      <c r="CDZ71" s="3">
        <v>6.1260278746551301E-2</v>
      </c>
      <c r="CEA71" s="3">
        <v>6.1017363122058701E-2</v>
      </c>
      <c r="CEB71" s="3">
        <v>6.1010515924792799E-2</v>
      </c>
      <c r="CEC71" s="3">
        <v>6.1210291960026197E-2</v>
      </c>
      <c r="CED71">
        <v>6.1332374406448002E-2</v>
      </c>
      <c r="CEE71" s="3">
        <v>6.15865533769848E-2</v>
      </c>
      <c r="CEF71" s="3">
        <v>6.17176842816958E-2</v>
      </c>
      <c r="CEG71" s="3">
        <v>6.1740542210515503E-2</v>
      </c>
      <c r="CEH71" s="3">
        <v>6.1767262884617903E-2</v>
      </c>
      <c r="CEI71" s="3">
        <v>6.1777602741208103E-2</v>
      </c>
      <c r="CEJ71" s="3">
        <v>6.17489872921098E-2</v>
      </c>
      <c r="CEK71">
        <v>6.1782739053271002E-2</v>
      </c>
      <c r="CEL71" s="3">
        <v>6.1804167946528897E-2</v>
      </c>
    </row>
    <row r="72" spans="1:2170">
      <c r="A72" t="s">
        <v>100</v>
      </c>
      <c r="B72" t="s">
        <v>78</v>
      </c>
      <c r="C72" t="str">
        <f t="shared" si="3"/>
        <v>131</v>
      </c>
      <c r="D72" s="1" t="s">
        <v>49</v>
      </c>
      <c r="E72" s="2">
        <v>29.900595690747775</v>
      </c>
      <c r="F72" s="2">
        <v>2.5023067173637514</v>
      </c>
      <c r="G72" s="2">
        <v>27.39828897338403</v>
      </c>
      <c r="H72" s="2">
        <v>1.651940639269406</v>
      </c>
      <c r="I72" s="2">
        <v>16.504157160963246</v>
      </c>
      <c r="J72" s="2">
        <v>10.894131812420785</v>
      </c>
      <c r="K72" s="2">
        <v>3.3</v>
      </c>
      <c r="L72" s="2">
        <v>56.79</v>
      </c>
      <c r="M72" s="6">
        <f t="shared" si="4"/>
        <v>0.22438556871321017</v>
      </c>
      <c r="N72" s="2">
        <v>9.1268113359695207</v>
      </c>
      <c r="O72" s="2">
        <v>1.9717614123005784</v>
      </c>
      <c r="P72" s="2">
        <v>49.462061272110219</v>
      </c>
      <c r="Q72" s="2">
        <v>3.7281377196303325</v>
      </c>
      <c r="R72" s="2">
        <v>4.2480879155003333</v>
      </c>
      <c r="S72">
        <v>10.691212861216526</v>
      </c>
      <c r="T72">
        <v>7.1108124463559005E-2</v>
      </c>
      <c r="U72">
        <v>7.0099104929442005E-2</v>
      </c>
      <c r="V72" s="3">
        <v>7.0699869339730201E-2</v>
      </c>
      <c r="W72">
        <v>6.2272204606271003E-2</v>
      </c>
      <c r="X72" s="3">
        <v>5.7215143951266097E-2</v>
      </c>
      <c r="Y72" s="3">
        <v>6.3787386399610499E-2</v>
      </c>
      <c r="Z72" s="3">
        <v>6.3744038846181905E-2</v>
      </c>
      <c r="AA72">
        <v>6.6222532908733006E-2</v>
      </c>
      <c r="AB72" s="3">
        <v>7.0698087600799306E-2</v>
      </c>
      <c r="AC72" s="3">
        <v>7.2233037779468601E-2</v>
      </c>
      <c r="AD72" s="3">
        <v>6.5969494503465897E-2</v>
      </c>
      <c r="AE72" s="3">
        <v>5.85826075899284E-2</v>
      </c>
      <c r="AF72" s="3">
        <v>5.5625552664252599E-2</v>
      </c>
      <c r="AG72" s="3">
        <v>5.9096240373615598E-2</v>
      </c>
      <c r="AH72" s="3">
        <v>5.3203011862277098E-2</v>
      </c>
      <c r="AI72" s="3">
        <v>5.1640932888350699E-2</v>
      </c>
      <c r="AJ72">
        <v>5.6341470423553003E-2</v>
      </c>
      <c r="AK72" s="3">
        <v>5.2765419388847899E-2</v>
      </c>
      <c r="AL72" s="3">
        <v>5.43029811509355E-2</v>
      </c>
      <c r="AM72" s="3">
        <v>5.1985047290236598E-2</v>
      </c>
      <c r="AN72" s="3">
        <v>4.48009676338183E-2</v>
      </c>
      <c r="AO72" s="3">
        <v>5.8162618766122602E-2</v>
      </c>
      <c r="AP72" s="3">
        <v>5.7660486387049202E-2</v>
      </c>
      <c r="AQ72" s="3">
        <v>5.0589722392709598E-2</v>
      </c>
      <c r="AR72" s="3">
        <v>5.0868138273919901E-2</v>
      </c>
      <c r="AS72" s="3">
        <v>4.8609632482204797E-2</v>
      </c>
      <c r="AT72">
        <v>4.5403530281625998E-2</v>
      </c>
      <c r="AU72" s="3">
        <v>4.5317555794922797E-2</v>
      </c>
      <c r="AV72" s="3">
        <v>5.0986177221057402E-2</v>
      </c>
      <c r="AW72" s="3">
        <v>4.5403293575869301E-2</v>
      </c>
      <c r="AX72" s="3">
        <v>4.2754834914242201E-2</v>
      </c>
      <c r="AY72" s="3">
        <v>4.6457259704843802E-2</v>
      </c>
      <c r="AZ72" s="3">
        <v>4.6591127213070897E-2</v>
      </c>
      <c r="BA72" s="3">
        <v>4.6496484199907102E-2</v>
      </c>
      <c r="BB72" s="3">
        <v>4.4698601546130597E-2</v>
      </c>
      <c r="BC72" s="3">
        <v>4.20961830923283E-2</v>
      </c>
      <c r="BD72" s="3">
        <v>4.6093917466977503E-2</v>
      </c>
      <c r="BE72" s="3">
        <v>4.7290058975646899E-2</v>
      </c>
      <c r="BF72" s="3">
        <v>4.4525817804054402E-2</v>
      </c>
      <c r="BG72" s="3">
        <v>4.0582879493995701E-2</v>
      </c>
      <c r="BH72" s="3">
        <v>4.2422248907212697E-2</v>
      </c>
      <c r="BI72">
        <v>4.3653111267348998E-2</v>
      </c>
      <c r="BJ72" s="3">
        <v>4.3107052993768602E-2</v>
      </c>
      <c r="BK72" s="3">
        <v>4.2941642425660197E-2</v>
      </c>
      <c r="BL72" s="3">
        <v>4.3394699524559703E-2</v>
      </c>
      <c r="BM72" s="3">
        <v>4.3705118784922399E-2</v>
      </c>
      <c r="BN72" s="3">
        <v>4.3086981801407402E-2</v>
      </c>
      <c r="BO72" s="3">
        <v>4.0990490831531799E-2</v>
      </c>
      <c r="BP72" s="3">
        <v>4.1063767149018798E-2</v>
      </c>
      <c r="BQ72" s="3">
        <v>4.1835667274683901E-2</v>
      </c>
      <c r="BR72">
        <v>4.1627271192183998E-2</v>
      </c>
      <c r="BS72" s="3">
        <v>4.0790054073172502E-2</v>
      </c>
      <c r="BT72" s="3">
        <v>3.9434559488398503E-2</v>
      </c>
      <c r="BU72" s="3">
        <v>3.9296096684922503E-2</v>
      </c>
      <c r="BV72" s="3">
        <v>4.1245671000315197E-2</v>
      </c>
      <c r="BW72">
        <v>3.9917052466231999E-2</v>
      </c>
      <c r="BX72" s="3">
        <v>3.95269112997607E-2</v>
      </c>
      <c r="BY72">
        <v>4.0476214079650998E-2</v>
      </c>
      <c r="BZ72" s="3">
        <v>4.0398641632666897E-2</v>
      </c>
      <c r="CA72" s="3">
        <v>4.1120588509340798E-2</v>
      </c>
      <c r="CB72" s="3">
        <v>4.0467299264234299E-2</v>
      </c>
      <c r="CC72" s="3">
        <v>3.8493571632610898E-2</v>
      </c>
      <c r="CD72">
        <v>3.8947066612300997E-2</v>
      </c>
      <c r="CE72" s="3">
        <v>4.07439214786759E-2</v>
      </c>
      <c r="CF72" s="3">
        <v>4.1001650021158201E-2</v>
      </c>
      <c r="CG72" s="3">
        <v>3.8595444132049801E-2</v>
      </c>
      <c r="CH72" s="3">
        <v>3.8690253517140102E-2</v>
      </c>
      <c r="CI72" s="3">
        <v>3.7433181636162202E-2</v>
      </c>
      <c r="CJ72" s="3">
        <v>3.65459841364347E-2</v>
      </c>
      <c r="CK72" s="3">
        <v>3.9007828900347798E-2</v>
      </c>
      <c r="CL72" s="3">
        <v>3.8383762076827699E-2</v>
      </c>
      <c r="CM72" s="3">
        <v>3.7833642121748598E-2</v>
      </c>
      <c r="CN72" s="3">
        <v>3.8316975623974202E-2</v>
      </c>
      <c r="CO72" s="3">
        <v>3.7926089341532299E-2</v>
      </c>
      <c r="CP72" s="3">
        <v>3.7607215106963701E-2</v>
      </c>
      <c r="CQ72" s="3">
        <v>3.7520502291830397E-2</v>
      </c>
      <c r="CR72" s="3">
        <v>3.7463965039586399E-2</v>
      </c>
      <c r="CS72" s="3">
        <v>3.6621391859870102E-2</v>
      </c>
      <c r="CT72" s="3">
        <v>3.6830104120424298E-2</v>
      </c>
      <c r="CU72" s="3">
        <v>3.7403436999735598E-2</v>
      </c>
      <c r="CV72" s="3">
        <v>3.7149608224054297E-2</v>
      </c>
      <c r="CW72" s="3">
        <v>3.69017547846422E-2</v>
      </c>
      <c r="CX72" s="3">
        <v>3.6357616579707597E-2</v>
      </c>
      <c r="CY72" s="3">
        <v>3.5937838711995802E-2</v>
      </c>
      <c r="CZ72" s="3">
        <v>3.6485693079760399E-2</v>
      </c>
      <c r="DA72" s="3">
        <v>3.6696537058263597E-2</v>
      </c>
      <c r="DB72" s="3">
        <v>3.6570714649493199E-2</v>
      </c>
      <c r="DC72" s="3">
        <v>3.6321604193800497E-2</v>
      </c>
      <c r="DD72" s="3">
        <v>3.6171260719162497E-2</v>
      </c>
      <c r="DE72" s="3">
        <v>3.5810656079481203E-2</v>
      </c>
      <c r="DF72" s="3">
        <v>3.5734370314113598E-2</v>
      </c>
      <c r="DG72" s="3">
        <v>3.6207654429218798E-2</v>
      </c>
      <c r="DH72" s="3">
        <v>3.5727658470198299E-2</v>
      </c>
      <c r="DI72" s="3">
        <v>3.57048657133794E-2</v>
      </c>
      <c r="DJ72" s="3">
        <v>3.61242120806268E-2</v>
      </c>
      <c r="DK72">
        <v>3.6064926648319E-2</v>
      </c>
      <c r="DL72" s="3">
        <v>3.5997618198896603E-2</v>
      </c>
      <c r="DM72" s="3">
        <v>3.5777553209333401E-2</v>
      </c>
      <c r="DN72" s="3">
        <v>3.5459056844090502E-2</v>
      </c>
      <c r="DO72" s="3">
        <v>3.54921768686252E-2</v>
      </c>
      <c r="DP72" s="3">
        <v>3.5648348489383599E-2</v>
      </c>
      <c r="DQ72" s="3">
        <v>3.5629779161304699E-2</v>
      </c>
      <c r="DR72" s="3">
        <v>3.5351983435837203E-2</v>
      </c>
      <c r="DS72" s="3">
        <v>3.5556483078059697E-2</v>
      </c>
      <c r="DT72" s="3">
        <v>3.5508745685596199E-2</v>
      </c>
      <c r="DU72" s="3">
        <v>3.5383747405910597E-2</v>
      </c>
      <c r="DV72" s="3">
        <v>3.58076553360403E-2</v>
      </c>
      <c r="DW72" s="3">
        <v>3.58288200658059E-2</v>
      </c>
      <c r="DX72" s="3">
        <v>3.5692454194914597E-2</v>
      </c>
      <c r="DY72" s="3">
        <v>3.56219871910647E-2</v>
      </c>
      <c r="DZ72" s="3">
        <v>3.5586233091005698E-2</v>
      </c>
      <c r="EA72" s="3">
        <v>3.55077373449314E-2</v>
      </c>
      <c r="EB72">
        <v>3.5335585362914999E-2</v>
      </c>
      <c r="EC72" s="3">
        <v>3.51587986366209E-2</v>
      </c>
      <c r="ED72" s="3">
        <v>3.55605708872428E-2</v>
      </c>
      <c r="EE72" s="3">
        <v>3.5721056530643301E-2</v>
      </c>
      <c r="EF72" s="3">
        <v>3.5586217955781402E-2</v>
      </c>
      <c r="EG72" s="3">
        <v>3.5599439985473699E-2</v>
      </c>
      <c r="EH72" s="3">
        <v>3.56314936209675E-2</v>
      </c>
      <c r="EI72" s="3">
        <v>3.55699169870132E-2</v>
      </c>
      <c r="EJ72" s="3">
        <v>3.5431144109633897E-2</v>
      </c>
      <c r="EK72" s="3">
        <v>3.5437866773082603E-2</v>
      </c>
      <c r="EL72" s="3">
        <v>3.5353656171568201E-2</v>
      </c>
      <c r="EM72" s="3">
        <v>3.5477513668847598E-2</v>
      </c>
      <c r="EN72" s="3">
        <v>3.5954349531549197E-2</v>
      </c>
      <c r="EO72" s="3">
        <v>3.5744393079655698E-2</v>
      </c>
      <c r="EP72" s="3">
        <v>3.5534868318071303E-2</v>
      </c>
      <c r="EQ72" s="3">
        <v>3.5515618663421601E-2</v>
      </c>
      <c r="ER72" s="3">
        <v>3.5504733669759703E-2</v>
      </c>
      <c r="ES72" s="3">
        <v>3.5723919324381098E-2</v>
      </c>
      <c r="ET72" s="3">
        <v>3.5939559733819099E-2</v>
      </c>
      <c r="EU72" s="3">
        <v>3.5963881018949102E-2</v>
      </c>
      <c r="EV72" s="3">
        <v>3.5782816230053298E-2</v>
      </c>
      <c r="EW72" s="3">
        <v>3.5645838923582598E-2</v>
      </c>
      <c r="EX72" s="3">
        <v>3.5649193777564397E-2</v>
      </c>
      <c r="EY72" s="3">
        <v>3.5794289983331097E-2</v>
      </c>
      <c r="EZ72" s="3">
        <v>3.59735686621089E-2</v>
      </c>
      <c r="FA72" s="3">
        <v>3.6051048469304903E-2</v>
      </c>
      <c r="FB72" s="3">
        <v>3.5971080559378699E-2</v>
      </c>
      <c r="FC72" s="3">
        <v>3.5777822514881097E-2</v>
      </c>
      <c r="FD72" s="3">
        <v>3.5894748382315898E-2</v>
      </c>
      <c r="FE72" s="3">
        <v>3.6104148689000699E-2</v>
      </c>
      <c r="FF72" s="3">
        <v>3.6174438871005701E-2</v>
      </c>
      <c r="FG72" s="3">
        <v>3.60686381018775E-2</v>
      </c>
      <c r="FH72" s="3">
        <v>3.5988554581054398E-2</v>
      </c>
      <c r="FI72" s="3">
        <v>3.5957213624342101E-2</v>
      </c>
      <c r="FJ72" s="3">
        <v>3.5925481790804202E-2</v>
      </c>
      <c r="FK72" s="3">
        <v>3.5858328086101697E-2</v>
      </c>
      <c r="FL72" s="3">
        <v>3.5869534428251297E-2</v>
      </c>
      <c r="FM72">
        <v>3.5940601714131E-2</v>
      </c>
      <c r="FN72" s="3">
        <v>3.59250903849688E-2</v>
      </c>
      <c r="FO72" s="3">
        <v>3.60362688577242E-2</v>
      </c>
      <c r="FP72">
        <v>3.6216326072965002E-2</v>
      </c>
      <c r="FQ72" s="3">
        <v>3.6326861805660103E-2</v>
      </c>
      <c r="FR72" s="3">
        <v>3.6140692462397803E-2</v>
      </c>
      <c r="FS72" s="3">
        <v>3.6040505673277302E-2</v>
      </c>
      <c r="FT72" s="3">
        <v>3.60612734237164E-2</v>
      </c>
      <c r="FU72" s="3">
        <v>3.6092107164918903E-2</v>
      </c>
      <c r="FV72" s="3">
        <v>3.62751537833753E-2</v>
      </c>
      <c r="FW72" s="3">
        <v>3.6321839497529901E-2</v>
      </c>
      <c r="FX72" s="3">
        <v>3.6200049018724499E-2</v>
      </c>
      <c r="FY72" s="3">
        <v>3.6230548292412797E-2</v>
      </c>
      <c r="FZ72">
        <v>3.6382715613988002E-2</v>
      </c>
      <c r="GA72" s="3">
        <v>3.6423224409834497E-2</v>
      </c>
      <c r="GB72" s="3">
        <v>3.6253544968096803E-2</v>
      </c>
      <c r="GC72" s="3">
        <v>3.6374605604046303E-2</v>
      </c>
      <c r="GD72" s="3">
        <v>3.6530057629905202E-2</v>
      </c>
      <c r="GE72" s="3">
        <v>3.66149385636243E-2</v>
      </c>
      <c r="GF72" s="3">
        <v>3.6635626489481203E-2</v>
      </c>
      <c r="GG72" s="3">
        <v>3.6706168064313802E-2</v>
      </c>
      <c r="GH72" s="3">
        <v>3.6686279133713598E-2</v>
      </c>
      <c r="GI72" s="3">
        <v>3.6554484692105302E-2</v>
      </c>
      <c r="GJ72" s="3">
        <v>3.6529878591213198E-2</v>
      </c>
      <c r="GK72" s="3">
        <v>3.6552899307518601E-2</v>
      </c>
      <c r="GL72" s="3">
        <v>3.6606941012599398E-2</v>
      </c>
      <c r="GM72" s="3">
        <v>3.6674943355257401E-2</v>
      </c>
      <c r="GN72" s="3">
        <v>3.6709248863340302E-2</v>
      </c>
      <c r="GO72" s="3">
        <v>3.6725314682021198E-2</v>
      </c>
      <c r="GP72" s="3">
        <v>3.6775645821781201E-2</v>
      </c>
      <c r="GQ72">
        <v>3.6925805838975E-2</v>
      </c>
      <c r="GR72" s="3">
        <v>3.6969443598470299E-2</v>
      </c>
      <c r="GS72" s="3">
        <v>3.6949042072565601E-2</v>
      </c>
      <c r="GT72" s="3">
        <v>3.6922019193108897E-2</v>
      </c>
      <c r="GU72" s="3">
        <v>3.6853488457997297E-2</v>
      </c>
      <c r="GV72" s="3">
        <v>3.6927191905196097E-2</v>
      </c>
      <c r="GW72" s="3">
        <v>3.7061996650316398E-2</v>
      </c>
      <c r="GX72" s="3">
        <v>3.7083915688257599E-2</v>
      </c>
      <c r="GY72" s="3">
        <v>3.7007348038634501E-2</v>
      </c>
      <c r="GZ72" s="3">
        <v>3.70685012071593E-2</v>
      </c>
      <c r="HA72" s="3">
        <v>3.73031376016957E-2</v>
      </c>
      <c r="HB72" s="3">
        <v>3.7492198626442201E-2</v>
      </c>
      <c r="HC72" s="3">
        <v>3.7473871083700601E-2</v>
      </c>
      <c r="HD72" s="3">
        <v>3.7402933871330798E-2</v>
      </c>
      <c r="HE72">
        <v>3.7449819857018E-2</v>
      </c>
      <c r="HF72" s="3">
        <v>3.7550663144168599E-2</v>
      </c>
      <c r="HG72" s="3">
        <v>3.7637337432356199E-2</v>
      </c>
      <c r="HH72" s="3">
        <v>3.76854280510227E-2</v>
      </c>
      <c r="HI72" s="3">
        <v>3.7712022230283797E-2</v>
      </c>
      <c r="HJ72">
        <v>3.7828921379918001E-2</v>
      </c>
      <c r="HK72" s="3">
        <v>3.7947610336305303E-2</v>
      </c>
      <c r="HL72" s="3">
        <v>3.8013723941539297E-2</v>
      </c>
      <c r="HM72" s="3">
        <v>3.80867531428725E-2</v>
      </c>
      <c r="HN72" s="3">
        <v>3.8086228330333802E-2</v>
      </c>
      <c r="HO72" s="3">
        <v>3.8093483597822803E-2</v>
      </c>
      <c r="HP72" s="3">
        <v>3.82049242290999E-2</v>
      </c>
      <c r="HQ72" s="3">
        <v>3.8306636995081897E-2</v>
      </c>
      <c r="HR72" s="3">
        <v>3.8406850821991599E-2</v>
      </c>
      <c r="HS72" s="3">
        <v>3.8500048555079699E-2</v>
      </c>
      <c r="HT72" s="3">
        <v>3.8563945842066898E-2</v>
      </c>
      <c r="HU72" s="3">
        <v>3.8645127638325602E-2</v>
      </c>
      <c r="HV72">
        <v>3.8751303428714003E-2</v>
      </c>
      <c r="HW72" s="3">
        <v>3.8875197889173298E-2</v>
      </c>
      <c r="HX72" s="3">
        <v>3.90023347056727E-2</v>
      </c>
      <c r="HY72" s="3">
        <v>3.9062284874957699E-2</v>
      </c>
      <c r="HZ72" s="3">
        <v>3.9137214542330698E-2</v>
      </c>
      <c r="IA72" s="3">
        <v>3.93457828377516E-2</v>
      </c>
      <c r="IB72" s="3">
        <v>3.9381460328030402E-2</v>
      </c>
      <c r="IC72" s="3">
        <v>3.9418415346480599E-2</v>
      </c>
      <c r="ID72" s="3">
        <v>3.9554404521319801E-2</v>
      </c>
      <c r="IE72" s="3">
        <v>3.96949213822088E-2</v>
      </c>
      <c r="IF72" s="3">
        <v>3.9828360600551498E-2</v>
      </c>
      <c r="IG72" s="3">
        <v>3.9922500460123397E-2</v>
      </c>
      <c r="IH72" s="3">
        <v>3.99665003782321E-2</v>
      </c>
      <c r="II72" s="3">
        <v>4.0039335632111699E-2</v>
      </c>
      <c r="IJ72" s="3">
        <v>4.0124236490801497E-2</v>
      </c>
      <c r="IK72" s="3">
        <v>4.0245633648203202E-2</v>
      </c>
      <c r="IL72" s="3">
        <v>4.0455520313561699E-2</v>
      </c>
      <c r="IM72" s="3">
        <v>4.0645075837910501E-2</v>
      </c>
      <c r="IN72" s="3">
        <v>4.0747237904823597E-2</v>
      </c>
      <c r="IO72" s="3">
        <v>4.07892290855357E-2</v>
      </c>
      <c r="IP72" s="3">
        <v>4.1004719791245398E-2</v>
      </c>
      <c r="IQ72" s="3">
        <v>4.1170016327536099E-2</v>
      </c>
      <c r="IR72" s="3">
        <v>4.1293448995713397E-2</v>
      </c>
      <c r="IS72" s="3">
        <v>4.1459394673334198E-2</v>
      </c>
      <c r="IT72" s="3">
        <v>4.15240027028662E-2</v>
      </c>
      <c r="IU72" s="3">
        <v>4.1649309836480602E-2</v>
      </c>
      <c r="IV72" s="3">
        <v>4.1858403931932603E-2</v>
      </c>
      <c r="IW72" s="3">
        <v>4.1954010697662601E-2</v>
      </c>
      <c r="IX72" s="3">
        <v>4.2118704492678599E-2</v>
      </c>
      <c r="IY72" s="3">
        <v>4.23035836293141E-2</v>
      </c>
      <c r="IZ72" s="3">
        <v>4.2431199089071302E-2</v>
      </c>
      <c r="JA72" s="3">
        <v>4.2558220213390702E-2</v>
      </c>
      <c r="JB72" s="3">
        <v>4.2697680366499798E-2</v>
      </c>
      <c r="JC72" s="3">
        <v>4.2875954623285403E-2</v>
      </c>
      <c r="JD72" s="3">
        <v>4.31155392784952E-2</v>
      </c>
      <c r="JE72" s="3">
        <v>4.3256130769221697E-2</v>
      </c>
      <c r="JF72" s="3">
        <v>4.3351791363931601E-2</v>
      </c>
      <c r="JG72" s="3">
        <v>4.3479944520084302E-2</v>
      </c>
      <c r="JH72">
        <v>4.3698785240706001E-2</v>
      </c>
      <c r="JI72" s="3">
        <v>4.3846547238678903E-2</v>
      </c>
      <c r="JJ72" s="3">
        <v>4.3976762639945599E-2</v>
      </c>
      <c r="JK72" s="3">
        <v>4.42003489289561E-2</v>
      </c>
      <c r="JL72" s="3">
        <v>4.4375567199697701E-2</v>
      </c>
      <c r="JM72" s="3">
        <v>4.4520888556796298E-2</v>
      </c>
      <c r="JN72" s="3">
        <v>4.4667767274475897E-2</v>
      </c>
      <c r="JO72">
        <v>4.4847499522378001E-2</v>
      </c>
      <c r="JP72" s="3">
        <v>4.5076778085493201E-2</v>
      </c>
      <c r="JQ72" s="3">
        <v>4.5311423281229397E-2</v>
      </c>
      <c r="JR72" s="3">
        <v>4.55035944268566E-2</v>
      </c>
      <c r="JS72" s="3">
        <v>4.56397144831443E-2</v>
      </c>
      <c r="JT72">
        <v>4.5843303263628003E-2</v>
      </c>
      <c r="JU72" s="3">
        <v>4.6103065378098197E-2</v>
      </c>
      <c r="JV72" s="3">
        <v>4.6316979822897203E-2</v>
      </c>
      <c r="JW72" s="3">
        <v>4.65107019320537E-2</v>
      </c>
      <c r="JX72" s="3">
        <v>4.6732814290242702E-2</v>
      </c>
      <c r="JY72" s="3">
        <v>4.6980413472108698E-2</v>
      </c>
      <c r="JZ72" s="3">
        <v>4.7135613433661898E-2</v>
      </c>
      <c r="KA72" s="3">
        <v>4.7296991962512802E-2</v>
      </c>
      <c r="KB72">
        <v>4.7515852121267001E-2</v>
      </c>
      <c r="KC72" s="3">
        <v>4.77998798220566E-2</v>
      </c>
      <c r="KD72" s="3">
        <v>4.8023434951992697E-2</v>
      </c>
      <c r="KE72">
        <v>4.8209952049487997E-2</v>
      </c>
      <c r="KF72" s="3">
        <v>4.8420493947355099E-2</v>
      </c>
      <c r="KG72" s="3">
        <v>4.8739422762041899E-2</v>
      </c>
      <c r="KH72" s="3">
        <v>4.8937016077673298E-2</v>
      </c>
      <c r="KI72" s="3">
        <v>4.9094202002062597E-2</v>
      </c>
      <c r="KJ72" s="3">
        <v>4.9321922591573503E-2</v>
      </c>
      <c r="KK72" s="3">
        <v>4.9594411076511601E-2</v>
      </c>
      <c r="KL72">
        <v>4.9818286118767999E-2</v>
      </c>
      <c r="KM72" s="3">
        <v>5.0036576536218097E-2</v>
      </c>
      <c r="KN72" s="3">
        <v>5.0355530184535403E-2</v>
      </c>
      <c r="KO72" s="3">
        <v>5.0605976616477297E-2</v>
      </c>
      <c r="KP72" s="3">
        <v>5.0834000026707099E-2</v>
      </c>
      <c r="KQ72" s="3">
        <v>5.1076860133130397E-2</v>
      </c>
      <c r="KR72" s="3">
        <v>5.1305490605587097E-2</v>
      </c>
      <c r="KS72">
        <v>5.1541769564117997E-2</v>
      </c>
      <c r="KT72" s="3">
        <v>5.1795756566575098E-2</v>
      </c>
      <c r="KU72" s="3">
        <v>5.2062057688786099E-2</v>
      </c>
      <c r="KV72" s="3">
        <v>5.2281561988547401E-2</v>
      </c>
      <c r="KW72" s="3">
        <v>5.2524056313713298E-2</v>
      </c>
      <c r="KX72" s="3">
        <v>5.28025048351487E-2</v>
      </c>
      <c r="KY72" s="3">
        <v>5.30698019724316E-2</v>
      </c>
      <c r="KZ72" s="3">
        <v>5.3363797456493799E-2</v>
      </c>
      <c r="LA72" s="3">
        <v>5.3615007600145398E-2</v>
      </c>
      <c r="LB72" s="3">
        <v>5.37982028151393E-2</v>
      </c>
      <c r="LC72" s="3">
        <v>5.4061344859841799E-2</v>
      </c>
      <c r="LD72" s="3">
        <v>5.43431013492802E-2</v>
      </c>
      <c r="LE72" s="3">
        <v>5.46121104902072E-2</v>
      </c>
      <c r="LF72" s="3">
        <v>5.4860471730497802E-2</v>
      </c>
      <c r="LG72" s="3">
        <v>5.5158509864405299E-2</v>
      </c>
      <c r="LH72" s="3">
        <v>5.5465257257895903E-2</v>
      </c>
      <c r="LI72" s="3">
        <v>5.5752600151191101E-2</v>
      </c>
      <c r="LJ72" s="3">
        <v>5.60286473356644E-2</v>
      </c>
      <c r="LK72" s="3">
        <v>5.6338214895102802E-2</v>
      </c>
      <c r="LL72" s="3">
        <v>5.6640230764230401E-2</v>
      </c>
      <c r="LM72" s="3">
        <v>5.6898668153084302E-2</v>
      </c>
      <c r="LN72" s="3">
        <v>5.7220035940822297E-2</v>
      </c>
      <c r="LO72" s="3">
        <v>5.7480172709937903E-2</v>
      </c>
      <c r="LP72" s="3">
        <v>5.7708856810712299E-2</v>
      </c>
      <c r="LQ72" s="3">
        <v>5.8053041632949803E-2</v>
      </c>
      <c r="LR72">
        <v>5.8387093538035E-2</v>
      </c>
      <c r="LS72" s="3">
        <v>5.8685030620387803E-2</v>
      </c>
      <c r="LT72" s="3">
        <v>5.8951269588687898E-2</v>
      </c>
      <c r="LU72" s="3">
        <v>5.9215819651617901E-2</v>
      </c>
      <c r="LV72" s="3">
        <v>5.9506336045315598E-2</v>
      </c>
      <c r="LW72" s="3">
        <v>5.9804910738725403E-2</v>
      </c>
      <c r="LX72" s="3">
        <v>6.0083518493256799E-2</v>
      </c>
      <c r="LY72" s="3">
        <v>6.0394159168776898E-2</v>
      </c>
      <c r="LZ72" s="3">
        <v>6.0677969465220701E-2</v>
      </c>
      <c r="MA72" s="3">
        <v>6.0952902847563398E-2</v>
      </c>
      <c r="MB72" s="3">
        <v>6.1332379450838199E-2</v>
      </c>
      <c r="MC72" s="3">
        <v>6.1716225402954898E-2</v>
      </c>
      <c r="MD72" s="3">
        <v>6.2051993830768301E-2</v>
      </c>
      <c r="ME72" s="3">
        <v>6.2350811573632398E-2</v>
      </c>
      <c r="MF72" s="3">
        <v>6.2785232579552097E-2</v>
      </c>
      <c r="MG72" s="3">
        <v>6.3214642183675895E-2</v>
      </c>
      <c r="MH72" s="3">
        <v>6.3626819883553398E-2</v>
      </c>
      <c r="MI72" s="3">
        <v>6.4081098851168805E-2</v>
      </c>
      <c r="MJ72" s="3">
        <v>6.4518228839346103E-2</v>
      </c>
      <c r="MK72" s="3">
        <v>6.4960822861277606E-2</v>
      </c>
      <c r="ML72" s="3">
        <v>6.5439947060043399E-2</v>
      </c>
      <c r="MM72">
        <v>6.5987316111012995E-2</v>
      </c>
      <c r="MN72" s="3">
        <v>6.6524450515130895E-2</v>
      </c>
      <c r="MO72" s="3">
        <v>6.70566625208638E-2</v>
      </c>
      <c r="MP72" s="3">
        <v>6.7622551521545601E-2</v>
      </c>
      <c r="MQ72" s="3">
        <v>6.8277052731491705E-2</v>
      </c>
      <c r="MR72" s="3">
        <v>6.8933471981119501E-2</v>
      </c>
      <c r="MS72" s="3">
        <v>6.9546344649720607E-2</v>
      </c>
      <c r="MT72" s="3">
        <v>7.0121121917187404E-2</v>
      </c>
      <c r="MU72" s="3">
        <v>7.0798498495192097E-2</v>
      </c>
      <c r="MV72" s="3">
        <v>7.1482298820684201E-2</v>
      </c>
      <c r="MW72" s="3">
        <v>7.2100925614336703E-2</v>
      </c>
      <c r="MX72" s="3">
        <v>7.2731876919921598E-2</v>
      </c>
      <c r="MY72" s="3">
        <v>7.3376731126858899E-2</v>
      </c>
      <c r="MZ72">
        <v>7.4005997145067004E-2</v>
      </c>
      <c r="NA72" s="3">
        <v>7.4592661742981195E-2</v>
      </c>
      <c r="NB72" s="3">
        <v>7.5226143311702298E-2</v>
      </c>
      <c r="NC72" s="3">
        <v>7.5855390070883197E-2</v>
      </c>
      <c r="ND72" s="3">
        <v>7.6461236026665602E-2</v>
      </c>
      <c r="NE72" s="3">
        <v>7.7072348310258401E-2</v>
      </c>
      <c r="NF72">
        <v>7.7665717966070996E-2</v>
      </c>
      <c r="NG72" s="3">
        <v>7.8260471896772404E-2</v>
      </c>
      <c r="NH72" s="3">
        <v>7.8884413049819704E-2</v>
      </c>
      <c r="NI72">
        <v>7.9572343039730001E-2</v>
      </c>
      <c r="NJ72" s="3">
        <v>8.0211583850471294E-2</v>
      </c>
      <c r="NK72" s="3">
        <v>8.0810812912389604E-2</v>
      </c>
      <c r="NL72" s="3">
        <v>8.1441014156851496E-2</v>
      </c>
      <c r="NM72" s="3">
        <v>8.2097134061052499E-2</v>
      </c>
      <c r="NN72" s="3">
        <v>8.2770616343569497E-2</v>
      </c>
      <c r="NO72" s="3">
        <v>8.3426596399952493E-2</v>
      </c>
      <c r="NP72" s="3">
        <v>8.3996488157027704E-2</v>
      </c>
      <c r="NQ72" s="3">
        <v>8.4598873637642499E-2</v>
      </c>
      <c r="NR72" s="3">
        <v>8.5273264492600601E-2</v>
      </c>
      <c r="NS72" s="3">
        <v>8.60001677129755E-2</v>
      </c>
      <c r="NT72" s="3">
        <v>8.6645870610698297E-2</v>
      </c>
      <c r="NU72" s="3">
        <v>8.7279107080077203E-2</v>
      </c>
      <c r="NV72" s="3">
        <v>8.7941814644006203E-2</v>
      </c>
      <c r="NW72" s="3">
        <v>8.8643982777168798E-2</v>
      </c>
      <c r="NX72" s="3">
        <v>8.9294492447100096E-2</v>
      </c>
      <c r="NY72" s="3">
        <v>8.9955039359421896E-2</v>
      </c>
      <c r="NZ72" s="3">
        <v>9.0661160594392901E-2</v>
      </c>
      <c r="OA72" s="3">
        <v>9.1374033307927593E-2</v>
      </c>
      <c r="OB72" s="3">
        <v>9.2084436272876796E-2</v>
      </c>
      <c r="OC72" s="3">
        <v>9.2787811563053393E-2</v>
      </c>
      <c r="OD72" s="3">
        <v>9.3481322877630502E-2</v>
      </c>
      <c r="OE72" s="3">
        <v>9.4146541316104601E-2</v>
      </c>
      <c r="OF72" s="3">
        <v>9.4884447831955807E-2</v>
      </c>
      <c r="OG72" s="3">
        <v>9.5663709389105206E-2</v>
      </c>
      <c r="OH72" s="3">
        <v>9.6361927160586405E-2</v>
      </c>
      <c r="OI72" s="3">
        <v>9.7121772794086805E-2</v>
      </c>
      <c r="OJ72" s="3">
        <v>9.78898615904851E-2</v>
      </c>
      <c r="OK72" s="3">
        <v>9.8626854540352596E-2</v>
      </c>
      <c r="OL72" s="3">
        <v>9.9371995123564802E-2</v>
      </c>
      <c r="OM72">
        <v>0.100179968082009</v>
      </c>
      <c r="ON72">
        <v>0.100977125916062</v>
      </c>
      <c r="OO72">
        <v>0.101699571974994</v>
      </c>
      <c r="OP72">
        <v>0.10254542621160299</v>
      </c>
      <c r="OQ72">
        <v>0.103338233863376</v>
      </c>
      <c r="OR72">
        <v>0.104085018029988</v>
      </c>
      <c r="OS72">
        <v>0.104941802203302</v>
      </c>
      <c r="OT72">
        <v>0.105750131765717</v>
      </c>
      <c r="OU72">
        <v>0.106547694499184</v>
      </c>
      <c r="OV72">
        <v>0.10736895273147</v>
      </c>
      <c r="OW72">
        <v>0.10817150181363</v>
      </c>
      <c r="OX72">
        <v>0.109043344827572</v>
      </c>
      <c r="OY72">
        <v>0.10994057927519001</v>
      </c>
      <c r="OZ72">
        <v>0.110792398997051</v>
      </c>
      <c r="PA72">
        <v>0.111634707907666</v>
      </c>
      <c r="PB72">
        <v>0.112484094101615</v>
      </c>
      <c r="PC72">
        <v>0.11334812154849</v>
      </c>
      <c r="PD72">
        <v>0.11422575414893001</v>
      </c>
      <c r="PE72">
        <v>0.11510640576237</v>
      </c>
      <c r="PF72">
        <v>0.116006224899057</v>
      </c>
      <c r="PG72">
        <v>0.116921195148587</v>
      </c>
      <c r="PH72">
        <v>0.117798894113697</v>
      </c>
      <c r="PI72">
        <v>0.118681672871418</v>
      </c>
      <c r="PJ72">
        <v>0.119599492449804</v>
      </c>
      <c r="PK72">
        <v>0.12056386710104799</v>
      </c>
      <c r="PL72">
        <v>0.121526884127013</v>
      </c>
      <c r="PM72">
        <v>0.122470995224116</v>
      </c>
      <c r="PN72">
        <v>0.123409057127644</v>
      </c>
      <c r="PO72">
        <v>0.124376452708885</v>
      </c>
      <c r="PP72">
        <v>0.125393576427239</v>
      </c>
      <c r="PQ72">
        <v>0.126404155860248</v>
      </c>
      <c r="PR72">
        <v>0.12738430838370399</v>
      </c>
      <c r="PS72">
        <v>0.12838808493683301</v>
      </c>
      <c r="PT72">
        <v>0.12941390187471899</v>
      </c>
      <c r="PU72">
        <v>0.130448927814065</v>
      </c>
      <c r="PV72">
        <v>0.13148219567963701</v>
      </c>
      <c r="PW72">
        <v>0.13253988745261699</v>
      </c>
      <c r="PX72">
        <v>0.13357878224893499</v>
      </c>
      <c r="PY72">
        <v>0.13460831882143001</v>
      </c>
      <c r="PZ72">
        <v>0.13567320347992801</v>
      </c>
      <c r="QA72">
        <v>0.13675077269344499</v>
      </c>
      <c r="QB72">
        <v>0.13786046693800399</v>
      </c>
      <c r="QC72">
        <v>0.138981004565012</v>
      </c>
      <c r="QD72">
        <v>0.14002803636557801</v>
      </c>
      <c r="QE72">
        <v>0.14112259627406001</v>
      </c>
      <c r="QF72">
        <v>0.14226725625272901</v>
      </c>
      <c r="QG72">
        <v>0.14342949255593401</v>
      </c>
      <c r="QH72">
        <v>0.14457733230810199</v>
      </c>
      <c r="QI72">
        <v>0.14568962736565599</v>
      </c>
      <c r="QJ72">
        <v>0.14680964581068601</v>
      </c>
      <c r="QK72">
        <v>0.148000173744812</v>
      </c>
      <c r="QL72">
        <v>0.14919157863676899</v>
      </c>
      <c r="QM72">
        <v>0.150403657264741</v>
      </c>
      <c r="QN72">
        <v>0.151628378861459</v>
      </c>
      <c r="QO72">
        <v>0.152819024945619</v>
      </c>
      <c r="QP72">
        <v>0.15399088242179701</v>
      </c>
      <c r="QQ72">
        <v>0.155176370000843</v>
      </c>
      <c r="QR72">
        <v>0.15639762392888701</v>
      </c>
      <c r="QS72">
        <v>0.157646406388606</v>
      </c>
      <c r="QT72">
        <v>0.15889207568186001</v>
      </c>
      <c r="QU72">
        <v>0.16012458091908099</v>
      </c>
      <c r="QV72">
        <v>0.16135860983918901</v>
      </c>
      <c r="QW72">
        <v>0.16268302304414201</v>
      </c>
      <c r="QX72">
        <v>0.163981093260506</v>
      </c>
      <c r="QY72">
        <v>0.16524327083975701</v>
      </c>
      <c r="QZ72">
        <v>0.16655310833238299</v>
      </c>
      <c r="RA72">
        <v>0.167839058826044</v>
      </c>
      <c r="RB72">
        <v>0.169173168291229</v>
      </c>
      <c r="RC72">
        <v>0.17056893594215899</v>
      </c>
      <c r="RD72">
        <v>0.17191646150966</v>
      </c>
      <c r="RE72">
        <v>0.17325299220763901</v>
      </c>
      <c r="RF72">
        <v>0.17461971991748099</v>
      </c>
      <c r="RG72">
        <v>0.17602525444353101</v>
      </c>
      <c r="RH72">
        <v>0.177369455748386</v>
      </c>
      <c r="RI72">
        <v>0.17872264198587701</v>
      </c>
      <c r="RJ72">
        <v>0.180134799633383</v>
      </c>
      <c r="RK72">
        <v>0.18161595295563801</v>
      </c>
      <c r="RL72">
        <v>0.18302926435394401</v>
      </c>
      <c r="RM72">
        <v>0.184431852145821</v>
      </c>
      <c r="RN72">
        <v>0.18585202908593701</v>
      </c>
      <c r="RO72">
        <v>0.18727407293902701</v>
      </c>
      <c r="RP72">
        <v>0.18873957519911699</v>
      </c>
      <c r="RQ72">
        <v>0.19021262300153599</v>
      </c>
      <c r="RR72">
        <v>0.19168651007547099</v>
      </c>
      <c r="RS72">
        <v>0.19323390097410301</v>
      </c>
      <c r="RT72">
        <v>0.19474190783109399</v>
      </c>
      <c r="RU72">
        <v>0.19623424117937999</v>
      </c>
      <c r="RV72">
        <v>0.19776752153965901</v>
      </c>
      <c r="RW72">
        <v>0.19935097053751399</v>
      </c>
      <c r="RX72">
        <v>0.200873819851801</v>
      </c>
      <c r="RY72">
        <v>0.202371699775997</v>
      </c>
      <c r="RZ72">
        <v>0.20394287895211899</v>
      </c>
      <c r="SA72">
        <v>0.20552933336003601</v>
      </c>
      <c r="SB72">
        <v>0.207137792268725</v>
      </c>
      <c r="SC72">
        <v>0.20875179540295299</v>
      </c>
      <c r="SD72">
        <v>0.21033316140389799</v>
      </c>
      <c r="SE72">
        <v>0.21195067045114699</v>
      </c>
      <c r="SF72">
        <v>0.21359761400296001</v>
      </c>
      <c r="SG72">
        <v>0.215247823173984</v>
      </c>
      <c r="SH72">
        <v>0.21687154220513</v>
      </c>
      <c r="SI72">
        <v>0.21849492489949901</v>
      </c>
      <c r="SJ72">
        <v>0.22012825897538199</v>
      </c>
      <c r="SK72">
        <v>0.22177902715735101</v>
      </c>
      <c r="SL72">
        <v>0.223463640840805</v>
      </c>
      <c r="SM72">
        <v>0.225173606506405</v>
      </c>
      <c r="SN72">
        <v>0.22689804044650899</v>
      </c>
      <c r="SO72">
        <v>0.228624499533785</v>
      </c>
      <c r="SP72">
        <v>0.230327599617388</v>
      </c>
      <c r="SQ72">
        <v>0.232044799472231</v>
      </c>
      <c r="SR72">
        <v>0.233777246923592</v>
      </c>
      <c r="SS72">
        <v>0.23549733723522501</v>
      </c>
      <c r="ST72">
        <v>0.23724314998534299</v>
      </c>
      <c r="SU72">
        <v>0.23897974499354499</v>
      </c>
      <c r="SV72">
        <v>0.240714259784931</v>
      </c>
      <c r="SW72">
        <v>0.24251564828413499</v>
      </c>
      <c r="SX72">
        <v>0.24429620510441999</v>
      </c>
      <c r="SY72">
        <v>0.246067126053335</v>
      </c>
      <c r="SZ72">
        <v>0.24784839527226399</v>
      </c>
      <c r="TA72">
        <v>0.24963015136678399</v>
      </c>
      <c r="TB72">
        <v>0.25140864962345699</v>
      </c>
      <c r="TC72">
        <v>0.25320230023971302</v>
      </c>
      <c r="TD72">
        <v>0.25502847464911299</v>
      </c>
      <c r="TE72">
        <v>0.25687238570919202</v>
      </c>
      <c r="TF72">
        <v>0.25867230993663698</v>
      </c>
      <c r="TG72">
        <v>0.26045097063742401</v>
      </c>
      <c r="TH72">
        <v>0.262262469096467</v>
      </c>
      <c r="TI72">
        <v>0.26406170796447598</v>
      </c>
      <c r="TJ72">
        <v>0.26587362858282698</v>
      </c>
      <c r="TK72">
        <v>0.26772285438177601</v>
      </c>
      <c r="TL72">
        <v>0.26961320991377802</v>
      </c>
      <c r="TM72">
        <v>0.27139949188239298</v>
      </c>
      <c r="TN72">
        <v>0.27319574855630602</v>
      </c>
      <c r="TO72">
        <v>0.27503851050767503</v>
      </c>
      <c r="TP72">
        <v>0.27683749439029198</v>
      </c>
      <c r="TQ72">
        <v>0.27869923569417898</v>
      </c>
      <c r="TR72">
        <v>0.28055075840085297</v>
      </c>
      <c r="TS72">
        <v>0.28235439226123399</v>
      </c>
      <c r="TT72">
        <v>0.28420684482560898</v>
      </c>
      <c r="TU72">
        <v>0.28602775114378498</v>
      </c>
      <c r="TV72">
        <v>0.28784148678605698</v>
      </c>
      <c r="TW72">
        <v>0.28968373398383201</v>
      </c>
      <c r="TX72">
        <v>0.29153665821971297</v>
      </c>
      <c r="TY72">
        <v>0.29340257521468999</v>
      </c>
      <c r="TZ72">
        <v>0.29526742698745501</v>
      </c>
      <c r="UA72">
        <v>0.297116751697941</v>
      </c>
      <c r="UB72">
        <v>0.29895699688251098</v>
      </c>
      <c r="UC72">
        <v>0.300770012854646</v>
      </c>
      <c r="UD72">
        <v>0.30258193451224402</v>
      </c>
      <c r="UE72">
        <v>0.30442511980467701</v>
      </c>
      <c r="UF72">
        <v>0.30621547294125701</v>
      </c>
      <c r="UG72">
        <v>0.30801991464817302</v>
      </c>
      <c r="UH72">
        <v>0.30985793855704302</v>
      </c>
      <c r="UI72">
        <v>0.31169445188095102</v>
      </c>
      <c r="UJ72">
        <v>0.31342076751067999</v>
      </c>
      <c r="UK72">
        <v>0.31519666843348298</v>
      </c>
      <c r="UL72">
        <v>0.31704479897025001</v>
      </c>
      <c r="UM72">
        <v>0.31881577113687298</v>
      </c>
      <c r="UN72">
        <v>0.32059488917332701</v>
      </c>
      <c r="UO72">
        <v>0.32236515911358399</v>
      </c>
      <c r="UP72">
        <v>0.32413917624348898</v>
      </c>
      <c r="UQ72">
        <v>0.32599277440910102</v>
      </c>
      <c r="UR72">
        <v>0.327812117583066</v>
      </c>
      <c r="US72">
        <v>0.329574333881193</v>
      </c>
      <c r="UT72">
        <v>0.33130101394949502</v>
      </c>
      <c r="UU72">
        <v>0.33305557130699398</v>
      </c>
      <c r="UV72">
        <v>0.33489780482505999</v>
      </c>
      <c r="UW72">
        <v>0.33675966031077098</v>
      </c>
      <c r="UX72">
        <v>0.33856771113751299</v>
      </c>
      <c r="UY72">
        <v>0.340328816285139</v>
      </c>
      <c r="UZ72">
        <v>0.34207842822662199</v>
      </c>
      <c r="VA72">
        <v>0.343829261785702</v>
      </c>
      <c r="VB72">
        <v>0.34557712358715198</v>
      </c>
      <c r="VC72">
        <v>0.347298654559904</v>
      </c>
      <c r="VD72">
        <v>0.34904016128083099</v>
      </c>
      <c r="VE72">
        <v>0.35078562191490198</v>
      </c>
      <c r="VF72">
        <v>0.35249610437305801</v>
      </c>
      <c r="VG72">
        <v>0.35416559687049198</v>
      </c>
      <c r="VH72">
        <v>0.35578089559086401</v>
      </c>
      <c r="VI72">
        <v>0.35739637004230201</v>
      </c>
      <c r="VJ72">
        <v>0.35907435304209401</v>
      </c>
      <c r="VK72">
        <v>0.36072870309177302</v>
      </c>
      <c r="VL72">
        <v>0.36249798541220002</v>
      </c>
      <c r="VM72">
        <v>0.364298167725154</v>
      </c>
      <c r="VN72">
        <v>0.36596315833835902</v>
      </c>
      <c r="VO72">
        <v>0.36771573521175899</v>
      </c>
      <c r="VP72">
        <v>0.36937427148228902</v>
      </c>
      <c r="VQ72">
        <v>0.371003407487703</v>
      </c>
      <c r="VR72">
        <v>0.37279901838270002</v>
      </c>
      <c r="VS72">
        <v>0.37451579920091799</v>
      </c>
      <c r="VT72">
        <v>0.37619919972334698</v>
      </c>
      <c r="VU72">
        <v>0.377925021029276</v>
      </c>
      <c r="VV72">
        <v>0.37974153068522298</v>
      </c>
      <c r="VW72">
        <v>0.38145549644975602</v>
      </c>
      <c r="VX72">
        <v>0.38323624538287498</v>
      </c>
      <c r="VY72">
        <v>0.38508681293991698</v>
      </c>
      <c r="VZ72">
        <v>0.38684930959359998</v>
      </c>
      <c r="WA72">
        <v>0.38862625207565898</v>
      </c>
      <c r="WB72">
        <v>0.390511567961148</v>
      </c>
      <c r="WC72">
        <v>0.39245448115672699</v>
      </c>
      <c r="WD72">
        <v>0.39429623724099</v>
      </c>
      <c r="WE72">
        <v>0.396272532868367</v>
      </c>
      <c r="WF72">
        <v>0.398263078735834</v>
      </c>
      <c r="WG72">
        <v>0.40024468823020998</v>
      </c>
      <c r="WH72">
        <v>0.40233090204852601</v>
      </c>
      <c r="WI72">
        <v>0.40441392052017</v>
      </c>
      <c r="WJ72">
        <v>0.406373933452847</v>
      </c>
      <c r="WK72">
        <v>0.40832810379381801</v>
      </c>
      <c r="WL72">
        <v>0.41058540390208298</v>
      </c>
      <c r="WM72">
        <v>0.41263878731256098</v>
      </c>
      <c r="WN72">
        <v>0.414672057914306</v>
      </c>
      <c r="WO72">
        <v>0.41678677156507699</v>
      </c>
      <c r="WP72">
        <v>0.41886457109472902</v>
      </c>
      <c r="WQ72">
        <v>0.42077773689444198</v>
      </c>
      <c r="WR72">
        <v>0.422659018271833</v>
      </c>
      <c r="WS72">
        <v>0.42458321735508497</v>
      </c>
      <c r="WT72">
        <v>0.426505746737182</v>
      </c>
      <c r="WU72">
        <v>0.42847104282154203</v>
      </c>
      <c r="WV72">
        <v>0.43027585392915602</v>
      </c>
      <c r="WW72">
        <v>0.431913761609592</v>
      </c>
      <c r="WX72">
        <v>0.43361732170426498</v>
      </c>
      <c r="WY72">
        <v>0.435299964121239</v>
      </c>
      <c r="WZ72">
        <v>0.436986432701849</v>
      </c>
      <c r="XA72">
        <v>0.43866171109581498</v>
      </c>
      <c r="XB72">
        <v>0.44027504383808702</v>
      </c>
      <c r="XC72">
        <v>0.441980767951486</v>
      </c>
      <c r="XD72">
        <v>0.44361835380887599</v>
      </c>
      <c r="XE72">
        <v>0.44514181468300501</v>
      </c>
      <c r="XF72">
        <v>0.44666052118476202</v>
      </c>
      <c r="XG72">
        <v>0.44816351885310302</v>
      </c>
      <c r="XH72">
        <v>0.44973789641023598</v>
      </c>
      <c r="XI72">
        <v>0.45132143745107201</v>
      </c>
      <c r="XJ72">
        <v>0.45275804892805799</v>
      </c>
      <c r="XK72">
        <v>0.454265113420874</v>
      </c>
      <c r="XL72">
        <v>0.45578571793449102</v>
      </c>
      <c r="XM72">
        <v>0.45718118798667401</v>
      </c>
      <c r="XN72">
        <v>0.45839111967839602</v>
      </c>
      <c r="XO72">
        <v>0.46008125631264501</v>
      </c>
      <c r="XP72">
        <v>0.46160882808477999</v>
      </c>
      <c r="XQ72">
        <v>0.46292346130462603</v>
      </c>
      <c r="XR72">
        <v>0.46439551002108198</v>
      </c>
      <c r="XS72">
        <v>0.46579581463994701</v>
      </c>
      <c r="XT72">
        <v>0.46718562824571502</v>
      </c>
      <c r="XU72">
        <v>0.46858522058312901</v>
      </c>
      <c r="XV72">
        <v>0.46997376296127102</v>
      </c>
      <c r="XW72">
        <v>0.47129510395482899</v>
      </c>
      <c r="XX72">
        <v>0.47263456475965998</v>
      </c>
      <c r="XY72">
        <v>0.47406116700481798</v>
      </c>
      <c r="XZ72">
        <v>0.47558799359940601</v>
      </c>
      <c r="YA72">
        <v>0.47712129751323101</v>
      </c>
      <c r="YB72">
        <v>0.47832589520360802</v>
      </c>
      <c r="YC72">
        <v>0.47936151341929101</v>
      </c>
      <c r="YD72">
        <v>0.48057588367569398</v>
      </c>
      <c r="YE72">
        <v>0.48220142830116303</v>
      </c>
      <c r="YF72">
        <v>0.48366137208881599</v>
      </c>
      <c r="YG72">
        <v>0.48506980743905698</v>
      </c>
      <c r="YH72">
        <v>0.48655506058630199</v>
      </c>
      <c r="YI72">
        <v>0.48773453263396199</v>
      </c>
      <c r="YJ72">
        <v>0.489130087020131</v>
      </c>
      <c r="YK72">
        <v>0.49061420981979298</v>
      </c>
      <c r="YL72">
        <v>0.49198697681824</v>
      </c>
      <c r="YM72">
        <v>0.49325334890386602</v>
      </c>
      <c r="YN72">
        <v>0.49455764666127</v>
      </c>
      <c r="YO72">
        <v>0.49598910266137602</v>
      </c>
      <c r="YP72">
        <v>0.49750925868086898</v>
      </c>
      <c r="YQ72">
        <v>0.49893693467092398</v>
      </c>
      <c r="YR72">
        <v>0.5000493988875</v>
      </c>
      <c r="YS72">
        <v>0.50141191025049503</v>
      </c>
      <c r="YT72">
        <v>0.502975443226926</v>
      </c>
      <c r="YU72">
        <v>0.497337622286327</v>
      </c>
      <c r="YV72">
        <v>0.49854878712282602</v>
      </c>
      <c r="YW72">
        <v>0.49974036684175799</v>
      </c>
      <c r="YX72">
        <v>0.50099688266373699</v>
      </c>
      <c r="YY72">
        <v>0.50224760229954701</v>
      </c>
      <c r="YZ72">
        <v>0.50347399636488099</v>
      </c>
      <c r="ZA72">
        <v>0.50470433748460697</v>
      </c>
      <c r="ZB72">
        <v>0.50591653499712597</v>
      </c>
      <c r="ZC72">
        <v>0.50710337952391304</v>
      </c>
      <c r="ZD72">
        <v>0.50825411893076899</v>
      </c>
      <c r="ZE72">
        <v>0.50946158939356001</v>
      </c>
      <c r="ZF72">
        <v>0.51068969559440403</v>
      </c>
      <c r="ZG72">
        <v>0.51186253561121298</v>
      </c>
      <c r="ZH72">
        <v>0.51307435927648404</v>
      </c>
      <c r="ZI72">
        <v>0.514270918361318</v>
      </c>
      <c r="ZJ72">
        <v>0.51539877369010001</v>
      </c>
      <c r="ZK72">
        <v>0.51660086363455504</v>
      </c>
      <c r="ZL72">
        <v>0.51782669662659797</v>
      </c>
      <c r="ZM72">
        <v>0.51902487694274102</v>
      </c>
      <c r="ZN72">
        <v>0.52024014803845398</v>
      </c>
      <c r="ZO72">
        <v>0.52142074989492504</v>
      </c>
      <c r="ZP72">
        <v>0.52265599702632604</v>
      </c>
      <c r="ZQ72">
        <v>0.52389384184299903</v>
      </c>
      <c r="ZR72">
        <v>0.52521617521389097</v>
      </c>
      <c r="ZS72">
        <v>0.52653923373773104</v>
      </c>
      <c r="ZT72">
        <v>0.52784227061269196</v>
      </c>
      <c r="ZU72">
        <v>0.52910474066783397</v>
      </c>
      <c r="ZV72">
        <v>0.53031736662967999</v>
      </c>
      <c r="ZW72">
        <v>0.53152480848392603</v>
      </c>
      <c r="ZX72">
        <v>0.53275262835609904</v>
      </c>
      <c r="ZY72">
        <v>0.53397947816409097</v>
      </c>
      <c r="ZZ72">
        <v>0.53523215258133705</v>
      </c>
      <c r="AAA72">
        <v>0.53656546837470998</v>
      </c>
      <c r="AAB72">
        <v>0.53787477974596898</v>
      </c>
      <c r="AAC72">
        <v>0.53917349396783398</v>
      </c>
      <c r="AAD72">
        <v>0.54049805121893801</v>
      </c>
      <c r="AAE72">
        <v>0.54182063615083298</v>
      </c>
      <c r="AAF72">
        <v>0.54310310933113104</v>
      </c>
      <c r="AAG72">
        <v>0.54443752480561602</v>
      </c>
      <c r="AAH72">
        <v>0.54582123779956304</v>
      </c>
      <c r="AAI72">
        <v>0.54719050501743105</v>
      </c>
      <c r="AAJ72">
        <v>0.54857937034074</v>
      </c>
      <c r="AAK72">
        <v>0.54997818691095901</v>
      </c>
      <c r="AAL72">
        <v>0.55135694940726199</v>
      </c>
      <c r="AAM72">
        <v>0.55278103135863299</v>
      </c>
      <c r="AAN72">
        <v>0.55425828819390199</v>
      </c>
      <c r="AAO72">
        <v>0.55568123964346405</v>
      </c>
      <c r="AAP72">
        <v>0.55716139543941601</v>
      </c>
      <c r="AAQ72">
        <v>0.55871489151672404</v>
      </c>
      <c r="AAR72">
        <v>0.56023664728882305</v>
      </c>
      <c r="AAS72">
        <v>0.561732235637741</v>
      </c>
      <c r="AAT72">
        <v>0.56329354710838497</v>
      </c>
      <c r="AAU72">
        <v>0.56484476492114</v>
      </c>
      <c r="AAV72">
        <v>0.56632694147392104</v>
      </c>
      <c r="AAW72">
        <v>0.567841049636999</v>
      </c>
      <c r="AAX72">
        <v>0.56935957394445802</v>
      </c>
      <c r="AAY72">
        <v>0.57084883089027305</v>
      </c>
      <c r="AAZ72">
        <v>0.57234167146603498</v>
      </c>
      <c r="ABA72">
        <v>0.57385277615891395</v>
      </c>
      <c r="ABB72">
        <v>0.57536768155023699</v>
      </c>
      <c r="ABC72">
        <v>0.57687259823140702</v>
      </c>
      <c r="ABD72">
        <v>0.57839265615731705</v>
      </c>
      <c r="ABE72">
        <v>0.57988718448495602</v>
      </c>
      <c r="ABF72">
        <v>0.58135864007156102</v>
      </c>
      <c r="ABG72">
        <v>0.58281388495071895</v>
      </c>
      <c r="ABH72">
        <v>0.58423998442427705</v>
      </c>
      <c r="ABI72">
        <v>0.58569872580174998</v>
      </c>
      <c r="ABJ72">
        <v>0.58711874376765605</v>
      </c>
      <c r="ABK72">
        <v>0.58852693223226704</v>
      </c>
      <c r="ABL72">
        <v>0.58992816212435795</v>
      </c>
      <c r="ABM72">
        <v>0.59125656838317298</v>
      </c>
      <c r="ABN72">
        <v>0.59263113278355295</v>
      </c>
      <c r="ABO72">
        <v>0.59402002616675498</v>
      </c>
      <c r="ABP72">
        <v>0.595359026030434</v>
      </c>
      <c r="ABQ72">
        <v>0.59669192981026398</v>
      </c>
      <c r="ABR72">
        <v>0.59801709626507205</v>
      </c>
      <c r="ABS72">
        <v>0.599268718791098</v>
      </c>
      <c r="ABT72">
        <v>0.60056850816579399</v>
      </c>
      <c r="ABU72">
        <v>0.60189539058365504</v>
      </c>
      <c r="ABV72">
        <v>0.60323031654724102</v>
      </c>
      <c r="ABW72">
        <v>0.60453431377533295</v>
      </c>
      <c r="ABX72">
        <v>0.60581720958771701</v>
      </c>
      <c r="ABY72">
        <v>0.60707039468263502</v>
      </c>
      <c r="ABZ72">
        <v>0.60831996222454698</v>
      </c>
      <c r="ACA72">
        <v>0.60958353324250403</v>
      </c>
      <c r="ACB72">
        <v>0.61082660624512997</v>
      </c>
      <c r="ACC72">
        <v>0.61203802662853002</v>
      </c>
      <c r="ACD72">
        <v>0.61323269366400301</v>
      </c>
      <c r="ACE72">
        <v>0.61440271646944</v>
      </c>
      <c r="ACF72">
        <v>0.61555604891508298</v>
      </c>
      <c r="ACG72">
        <v>0.61667747165983999</v>
      </c>
      <c r="ACH72">
        <v>0.61776584812792101</v>
      </c>
      <c r="ACI72">
        <v>0.618852705941218</v>
      </c>
      <c r="ACJ72">
        <v>0.61992987540552602</v>
      </c>
      <c r="ACK72">
        <v>0.62097035406869505</v>
      </c>
      <c r="ACL72">
        <v>0.62200158142654904</v>
      </c>
      <c r="ACM72">
        <v>0.623002973341785</v>
      </c>
      <c r="ACN72">
        <v>0.62397001148811204</v>
      </c>
      <c r="ACO72">
        <v>0.62491489854710802</v>
      </c>
      <c r="ACP72">
        <v>0.62583328181510001</v>
      </c>
      <c r="ACQ72">
        <v>0.62673754248925595</v>
      </c>
      <c r="ACR72">
        <v>0.62761904681026404</v>
      </c>
      <c r="ACS72">
        <v>0.62848676060831199</v>
      </c>
      <c r="ACT72">
        <v>0.62929918721562805</v>
      </c>
      <c r="ACU72">
        <v>0.63008424917569394</v>
      </c>
      <c r="ACV72">
        <v>0.63084723844308199</v>
      </c>
      <c r="ACW72">
        <v>0.63157312686357803</v>
      </c>
      <c r="ACX72">
        <v>0.63226905145469403</v>
      </c>
      <c r="ACY72">
        <v>0.63296511979201897</v>
      </c>
      <c r="ACZ72">
        <v>0.63360042535867001</v>
      </c>
      <c r="ADA72">
        <v>0.63418806899945601</v>
      </c>
      <c r="ADB72">
        <v>0.63474540638744703</v>
      </c>
      <c r="ADC72">
        <v>0.63525905779985103</v>
      </c>
      <c r="ADD72">
        <v>0.63574695371715995</v>
      </c>
      <c r="ADE72">
        <v>0.63617223896998998</v>
      </c>
      <c r="ADF72">
        <v>0.636567794090654</v>
      </c>
      <c r="ADG72">
        <v>0.63687094324152704</v>
      </c>
      <c r="ADH72">
        <v>0.63714331481699504</v>
      </c>
      <c r="ADI72">
        <v>0.63728938166004201</v>
      </c>
      <c r="ADJ72">
        <v>0.63734904850466401</v>
      </c>
      <c r="ADK72">
        <v>0.63732009214541196</v>
      </c>
      <c r="ADL72">
        <v>0.63722574156190404</v>
      </c>
      <c r="ADM72">
        <v>0.63698703362328002</v>
      </c>
      <c r="ADN72">
        <v>0.636672807922817</v>
      </c>
      <c r="ADO72">
        <v>0.63622006690623101</v>
      </c>
      <c r="ADP72">
        <v>0.63557644672895397</v>
      </c>
      <c r="ADQ72">
        <v>0.63478461759037696</v>
      </c>
      <c r="ADR72">
        <v>0.63383516025216002</v>
      </c>
      <c r="ADS72">
        <v>0.63273337820640496</v>
      </c>
      <c r="ADT72">
        <v>0.63145840093733496</v>
      </c>
      <c r="ADU72">
        <v>0.63004972416681304</v>
      </c>
      <c r="ADV72">
        <v>0.62843951240842599</v>
      </c>
      <c r="ADW72">
        <v>0.62663724366689499</v>
      </c>
      <c r="ADX72">
        <v>0.62468667731359395</v>
      </c>
      <c r="ADY72">
        <v>0.62256836090120504</v>
      </c>
      <c r="ADZ72">
        <v>0.62029228733287101</v>
      </c>
      <c r="AEA72">
        <v>0.61786127906269395</v>
      </c>
      <c r="AEB72">
        <v>0.61528101184901796</v>
      </c>
      <c r="AEC72">
        <v>0.61253497209062002</v>
      </c>
      <c r="AED72">
        <v>0.60966957030476898</v>
      </c>
      <c r="AEE72">
        <v>0.60662130501802203</v>
      </c>
      <c r="AEF72">
        <v>0.60344872087884405</v>
      </c>
      <c r="AEG72">
        <v>0.60016690489354196</v>
      </c>
      <c r="AEH72">
        <v>0.59675478246800295</v>
      </c>
      <c r="AEI72">
        <v>0.59320979613670199</v>
      </c>
      <c r="AEJ72">
        <v>0.58955541984888804</v>
      </c>
      <c r="AEK72">
        <v>0.58577593738991596</v>
      </c>
      <c r="AEL72">
        <v>0.58185933030691905</v>
      </c>
      <c r="AEM72">
        <v>0.57783826773589597</v>
      </c>
      <c r="AEN72">
        <v>0.57366412067684103</v>
      </c>
      <c r="AEO72">
        <v>0.56947307361310495</v>
      </c>
      <c r="AEP72">
        <v>0.56519184049132598</v>
      </c>
      <c r="AEQ72">
        <v>0.56084211211610602</v>
      </c>
      <c r="AER72">
        <v>0.55640511036473805</v>
      </c>
      <c r="AES72">
        <v>0.55196682402289998</v>
      </c>
      <c r="AET72">
        <v>0.54747165269818698</v>
      </c>
      <c r="AEU72">
        <v>0.54301691889286297</v>
      </c>
      <c r="AEV72">
        <v>0.53863716512216198</v>
      </c>
      <c r="AEW72">
        <v>0.53424123602782603</v>
      </c>
      <c r="AEX72">
        <v>0.53009600998982698</v>
      </c>
      <c r="AEY72">
        <v>0.52595951083746495</v>
      </c>
      <c r="AEZ72">
        <v>0.52215502357483601</v>
      </c>
      <c r="AFA72">
        <v>0.51849369764422404</v>
      </c>
      <c r="AFB72">
        <v>0.51521533936487995</v>
      </c>
      <c r="AFC72">
        <v>0.51219616267300005</v>
      </c>
      <c r="AFD72">
        <v>0.50945787441799095</v>
      </c>
      <c r="AFE72">
        <v>0.50706326420676595</v>
      </c>
      <c r="AFF72">
        <v>0.50488524981508598</v>
      </c>
      <c r="AFG72">
        <v>0.50304638583810801</v>
      </c>
      <c r="AFH72">
        <v>0.501274604088085</v>
      </c>
      <c r="AFI72">
        <v>0.49976989576483499</v>
      </c>
      <c r="AFJ72">
        <v>0.49836059372095798</v>
      </c>
      <c r="AFK72">
        <v>0.49687584608880397</v>
      </c>
      <c r="AFL72">
        <v>0.49551133589655499</v>
      </c>
      <c r="AFM72">
        <v>0.49391404289699498</v>
      </c>
      <c r="AFN72">
        <v>0.49229723051258301</v>
      </c>
      <c r="AFO72">
        <v>0.49047982979920501</v>
      </c>
      <c r="AFP72">
        <v>0.48853241529712799</v>
      </c>
      <c r="AFQ72">
        <v>0.48642057514847897</v>
      </c>
      <c r="AFR72">
        <v>0.484127987201937</v>
      </c>
      <c r="AFS72">
        <v>0.48177133254302901</v>
      </c>
      <c r="AFT72">
        <v>0.47920846178625798</v>
      </c>
      <c r="AFU72">
        <v>0.47667362276265202</v>
      </c>
      <c r="AFV72">
        <v>0.47397556923105</v>
      </c>
      <c r="AFW72">
        <v>0.47142964377191698</v>
      </c>
      <c r="AFX72">
        <v>0.46883835434837801</v>
      </c>
      <c r="AFY72">
        <v>0.46640587450690901</v>
      </c>
      <c r="AFZ72">
        <v>0.464088965272832</v>
      </c>
      <c r="AGA72">
        <v>0.46186791583445402</v>
      </c>
      <c r="AGB72">
        <v>0.45983007050299302</v>
      </c>
      <c r="AGC72">
        <v>0.45791743348700598</v>
      </c>
      <c r="AGD72">
        <v>0.45615315347539298</v>
      </c>
      <c r="AGE72">
        <v>0.45456688314153798</v>
      </c>
      <c r="AGF72">
        <v>0.45307356238528901</v>
      </c>
      <c r="AGG72">
        <v>0.45173472958437599</v>
      </c>
      <c r="AGH72">
        <v>0.45043659251250301</v>
      </c>
      <c r="AGI72">
        <v>0.44927799184859502</v>
      </c>
      <c r="AGJ72">
        <v>0.448126780450252</v>
      </c>
      <c r="AGK72">
        <v>0.44700825402411298</v>
      </c>
      <c r="AGL72">
        <v>0.44595910474532202</v>
      </c>
      <c r="AGM72">
        <v>0.44492776934400902</v>
      </c>
      <c r="AGN72">
        <v>0.44401315279782799</v>
      </c>
      <c r="AGO72">
        <v>0.44314321023466802</v>
      </c>
      <c r="AGP72">
        <v>0.44239411972508402</v>
      </c>
      <c r="AGQ72">
        <v>0.44181787460808603</v>
      </c>
      <c r="AGR72">
        <v>0.44130528066928898</v>
      </c>
      <c r="AGS72">
        <v>0.44111064008808099</v>
      </c>
      <c r="AGT72">
        <v>0.44102961834582799</v>
      </c>
      <c r="AGU72">
        <v>0.44137011542821802</v>
      </c>
      <c r="AGV72">
        <v>0.44192495394391901</v>
      </c>
      <c r="AGW72">
        <v>0.44293014252969598</v>
      </c>
      <c r="AGX72">
        <v>0.44424095705691602</v>
      </c>
      <c r="AGY72">
        <v>0.44601259397987703</v>
      </c>
      <c r="AGZ72">
        <v>0.44818576785723702</v>
      </c>
      <c r="AHA72">
        <v>0.45074297536260899</v>
      </c>
      <c r="AHB72">
        <v>0.45372309998062499</v>
      </c>
      <c r="AHC72">
        <v>0.457053819654823</v>
      </c>
      <c r="AHD72">
        <v>0.46084834729498703</v>
      </c>
      <c r="AHE72">
        <v>0.464845695548119</v>
      </c>
      <c r="AHF72">
        <v>0.46922055966779402</v>
      </c>
      <c r="AHG72">
        <v>0.473794430822224</v>
      </c>
      <c r="AHH72">
        <v>0.47852244980465197</v>
      </c>
      <c r="AHI72">
        <v>0.48354081085362699</v>
      </c>
      <c r="AHJ72">
        <v>0.48847310742033001</v>
      </c>
      <c r="AHK72">
        <v>0.49359646995108702</v>
      </c>
      <c r="AHL72">
        <v>0.49859875070484599</v>
      </c>
      <c r="AHM72">
        <v>0.50367650161944799</v>
      </c>
      <c r="AHN72">
        <v>0.50853550554403104</v>
      </c>
      <c r="AHO72">
        <v>0.51337215834967698</v>
      </c>
      <c r="AHP72">
        <v>0.51802224585998702</v>
      </c>
      <c r="AHQ72">
        <v>0.52255728516213495</v>
      </c>
      <c r="AHR72">
        <v>0.52687608400227004</v>
      </c>
      <c r="AHS72">
        <v>0.53106014359818798</v>
      </c>
      <c r="AHT72">
        <v>0.53507013347693</v>
      </c>
      <c r="AHU72">
        <v>0.53886361440652397</v>
      </c>
      <c r="AHV72">
        <v>0.54251230601342104</v>
      </c>
      <c r="AHW72">
        <v>0.54602834037722203</v>
      </c>
      <c r="AHX72">
        <v>0.54937525736773496</v>
      </c>
      <c r="AHY72">
        <v>0.55258373763428703</v>
      </c>
      <c r="AHZ72">
        <v>0.55561197551137198</v>
      </c>
      <c r="AIA72">
        <v>0.55854505526988696</v>
      </c>
      <c r="AIB72">
        <v>0.56133930022267498</v>
      </c>
      <c r="AIC72">
        <v>0.56406056578637098</v>
      </c>
      <c r="AID72">
        <v>0.56666335460588202</v>
      </c>
      <c r="AIE72">
        <v>0.56917958383371303</v>
      </c>
      <c r="AIF72">
        <v>0.57160717874116795</v>
      </c>
      <c r="AIG72">
        <v>0.57394769733395101</v>
      </c>
      <c r="AIH72">
        <v>0.57619480709655901</v>
      </c>
      <c r="AII72">
        <v>0.57834284696176297</v>
      </c>
      <c r="AIJ72">
        <v>0.58039712495935403</v>
      </c>
      <c r="AIK72">
        <v>0.58237878689304801</v>
      </c>
      <c r="AIL72">
        <v>0.58427802334199996</v>
      </c>
      <c r="AIM72">
        <v>0.586071961786924</v>
      </c>
      <c r="AIN72">
        <v>0.58778174911227798</v>
      </c>
      <c r="AIO72">
        <v>0.58940498492333604</v>
      </c>
      <c r="AIP72">
        <v>0.59091872611096596</v>
      </c>
      <c r="AIQ72">
        <v>0.59233477731622497</v>
      </c>
      <c r="AIR72">
        <v>0.59369394006827603</v>
      </c>
      <c r="AIS72">
        <v>0.59498782245373305</v>
      </c>
      <c r="AIT72">
        <v>0.59619023275788996</v>
      </c>
      <c r="AIU72">
        <v>0.597317214684016</v>
      </c>
      <c r="AIV72">
        <v>0.59835451317725596</v>
      </c>
      <c r="AIW72">
        <v>0.59929523456214195</v>
      </c>
      <c r="AIX72">
        <v>0.60018359251905296</v>
      </c>
      <c r="AIY72">
        <v>0.60097169161809105</v>
      </c>
      <c r="AIZ72">
        <v>0.60173661678332102</v>
      </c>
      <c r="AJA72">
        <v>0.60245266625004901</v>
      </c>
      <c r="AJB72">
        <v>0.60311669232683696</v>
      </c>
      <c r="AJC72">
        <v>0.60370070272990695</v>
      </c>
      <c r="AJD72">
        <v>0.60429902008793202</v>
      </c>
      <c r="AJE72">
        <v>0.60484622361004903</v>
      </c>
      <c r="AJF72">
        <v>0.60540256271374304</v>
      </c>
      <c r="AJG72">
        <v>0.60596088855524799</v>
      </c>
      <c r="AJH72">
        <v>0.60651635656374503</v>
      </c>
      <c r="AJI72">
        <v>0.60705576867446798</v>
      </c>
      <c r="AJJ72">
        <v>0.60762924314687905</v>
      </c>
      <c r="AJK72">
        <v>0.60821941876891294</v>
      </c>
      <c r="AJL72">
        <v>0.608828368368451</v>
      </c>
      <c r="AJM72">
        <v>0.60945544733171497</v>
      </c>
      <c r="AJN72">
        <v>0.61009724048940495</v>
      </c>
      <c r="AJO72">
        <v>0.61076590655714502</v>
      </c>
      <c r="AJP72">
        <v>0.61147607637632695</v>
      </c>
      <c r="AJQ72">
        <v>0.61216123025318003</v>
      </c>
      <c r="AJR72">
        <v>0.61286421137001901</v>
      </c>
      <c r="AJS72">
        <v>0.61355473951487205</v>
      </c>
      <c r="AJT72">
        <v>0.61424079771954798</v>
      </c>
      <c r="AJU72">
        <v>0.61490670985151696</v>
      </c>
      <c r="AJV72">
        <v>0.61559349291569299</v>
      </c>
      <c r="AJW72">
        <v>0.61621760202057896</v>
      </c>
      <c r="AJX72">
        <v>0.61681039425805595</v>
      </c>
      <c r="AJY72">
        <v>0.61735447254764197</v>
      </c>
      <c r="AJZ72">
        <v>0.61784731395596704</v>
      </c>
      <c r="AKA72">
        <v>0.61831784557191305</v>
      </c>
      <c r="AKB72">
        <v>0.61875398273591697</v>
      </c>
      <c r="AKC72">
        <v>0.61913342761424806</v>
      </c>
      <c r="AKD72">
        <v>0.61945236364534795</v>
      </c>
      <c r="AKE72">
        <v>0.61971680072806901</v>
      </c>
      <c r="AKF72">
        <v>0.61991567655421098</v>
      </c>
      <c r="AKG72">
        <v>0.62003360545362196</v>
      </c>
      <c r="AKH72">
        <v>0.62012484848735805</v>
      </c>
      <c r="AKI72">
        <v>0.62017454091351698</v>
      </c>
      <c r="AKJ72">
        <v>0.62015932330716095</v>
      </c>
      <c r="AKK72">
        <v>0.62009326733326398</v>
      </c>
      <c r="AKL72">
        <v>0.61997360097591603</v>
      </c>
      <c r="AKM72">
        <v>0.61979736336381397</v>
      </c>
      <c r="AKN72">
        <v>0.61956827477454202</v>
      </c>
      <c r="AKO72">
        <v>0.61929579350883202</v>
      </c>
      <c r="AKP72">
        <v>0.618955311243233</v>
      </c>
      <c r="AKQ72">
        <v>0.61856733008993503</v>
      </c>
      <c r="AKR72">
        <v>0.61810105147295002</v>
      </c>
      <c r="AKS72">
        <v>0.61757444652951599</v>
      </c>
      <c r="AKT72">
        <v>0.61697393783603505</v>
      </c>
      <c r="AKU72">
        <v>0.616292609327865</v>
      </c>
      <c r="AKV72">
        <v>0.61553413829368497</v>
      </c>
      <c r="AKW72">
        <v>0.61468009381074595</v>
      </c>
      <c r="AKX72">
        <v>0.61376782629034898</v>
      </c>
      <c r="AKY72">
        <v>0.61280669878641103</v>
      </c>
      <c r="AKZ72">
        <v>0.61173775825548105</v>
      </c>
      <c r="ALA72">
        <v>0.610597922784476</v>
      </c>
      <c r="ALB72">
        <v>0.60939496494359102</v>
      </c>
      <c r="ALC72">
        <v>0.60810008259645199</v>
      </c>
      <c r="ALD72">
        <v>0.60673372929904801</v>
      </c>
      <c r="ALE72">
        <v>0.60525912177150298</v>
      </c>
      <c r="ALF72">
        <v>0.60369532750796395</v>
      </c>
      <c r="ALG72">
        <v>0.60204613976094201</v>
      </c>
      <c r="ALH72">
        <v>0.60029966633765397</v>
      </c>
      <c r="ALI72">
        <v>0.59845809580363896</v>
      </c>
      <c r="ALJ72">
        <v>0.59652342824813398</v>
      </c>
      <c r="ALK72">
        <v>0.59452475492728496</v>
      </c>
      <c r="ALL72">
        <v>0.59243374239293101</v>
      </c>
      <c r="ALM72">
        <v>0.59028469968529595</v>
      </c>
      <c r="ALN72">
        <v>0.58803983645185498</v>
      </c>
      <c r="ALO72">
        <v>0.58572959408502601</v>
      </c>
      <c r="ALP72">
        <v>0.58336851836692105</v>
      </c>
      <c r="ALQ72">
        <v>0.58090116645984502</v>
      </c>
      <c r="ALR72">
        <v>0.578383654088926</v>
      </c>
      <c r="ALS72">
        <v>0.57581359238928698</v>
      </c>
      <c r="ALT72">
        <v>0.57316223198106597</v>
      </c>
      <c r="ALU72">
        <v>0.57047159907860401</v>
      </c>
      <c r="ALV72">
        <v>0.56768647914399495</v>
      </c>
      <c r="ALW72">
        <v>0.56482875066660798</v>
      </c>
      <c r="ALX72">
        <v>0.561927381016052</v>
      </c>
      <c r="ALY72">
        <v>0.55895241710340005</v>
      </c>
      <c r="ALZ72">
        <v>0.55589168928288701</v>
      </c>
      <c r="AMA72">
        <v>0.55277698870465797</v>
      </c>
      <c r="AMB72">
        <v>0.54959931434893505</v>
      </c>
      <c r="AMC72">
        <v>0.54631482299029299</v>
      </c>
      <c r="AMD72">
        <v>0.54299968417139899</v>
      </c>
      <c r="AME72">
        <v>0.53962446458690605</v>
      </c>
      <c r="AMF72">
        <v>0.53621913662583298</v>
      </c>
      <c r="AMG72">
        <v>0.53272470105097902</v>
      </c>
      <c r="AMH72">
        <v>0.52923401139117598</v>
      </c>
      <c r="AMI72">
        <v>0.525705039918963</v>
      </c>
      <c r="AMJ72">
        <v>0.52217974671615897</v>
      </c>
      <c r="AMK72">
        <v>0.51866264345600199</v>
      </c>
      <c r="AML72">
        <v>0.51518914467159505</v>
      </c>
      <c r="AMM72">
        <v>0.51171384067016401</v>
      </c>
      <c r="AMN72">
        <v>0.50829397137477805</v>
      </c>
      <c r="AMO72">
        <v>0.50495046175445701</v>
      </c>
      <c r="AMP72">
        <v>0.501598328774152</v>
      </c>
      <c r="AMQ72">
        <v>0.49833814797409898</v>
      </c>
      <c r="AMR72">
        <v>0.49512711723393299</v>
      </c>
      <c r="AMS72">
        <v>0.49191657674623701</v>
      </c>
      <c r="AMT72">
        <v>0.488757455992263</v>
      </c>
      <c r="AMU72">
        <v>0.48554766695417401</v>
      </c>
      <c r="AMV72">
        <v>0.48235575925909102</v>
      </c>
      <c r="AMW72">
        <v>0.47912800620318802</v>
      </c>
      <c r="AMX72">
        <v>0.47588476428218601</v>
      </c>
      <c r="AMY72">
        <v>0.47257793558663902</v>
      </c>
      <c r="AMZ72">
        <v>0.46924280083640102</v>
      </c>
      <c r="ANA72">
        <v>0.46587203643786501</v>
      </c>
      <c r="ANB72">
        <v>0.46245464551264598</v>
      </c>
      <c r="ANC72">
        <v>0.45899946383825602</v>
      </c>
      <c r="AND72">
        <v>0.45551244806991897</v>
      </c>
      <c r="ANE72">
        <v>0.45198561072128901</v>
      </c>
      <c r="ANF72">
        <v>0.44843464064504601</v>
      </c>
      <c r="ANG72">
        <v>0.444764324768394</v>
      </c>
      <c r="ANH72">
        <v>0.44106437959808098</v>
      </c>
      <c r="ANI72">
        <v>0.43729224811613399</v>
      </c>
      <c r="ANJ72">
        <v>0.433433600168114</v>
      </c>
      <c r="ANK72">
        <v>0.42955904275423801</v>
      </c>
      <c r="ANL72">
        <v>0.42556577811219798</v>
      </c>
      <c r="ANM72">
        <v>0.42152026518737001</v>
      </c>
      <c r="ANN72">
        <v>0.417446195691764</v>
      </c>
      <c r="ANO72">
        <v>0.41327569844065098</v>
      </c>
      <c r="ANP72">
        <v>0.40911636579445598</v>
      </c>
      <c r="ANQ72">
        <v>0.40501920404789898</v>
      </c>
      <c r="ANR72">
        <v>0.400996812952019</v>
      </c>
      <c r="ANS72">
        <v>0.39698762396096599</v>
      </c>
      <c r="ANT72">
        <v>0.39310382490092299</v>
      </c>
      <c r="ANU72">
        <v>0.389312363495531</v>
      </c>
      <c r="ANV72">
        <v>0.385620600720392</v>
      </c>
      <c r="ANW72">
        <v>0.38206119338392702</v>
      </c>
      <c r="ANX72">
        <v>0.37846990195956098</v>
      </c>
      <c r="ANY72">
        <v>0.37500367050055999</v>
      </c>
      <c r="ANZ72">
        <v>0.371450219603985</v>
      </c>
      <c r="AOA72">
        <v>0.36795039334144702</v>
      </c>
      <c r="AOB72">
        <v>0.364276866171798</v>
      </c>
      <c r="AOC72">
        <v>0.36057021488462099</v>
      </c>
      <c r="AOD72">
        <v>0.35670048338655402</v>
      </c>
      <c r="AOE72">
        <v>0.35271351476882001</v>
      </c>
      <c r="AOF72">
        <v>0.34852436403373399</v>
      </c>
      <c r="AOG72">
        <v>0.34421020779092598</v>
      </c>
      <c r="AOH72">
        <v>0.33982260849613399</v>
      </c>
      <c r="AOI72">
        <v>0.33530453188277898</v>
      </c>
      <c r="AOJ72">
        <v>0.33077383571174801</v>
      </c>
      <c r="AOK72">
        <v>0.32619392161314398</v>
      </c>
      <c r="AOL72">
        <v>0.321623088507349</v>
      </c>
      <c r="AOM72">
        <v>0.31714052520717001</v>
      </c>
      <c r="AON72">
        <v>0.31267235733833498</v>
      </c>
      <c r="AOO72">
        <v>0.30833395014813503</v>
      </c>
      <c r="AOP72">
        <v>0.30411491272004398</v>
      </c>
      <c r="AOQ72">
        <v>0.30005741841898897</v>
      </c>
      <c r="AOR72">
        <v>0.29609525390790897</v>
      </c>
      <c r="AOS72">
        <v>0.29233079580035598</v>
      </c>
      <c r="AOT72">
        <v>0.28875100338182702</v>
      </c>
      <c r="AOU72">
        <v>0.28530910272180698</v>
      </c>
      <c r="AOV72">
        <v>0.28202836915874901</v>
      </c>
      <c r="AOW72">
        <v>0.27883328060913298</v>
      </c>
      <c r="AOX72">
        <v>0.275773202916477</v>
      </c>
      <c r="AOY72">
        <v>0.27283663554847598</v>
      </c>
      <c r="AOZ72">
        <v>0.27002669877532798</v>
      </c>
      <c r="APA72">
        <v>0.26730206731988898</v>
      </c>
      <c r="APB72">
        <v>0.26470094767950603</v>
      </c>
      <c r="APC72">
        <v>0.26219306126213399</v>
      </c>
      <c r="APD72">
        <v>0.25977363980608897</v>
      </c>
      <c r="APE72">
        <v>0.25742458395123302</v>
      </c>
      <c r="APF72">
        <v>0.25520948609891297</v>
      </c>
      <c r="APG72">
        <v>0.25310667600127101</v>
      </c>
      <c r="APH72">
        <v>0.25109241675953498</v>
      </c>
      <c r="API72">
        <v>0.24920047320039701</v>
      </c>
      <c r="APJ72">
        <v>0.24739856837232699</v>
      </c>
      <c r="APK72">
        <v>0.24569059253028</v>
      </c>
      <c r="APL72">
        <v>0.244094494189082</v>
      </c>
      <c r="APM72">
        <v>0.24258488623236099</v>
      </c>
      <c r="APN72">
        <v>0.24118483032211299</v>
      </c>
      <c r="APO72">
        <v>0.23988146302121199</v>
      </c>
      <c r="APP72">
        <v>0.23866951409128301</v>
      </c>
      <c r="APQ72">
        <v>0.23755002755198601</v>
      </c>
      <c r="APR72">
        <v>0.236503594523714</v>
      </c>
      <c r="APS72">
        <v>0.23555509686828199</v>
      </c>
      <c r="APT72">
        <v>0.23466714351947099</v>
      </c>
      <c r="APU72">
        <v>0.23385436862865699</v>
      </c>
      <c r="APV72">
        <v>0.23308160989816101</v>
      </c>
      <c r="APW72">
        <v>0.23237739534083299</v>
      </c>
      <c r="APX72">
        <v>0.23171626787622099</v>
      </c>
      <c r="APY72">
        <v>0.23111237996301001</v>
      </c>
      <c r="APZ72">
        <v>0.23053784877495401</v>
      </c>
      <c r="AQA72">
        <v>0.230018204843465</v>
      </c>
      <c r="AQB72">
        <v>0.229522487160322</v>
      </c>
      <c r="AQC72">
        <v>0.229053035965222</v>
      </c>
      <c r="AQD72">
        <v>0.228610292865952</v>
      </c>
      <c r="AQE72">
        <v>0.228210575931554</v>
      </c>
      <c r="AQF72">
        <v>0.22782350011271199</v>
      </c>
      <c r="AQG72">
        <v>0.227458197253915</v>
      </c>
      <c r="AQH72">
        <v>0.22711163186257999</v>
      </c>
      <c r="AQI72">
        <v>0.22678763868721999</v>
      </c>
      <c r="AQJ72">
        <v>0.22647555495684801</v>
      </c>
      <c r="AQK72">
        <v>0.22618126314878101</v>
      </c>
      <c r="AQL72">
        <v>0.225919559577479</v>
      </c>
      <c r="AQM72">
        <v>0.22567764650442099</v>
      </c>
      <c r="AQN72">
        <v>0.22545657073355799</v>
      </c>
      <c r="AQO72">
        <v>0.225257169328162</v>
      </c>
      <c r="AQP72">
        <v>0.22507964167167999</v>
      </c>
      <c r="AQQ72">
        <v>0.22494155698767301</v>
      </c>
      <c r="AQR72">
        <v>0.224839275393934</v>
      </c>
      <c r="AQS72">
        <v>0.22477114147090099</v>
      </c>
      <c r="AQT72">
        <v>0.224728787498402</v>
      </c>
      <c r="AQU72">
        <v>0.224696804243955</v>
      </c>
      <c r="AQV72">
        <v>0.224689576065146</v>
      </c>
      <c r="AQW72">
        <v>0.224717311179989</v>
      </c>
      <c r="AQX72">
        <v>0.224762432568094</v>
      </c>
      <c r="AQY72">
        <v>0.22483114198783499</v>
      </c>
      <c r="AQZ72">
        <v>0.22493266618498201</v>
      </c>
      <c r="ARA72">
        <v>0.22504172283754201</v>
      </c>
      <c r="ARB72">
        <v>0.2251696513949</v>
      </c>
      <c r="ARC72">
        <v>0.22530589880673699</v>
      </c>
      <c r="ARD72">
        <v>0.22546353399913699</v>
      </c>
      <c r="ARE72">
        <v>0.22562140810919101</v>
      </c>
      <c r="ARF72">
        <v>0.22578696105503901</v>
      </c>
      <c r="ARG72">
        <v>0.225955911734077</v>
      </c>
      <c r="ARH72">
        <v>0.22614009418574901</v>
      </c>
      <c r="ARI72">
        <v>0.226305436694758</v>
      </c>
      <c r="ARJ72">
        <v>0.22646217101603999</v>
      </c>
      <c r="ARK72">
        <v>0.226626036258676</v>
      </c>
      <c r="ARL72">
        <v>0.226782333780714</v>
      </c>
      <c r="ARM72">
        <v>0.22694698961103199</v>
      </c>
      <c r="ARN72">
        <v>0.22711139009924</v>
      </c>
      <c r="ARO72">
        <v>0.22729502702184301</v>
      </c>
      <c r="ARP72">
        <v>0.22749405302119399</v>
      </c>
      <c r="ARQ72">
        <v>0.227682511740468</v>
      </c>
      <c r="ARR72">
        <v>0.22788716297068501</v>
      </c>
      <c r="ARS72">
        <v>0.22811755826607999</v>
      </c>
      <c r="ART72">
        <v>0.22835137294882399</v>
      </c>
      <c r="ARU72">
        <v>0.228603658069293</v>
      </c>
      <c r="ARV72">
        <v>0.22888426001441101</v>
      </c>
      <c r="ARW72">
        <v>0.22917588587837601</v>
      </c>
      <c r="ARX72">
        <v>0.229483293787099</v>
      </c>
      <c r="ARY72">
        <v>0.22980554372209999</v>
      </c>
      <c r="ARZ72">
        <v>0.23013853685688801</v>
      </c>
      <c r="ASA72">
        <v>0.23048480057551299</v>
      </c>
      <c r="ASB72">
        <v>0.230835234432757</v>
      </c>
      <c r="ASC72">
        <v>0.23118941673548499</v>
      </c>
      <c r="ASD72">
        <v>0.231558418333141</v>
      </c>
      <c r="ASE72">
        <v>0.23192965554089701</v>
      </c>
      <c r="ASF72">
        <v>0.23231200636746399</v>
      </c>
      <c r="ASG72">
        <v>0.232716600922411</v>
      </c>
      <c r="ASH72">
        <v>0.2331125114938</v>
      </c>
      <c r="ASI72">
        <v>0.23351935576669999</v>
      </c>
      <c r="ASJ72">
        <v>0.23393225846138399</v>
      </c>
      <c r="ASK72">
        <v>0.23434447133914099</v>
      </c>
      <c r="ASL72">
        <v>0.23476902524910601</v>
      </c>
      <c r="ASM72">
        <v>0.23520212762019199</v>
      </c>
      <c r="ASN72">
        <v>0.235647450817287</v>
      </c>
      <c r="ASO72">
        <v>0.236103301768362</v>
      </c>
      <c r="ASP72">
        <v>0.236570347813889</v>
      </c>
      <c r="ASQ72">
        <v>0.23705668974533201</v>
      </c>
      <c r="ASR72">
        <v>0.23754169365254699</v>
      </c>
      <c r="ASS72">
        <v>0.238033200473794</v>
      </c>
      <c r="AST72">
        <v>0.23852203916675499</v>
      </c>
      <c r="ASU72">
        <v>0.239011111403682</v>
      </c>
      <c r="ASV72">
        <v>0.23950783149330099</v>
      </c>
      <c r="ASW72">
        <v>0.240008865654118</v>
      </c>
      <c r="ASX72">
        <v>0.24051212773669001</v>
      </c>
      <c r="ASY72">
        <v>0.24102340389532401</v>
      </c>
      <c r="ASZ72">
        <v>0.24153170512131</v>
      </c>
      <c r="ATA72">
        <v>0.24204591363692099</v>
      </c>
      <c r="ATB72">
        <v>0.242549525989989</v>
      </c>
      <c r="ATC72">
        <v>0.243047897906215</v>
      </c>
      <c r="ATD72">
        <v>0.24354384059067199</v>
      </c>
      <c r="ATE72">
        <v>0.24402648238374899</v>
      </c>
      <c r="ATF72">
        <v>0.244516297531433</v>
      </c>
      <c r="ATG72">
        <v>0.24500513910598301</v>
      </c>
      <c r="ATH72">
        <v>0.2455036051782</v>
      </c>
      <c r="ATI72">
        <v>0.24600628373356601</v>
      </c>
      <c r="ATJ72">
        <v>0.24650947674193199</v>
      </c>
      <c r="ATK72">
        <v>0.247023627016761</v>
      </c>
      <c r="ATL72">
        <v>0.24753477235010901</v>
      </c>
      <c r="ATM72">
        <v>0.24804124968392599</v>
      </c>
      <c r="ATN72">
        <v>0.248551297777137</v>
      </c>
      <c r="ATO72">
        <v>0.24906940308230299</v>
      </c>
      <c r="ATP72">
        <v>0.24959353723557201</v>
      </c>
      <c r="ATQ72">
        <v>0.250113961056876</v>
      </c>
      <c r="ATR72">
        <v>0.25063352127788202</v>
      </c>
      <c r="ATS72">
        <v>0.25114816501790099</v>
      </c>
      <c r="ATT72">
        <v>0.25164506146911603</v>
      </c>
      <c r="ATU72">
        <v>0.25213506110621697</v>
      </c>
      <c r="ATV72">
        <v>0.25261997349666698</v>
      </c>
      <c r="ATW72">
        <v>0.25307740354422298</v>
      </c>
      <c r="ATX72">
        <v>0.253515920744316</v>
      </c>
      <c r="ATY72">
        <v>0.25394686699458102</v>
      </c>
      <c r="ATZ72">
        <v>0.25436896164273998</v>
      </c>
      <c r="AUA72">
        <v>0.254788567866294</v>
      </c>
      <c r="AUB72">
        <v>0.255195084347908</v>
      </c>
      <c r="AUC72">
        <v>0.25556570952848801</v>
      </c>
      <c r="AUD72">
        <v>0.25591837810700402</v>
      </c>
      <c r="AUE72">
        <v>0.25623550862578198</v>
      </c>
      <c r="AUF72">
        <v>0.25650951499671198</v>
      </c>
      <c r="AUG72">
        <v>0.25677559621664398</v>
      </c>
      <c r="AUH72">
        <v>0.25702092256153403</v>
      </c>
      <c r="AUI72">
        <v>0.257247041302958</v>
      </c>
      <c r="AUJ72">
        <v>0.25744952438263802</v>
      </c>
      <c r="AUK72">
        <v>0.25764400773829799</v>
      </c>
      <c r="AUL72">
        <v>0.25781654853875002</v>
      </c>
      <c r="AUM72">
        <v>0.25798570382421299</v>
      </c>
      <c r="AUN72">
        <v>0.25813339930108598</v>
      </c>
      <c r="AUO72">
        <v>0.25830773108744398</v>
      </c>
      <c r="AUP72">
        <v>0.25847243807619502</v>
      </c>
      <c r="AUQ72">
        <v>0.25866612963751401</v>
      </c>
      <c r="AUR72">
        <v>0.25888422199965599</v>
      </c>
      <c r="AUS72">
        <v>0.25910461293801601</v>
      </c>
      <c r="AUT72">
        <v>0.25933797043645501</v>
      </c>
      <c r="AUU72">
        <v>0.25958569796112102</v>
      </c>
      <c r="AUV72">
        <v>0.25983728050843702</v>
      </c>
      <c r="AUW72">
        <v>0.260116598154367</v>
      </c>
      <c r="AUX72">
        <v>0.260411278378328</v>
      </c>
      <c r="AUY72">
        <v>0.26073081573304302</v>
      </c>
      <c r="AUZ72">
        <v>0.26107999006781601</v>
      </c>
      <c r="AVA72">
        <v>0.26143970966033098</v>
      </c>
      <c r="AVB72">
        <v>0.261825498315361</v>
      </c>
      <c r="AVC72">
        <v>0.26221413747312</v>
      </c>
      <c r="AVD72">
        <v>0.26261223474546802</v>
      </c>
      <c r="AVE72">
        <v>0.26302106257021102</v>
      </c>
      <c r="AVF72">
        <v>0.263446857513637</v>
      </c>
      <c r="AVG72">
        <v>0.26387013912366097</v>
      </c>
      <c r="AVH72">
        <v>0.26429116919043599</v>
      </c>
      <c r="AVI72">
        <v>0.26473256926122801</v>
      </c>
      <c r="AVJ72">
        <v>0.26518092638068103</v>
      </c>
      <c r="AVK72">
        <v>0.26563949022963901</v>
      </c>
      <c r="AVL72">
        <v>0.26612265387081002</v>
      </c>
      <c r="AVM72">
        <v>0.26660435332357801</v>
      </c>
      <c r="AVN72">
        <v>0.26708783686030602</v>
      </c>
      <c r="AVO72">
        <v>0.26757816356644298</v>
      </c>
      <c r="AVP72">
        <v>0.26807958918417502</v>
      </c>
      <c r="AVQ72">
        <v>0.26857980655747299</v>
      </c>
      <c r="AVR72">
        <v>0.269088037299621</v>
      </c>
      <c r="AVS72">
        <v>0.26959206297508198</v>
      </c>
      <c r="AVT72">
        <v>0.27009850607160701</v>
      </c>
      <c r="AVU72">
        <v>0.270617129621184</v>
      </c>
      <c r="AVV72">
        <v>0.27114449957108</v>
      </c>
      <c r="AVW72">
        <v>0.27168102369733599</v>
      </c>
      <c r="AVX72">
        <v>0.27219796519384598</v>
      </c>
      <c r="AVY72">
        <v>0.27269751238300199</v>
      </c>
      <c r="AVZ72">
        <v>0.273184022815953</v>
      </c>
      <c r="AWA72">
        <v>0.27365725725791501</v>
      </c>
      <c r="AWB72">
        <v>0.274140513877972</v>
      </c>
      <c r="AWC72">
        <v>0.27462531265999901</v>
      </c>
      <c r="AWD72">
        <v>0.27510508859757099</v>
      </c>
      <c r="AWE72">
        <v>0.27559211716689602</v>
      </c>
      <c r="AWF72">
        <v>0.27605913919619002</v>
      </c>
      <c r="AWG72">
        <v>0.27651597083170298</v>
      </c>
      <c r="AWH72">
        <v>0.27698815641741298</v>
      </c>
      <c r="AWI72">
        <v>0.27744093512661999</v>
      </c>
      <c r="AWJ72">
        <v>0.27788836907379499</v>
      </c>
      <c r="AWK72">
        <v>0.278357749420589</v>
      </c>
      <c r="AWL72">
        <v>0.27882389538205299</v>
      </c>
      <c r="AWM72">
        <v>0.27928115783204299</v>
      </c>
      <c r="AWN72">
        <v>0.27972664431031002</v>
      </c>
      <c r="AWO72">
        <v>0.28015361339427802</v>
      </c>
      <c r="AWP72">
        <v>0.28056398339043997</v>
      </c>
      <c r="AWQ72">
        <v>0.28093758158998</v>
      </c>
      <c r="AWR72">
        <v>0.28132560530533401</v>
      </c>
      <c r="AWS72">
        <v>0.28171645106564402</v>
      </c>
      <c r="AWT72">
        <v>0.28209129961531898</v>
      </c>
      <c r="AWU72">
        <v>0.282461542975185</v>
      </c>
      <c r="AWV72">
        <v>0.28281258178524099</v>
      </c>
      <c r="AWW72">
        <v>0.283146874817162</v>
      </c>
      <c r="AWX72">
        <v>0.28347396709206402</v>
      </c>
      <c r="AWY72">
        <v>0.283788681528716</v>
      </c>
      <c r="AWZ72">
        <v>0.28409006793131902</v>
      </c>
      <c r="AXA72">
        <v>0.28438420871032899</v>
      </c>
      <c r="AXB72">
        <v>0.28466208277541399</v>
      </c>
      <c r="AXC72">
        <v>0.28492953867554399</v>
      </c>
      <c r="AXD72">
        <v>0.28516851420908401</v>
      </c>
      <c r="AXE72">
        <v>0.285399447348058</v>
      </c>
      <c r="AXF72">
        <v>0.28558284472407902</v>
      </c>
      <c r="AXG72">
        <v>0.28572756877528099</v>
      </c>
      <c r="AXH72">
        <v>0.28585085509292801</v>
      </c>
      <c r="AXI72">
        <v>0.28595005991218098</v>
      </c>
      <c r="AXJ72">
        <v>0.28600406332422401</v>
      </c>
      <c r="AXK72">
        <v>0.286038110189196</v>
      </c>
      <c r="AXL72">
        <v>0.286005475523396</v>
      </c>
      <c r="AXM72">
        <v>0.28592027440877099</v>
      </c>
      <c r="AXN72">
        <v>0.28578426892190201</v>
      </c>
      <c r="AXO72">
        <v>0.28559558823486297</v>
      </c>
      <c r="AXP72">
        <v>0.285358339300055</v>
      </c>
      <c r="AXQ72">
        <v>0.28507498362329098</v>
      </c>
      <c r="AXR72">
        <v>0.284726050920244</v>
      </c>
      <c r="AXS72">
        <v>0.284321304245305</v>
      </c>
      <c r="AXT72">
        <v>0.28385205742637598</v>
      </c>
      <c r="AXU72">
        <v>0.28332275769501197</v>
      </c>
      <c r="AXV72">
        <v>0.28272357660323499</v>
      </c>
      <c r="AXW72">
        <v>0.28205681308082198</v>
      </c>
      <c r="AXX72">
        <v>0.28133073046866802</v>
      </c>
      <c r="AXY72">
        <v>0.28053561248192899</v>
      </c>
      <c r="AXZ72">
        <v>0.27967291826720903</v>
      </c>
      <c r="AYA72">
        <v>0.27873322454363297</v>
      </c>
      <c r="AYB72">
        <v>0.27775695331751599</v>
      </c>
      <c r="AYC72">
        <v>0.27669611396030303</v>
      </c>
      <c r="AYD72">
        <v>0.275635396436888</v>
      </c>
      <c r="AYE72">
        <v>0.27451874044281999</v>
      </c>
      <c r="AYF72">
        <v>0.27343409791686601</v>
      </c>
      <c r="AYG72">
        <v>0.27233808434808299</v>
      </c>
      <c r="AYH72">
        <v>0.27124402031539502</v>
      </c>
      <c r="AYI72">
        <v>0.27015880649972301</v>
      </c>
      <c r="AYJ72">
        <v>0.26907372913530497</v>
      </c>
      <c r="AYK72">
        <v>0.26799923981329998</v>
      </c>
      <c r="AYL72">
        <v>0.266890131933752</v>
      </c>
      <c r="AYM72">
        <v>0.265810852463363</v>
      </c>
      <c r="AYN72">
        <v>0.26463914416359602</v>
      </c>
      <c r="AYO72">
        <v>0.26343852320273098</v>
      </c>
      <c r="AYP72">
        <v>0.26213181567170701</v>
      </c>
      <c r="AYQ72">
        <v>0.260768637859284</v>
      </c>
      <c r="AYR72">
        <v>0.25929166535348203</v>
      </c>
      <c r="AYS72">
        <v>0.25773736375149903</v>
      </c>
      <c r="AYT72">
        <v>0.25603949630362499</v>
      </c>
      <c r="AYU72">
        <v>0.254223247865765</v>
      </c>
      <c r="AYV72">
        <v>0.252298928421411</v>
      </c>
      <c r="AYW72">
        <v>0.25025271690845602</v>
      </c>
      <c r="AYX72">
        <v>0.24807654905683699</v>
      </c>
      <c r="AYY72">
        <v>0.245765030205601</v>
      </c>
      <c r="AYZ72">
        <v>0.24337597486496801</v>
      </c>
      <c r="AZA72">
        <v>0.24083232057231099</v>
      </c>
      <c r="AZB72">
        <v>0.23825675662484999</v>
      </c>
      <c r="AZC72">
        <v>0.23559895428024499</v>
      </c>
      <c r="AZD72">
        <v>0.232904837987121</v>
      </c>
      <c r="AZE72">
        <v>0.230129914430697</v>
      </c>
      <c r="AZF72">
        <v>0.227333332132581</v>
      </c>
      <c r="AZG72">
        <v>0.22446157923885901</v>
      </c>
      <c r="AZH72">
        <v>0.22163957843951701</v>
      </c>
      <c r="AZI72">
        <v>0.21880351012781499</v>
      </c>
      <c r="AZJ72">
        <v>0.215973261081746</v>
      </c>
      <c r="AZK72">
        <v>0.21316201331762</v>
      </c>
      <c r="AZL72">
        <v>0.21036310775314199</v>
      </c>
      <c r="AZM72">
        <v>0.20755510847855099</v>
      </c>
      <c r="AZN72">
        <v>0.20476425753761701</v>
      </c>
      <c r="AZO72">
        <v>0.20197187237693101</v>
      </c>
      <c r="AZP72">
        <v>0.19926091425491299</v>
      </c>
      <c r="AZQ72">
        <v>0.19655698155467</v>
      </c>
      <c r="AZR72">
        <v>0.19394161861190401</v>
      </c>
      <c r="AZS72">
        <v>0.19139183052327499</v>
      </c>
      <c r="AZT72">
        <v>0.188952314610077</v>
      </c>
      <c r="AZU72">
        <v>0.1865588419734</v>
      </c>
      <c r="AZV72">
        <v>0.18431605895775099</v>
      </c>
      <c r="AZW72">
        <v>0.18218251315245501</v>
      </c>
      <c r="AZX72">
        <v>0.18022010761735599</v>
      </c>
      <c r="AZY72">
        <v>0.17838939861068001</v>
      </c>
      <c r="AZZ72">
        <v>0.17670960728142501</v>
      </c>
      <c r="BAA72">
        <v>0.17521928444876</v>
      </c>
      <c r="BAB72">
        <v>0.17382281934969601</v>
      </c>
      <c r="BAC72">
        <v>0.17255794795889801</v>
      </c>
      <c r="BAD72">
        <v>0.17140059598455601</v>
      </c>
      <c r="BAE72">
        <v>0.17037820148629801</v>
      </c>
      <c r="BAF72">
        <v>0.16944732419448699</v>
      </c>
      <c r="BAG72">
        <v>0.16863745083553699</v>
      </c>
      <c r="BAH72">
        <v>0.16790228238538699</v>
      </c>
      <c r="BAI72">
        <v>0.16727640806706101</v>
      </c>
      <c r="BAJ72">
        <v>0.16671795868509801</v>
      </c>
      <c r="BAK72">
        <v>0.16622347031271301</v>
      </c>
      <c r="BAL72">
        <v>0.16585506343402001</v>
      </c>
      <c r="BAM72">
        <v>0.165569330529518</v>
      </c>
      <c r="BAN72">
        <v>0.16542777682948401</v>
      </c>
      <c r="BAO72">
        <v>0.16540004104536199</v>
      </c>
      <c r="BAP72">
        <v>0.16552975924124899</v>
      </c>
      <c r="BAQ72">
        <v>0.16579388853878699</v>
      </c>
      <c r="BAR72">
        <v>0.16621126726408</v>
      </c>
      <c r="BAS72">
        <v>0.16678323183788801</v>
      </c>
      <c r="BAT72">
        <v>0.167503485931667</v>
      </c>
      <c r="BAU72">
        <v>0.16837599438336501</v>
      </c>
      <c r="BAV72">
        <v>0.169388980378054</v>
      </c>
      <c r="BAW72">
        <v>0.17059165529610601</v>
      </c>
      <c r="BAX72">
        <v>0.171847099896036</v>
      </c>
      <c r="BAY72">
        <v>0.173278275487628</v>
      </c>
      <c r="BAZ72">
        <v>0.17465311589679</v>
      </c>
      <c r="BBA72">
        <v>0.17611502412024899</v>
      </c>
      <c r="BBB72">
        <v>0.17748171156718501</v>
      </c>
      <c r="BBC72">
        <v>0.178877699648645</v>
      </c>
      <c r="BBD72">
        <v>0.18008972134648599</v>
      </c>
      <c r="BBE72">
        <v>0.18125200746942599</v>
      </c>
      <c r="BBF72">
        <v>0.18221023567209099</v>
      </c>
      <c r="BBG72">
        <v>0.183015007222535</v>
      </c>
      <c r="BBH72">
        <v>0.18365991387514999</v>
      </c>
      <c r="BBI72">
        <v>0.184156975995898</v>
      </c>
      <c r="BBJ72">
        <v>0.18447460064830801</v>
      </c>
      <c r="BBK72">
        <v>0.18459839996619101</v>
      </c>
      <c r="BBL72">
        <v>0.184615788764983</v>
      </c>
      <c r="BBM72">
        <v>0.18445190524560201</v>
      </c>
      <c r="BBN72">
        <v>0.184236810507135</v>
      </c>
      <c r="BBO72">
        <v>0.183895438696146</v>
      </c>
      <c r="BBP72">
        <v>0.18352956542700799</v>
      </c>
      <c r="BBQ72">
        <v>0.183056372568529</v>
      </c>
      <c r="BBR72">
        <v>0.18260047794915801</v>
      </c>
      <c r="BBS72">
        <v>0.18213054223981401</v>
      </c>
      <c r="BBT72">
        <v>0.18166344977313401</v>
      </c>
      <c r="BBU72">
        <v>0.181248643643179</v>
      </c>
      <c r="BBV72">
        <v>0.180919112170564</v>
      </c>
      <c r="BBW72">
        <v>0.18065834416204399</v>
      </c>
      <c r="BBX72">
        <v>0.18051335713319899</v>
      </c>
      <c r="BBY72">
        <v>0.180488662816295</v>
      </c>
      <c r="BBZ72">
        <v>0.180570162897457</v>
      </c>
      <c r="BCA72">
        <v>0.18078909526763001</v>
      </c>
      <c r="BCB72">
        <v>0.18115526919161001</v>
      </c>
      <c r="BCC72">
        <v>0.18166093733107799</v>
      </c>
      <c r="BCD72">
        <v>0.18231324739867599</v>
      </c>
      <c r="BCE72">
        <v>0.183064743284966</v>
      </c>
      <c r="BCF72">
        <v>0.18389937018866301</v>
      </c>
      <c r="BCG72">
        <v>0.18482600095197399</v>
      </c>
      <c r="BCH72">
        <v>0.18584129341962699</v>
      </c>
      <c r="BCI72">
        <v>0.18689500869594</v>
      </c>
      <c r="BCJ72">
        <v>0.18798452875868599</v>
      </c>
      <c r="BCK72">
        <v>0.18911849744100701</v>
      </c>
      <c r="BCL72">
        <v>0.190234457907932</v>
      </c>
      <c r="BCM72">
        <v>0.19130727143579701</v>
      </c>
      <c r="BCN72">
        <v>0.19236276473495301</v>
      </c>
      <c r="BCO72">
        <v>0.193374473236644</v>
      </c>
      <c r="BCP72">
        <v>0.194325314575131</v>
      </c>
      <c r="BCQ72">
        <v>0.19525129421315901</v>
      </c>
      <c r="BCR72">
        <v>0.196120698049147</v>
      </c>
      <c r="BCS72">
        <v>0.19694051572920299</v>
      </c>
      <c r="BCT72">
        <v>0.19770584467814001</v>
      </c>
      <c r="BCU72">
        <v>0.198412550404687</v>
      </c>
      <c r="BCV72">
        <v>0.199051275387638</v>
      </c>
      <c r="BCW72">
        <v>0.19967531563925101</v>
      </c>
      <c r="BCX72">
        <v>0.20024316720063001</v>
      </c>
      <c r="BCY72">
        <v>0.20078943123163601</v>
      </c>
      <c r="BCZ72">
        <v>0.201317119228932</v>
      </c>
      <c r="BDA72">
        <v>0.20181570697248</v>
      </c>
      <c r="BDB72">
        <v>0.202255216728879</v>
      </c>
      <c r="BDC72">
        <v>0.20271460603449101</v>
      </c>
      <c r="BDD72">
        <v>0.20317257579506301</v>
      </c>
      <c r="BDE72">
        <v>0.203620937198185</v>
      </c>
      <c r="BDF72">
        <v>0.20407083965675801</v>
      </c>
      <c r="BDG72">
        <v>0.20450682166072101</v>
      </c>
      <c r="BDH72">
        <v>0.204914685042936</v>
      </c>
      <c r="BDI72">
        <v>0.205341284534136</v>
      </c>
      <c r="BDJ72">
        <v>0.20576560002758101</v>
      </c>
      <c r="BDK72">
        <v>0.206202494731064</v>
      </c>
      <c r="BDL72">
        <v>0.20665800956403399</v>
      </c>
      <c r="BDM72">
        <v>0.207111290064036</v>
      </c>
      <c r="BDN72">
        <v>0.20757576544634401</v>
      </c>
      <c r="BDO72">
        <v>0.203321137722522</v>
      </c>
      <c r="BDP72">
        <v>0.20391415024222101</v>
      </c>
      <c r="BDQ72">
        <v>0.204538330020722</v>
      </c>
      <c r="BDR72">
        <v>0.20515643881034601</v>
      </c>
      <c r="BDS72">
        <v>0.20574755184549501</v>
      </c>
      <c r="BDT72">
        <v>0.206351866276721</v>
      </c>
      <c r="BDU72">
        <v>0.206913491667536</v>
      </c>
      <c r="BDV72">
        <v>0.20744053381039501</v>
      </c>
      <c r="BDW72">
        <v>0.20795049851134501</v>
      </c>
      <c r="BDX72">
        <v>0.20845499492699099</v>
      </c>
      <c r="BDY72">
        <v>0.20895406998415</v>
      </c>
      <c r="BDZ72">
        <v>0.209440746487638</v>
      </c>
      <c r="BEA72">
        <v>0.209925183224699</v>
      </c>
      <c r="BEB72">
        <v>0.210415463339551</v>
      </c>
      <c r="BEC72">
        <v>0.210897376818098</v>
      </c>
      <c r="BED72">
        <v>0.21140194204252599</v>
      </c>
      <c r="BEE72">
        <v>0.21191586586913999</v>
      </c>
      <c r="BEF72">
        <v>0.21243535274665201</v>
      </c>
      <c r="BEG72">
        <v>0.212979000806756</v>
      </c>
      <c r="BEH72">
        <v>0.21352342019427401</v>
      </c>
      <c r="BEI72">
        <v>0.21407738566978499</v>
      </c>
      <c r="BEJ72">
        <v>0.21463200118525599</v>
      </c>
      <c r="BEK72">
        <v>0.215178194594145</v>
      </c>
      <c r="BEL72">
        <v>0.21574221081515099</v>
      </c>
      <c r="BEM72">
        <v>0.216291980956172</v>
      </c>
      <c r="BEN72">
        <v>0.21682738427982101</v>
      </c>
      <c r="BEO72">
        <v>0.21736988999536799</v>
      </c>
      <c r="BEP72">
        <v>0.217946119064483</v>
      </c>
      <c r="BEQ72">
        <v>0.21849777915098401</v>
      </c>
      <c r="BER72">
        <v>0.21904275620831601</v>
      </c>
      <c r="BES72">
        <v>0.21960366429152101</v>
      </c>
      <c r="BET72">
        <v>0.22013517566660501</v>
      </c>
      <c r="BEU72">
        <v>0.22066304724815899</v>
      </c>
      <c r="BEV72">
        <v>0.22119125084760199</v>
      </c>
      <c r="BEW72">
        <v>0.22171480724071299</v>
      </c>
      <c r="BEX72">
        <v>0.22223863630059201</v>
      </c>
      <c r="BEY72">
        <v>0.22276842282638701</v>
      </c>
      <c r="BEZ72">
        <v>0.22328335084072301</v>
      </c>
      <c r="BFA72">
        <v>0.22378445951991999</v>
      </c>
      <c r="BFB72">
        <v>0.224291972750641</v>
      </c>
      <c r="BFC72">
        <v>0.22477302368935601</v>
      </c>
      <c r="BFD72">
        <v>0.225228801494509</v>
      </c>
      <c r="BFE72">
        <v>0.22568793302241</v>
      </c>
      <c r="BFF72">
        <v>0.22613614424287801</v>
      </c>
      <c r="BFG72">
        <v>0.2265461516733</v>
      </c>
      <c r="BFH72">
        <v>0.22693448842149599</v>
      </c>
      <c r="BFI72">
        <v>0.227296083829369</v>
      </c>
      <c r="BFJ72">
        <v>0.22763206904934</v>
      </c>
      <c r="BFK72">
        <v>0.22792824191514599</v>
      </c>
      <c r="BFL72">
        <v>0.22818648410741799</v>
      </c>
      <c r="BFM72">
        <v>0.22842333119993999</v>
      </c>
      <c r="BFN72">
        <v>0.228618343962528</v>
      </c>
      <c r="BFO72">
        <v>0.22877105648472501</v>
      </c>
      <c r="BFP72">
        <v>0.22889125598780599</v>
      </c>
      <c r="BFQ72">
        <v>0.22894528303495401</v>
      </c>
      <c r="BFR72">
        <v>0.228954757422726</v>
      </c>
      <c r="BFS72">
        <v>0.22889834656591701</v>
      </c>
      <c r="BFT72">
        <v>0.22876733510306399</v>
      </c>
      <c r="BFU72">
        <v>0.22856462370261801</v>
      </c>
      <c r="BFV72">
        <v>0.22830506981620899</v>
      </c>
      <c r="BFW72">
        <v>0.22799246670307999</v>
      </c>
      <c r="BFX72">
        <v>0.227623596832977</v>
      </c>
      <c r="BFY72">
        <v>0.22718828196662899</v>
      </c>
      <c r="BFZ72">
        <v>0.22669206348926299</v>
      </c>
      <c r="BGA72">
        <v>0.22612898592357999</v>
      </c>
      <c r="BGB72">
        <v>0.22546718140689601</v>
      </c>
      <c r="BGC72">
        <v>0.224723041852154</v>
      </c>
      <c r="BGD72">
        <v>0.22389688560625401</v>
      </c>
      <c r="BGE72">
        <v>0.22296443752086501</v>
      </c>
      <c r="BGF72">
        <v>0.221908625593468</v>
      </c>
      <c r="BGG72">
        <v>0.220747570255275</v>
      </c>
      <c r="BGH72">
        <v>0.21943966746597399</v>
      </c>
      <c r="BGI72">
        <v>0.21800709730329701</v>
      </c>
      <c r="BGJ72">
        <v>0.21648976323545299</v>
      </c>
      <c r="BGK72">
        <v>0.21480036558660701</v>
      </c>
      <c r="BGL72">
        <v>0.21297094095612301</v>
      </c>
      <c r="BGM72">
        <v>0.21100316639012501</v>
      </c>
      <c r="BGN72">
        <v>0.20889027543115199</v>
      </c>
      <c r="BGO72">
        <v>0.206599644649753</v>
      </c>
      <c r="BGP72">
        <v>0.20422020868104501</v>
      </c>
      <c r="BGQ72">
        <v>0.20170257697243499</v>
      </c>
      <c r="BGR72">
        <v>0.19904672069225601</v>
      </c>
      <c r="BGS72">
        <v>0.196270877034985</v>
      </c>
      <c r="BGT72">
        <v>0.19329995874153399</v>
      </c>
      <c r="BGU72">
        <v>0.19018330628048999</v>
      </c>
      <c r="BGV72">
        <v>0.186986835115937</v>
      </c>
      <c r="BGW72">
        <v>0.18366846501912501</v>
      </c>
      <c r="BGX72">
        <v>0.18022189504293101</v>
      </c>
      <c r="BGY72">
        <v>0.176713593372364</v>
      </c>
      <c r="BGZ72">
        <v>0.17309864180027901</v>
      </c>
      <c r="BHA72">
        <v>0.16939904043985199</v>
      </c>
      <c r="BHB72">
        <v>0.16567451275466699</v>
      </c>
      <c r="BHC72">
        <v>0.16186921861112299</v>
      </c>
      <c r="BHD72">
        <v>0.158055994175306</v>
      </c>
      <c r="BHE72">
        <v>0.15425712575047701</v>
      </c>
      <c r="BHF72">
        <v>0.15044934950880601</v>
      </c>
      <c r="BHG72">
        <v>0.146714852006219</v>
      </c>
      <c r="BHH72">
        <v>0.14301685061725899</v>
      </c>
      <c r="BHI72">
        <v>0.13936725300295999</v>
      </c>
      <c r="BHJ72">
        <v>0.13579061706428</v>
      </c>
      <c r="BHK72">
        <v>0.132320409369727</v>
      </c>
      <c r="BHL72">
        <v>0.12888174335830499</v>
      </c>
      <c r="BHM72">
        <v>0.12558133709898001</v>
      </c>
      <c r="BHN72">
        <v>0.12240891671078</v>
      </c>
      <c r="BHO72">
        <v>0.119335448225597</v>
      </c>
      <c r="BHP72">
        <v>0.11643378688930001</v>
      </c>
      <c r="BHQ72">
        <v>0.113672905797142</v>
      </c>
      <c r="BHR72">
        <v>0.111064628357066</v>
      </c>
      <c r="BHS72">
        <v>0.108643437369755</v>
      </c>
      <c r="BHT72">
        <v>0.10631483465307399</v>
      </c>
      <c r="BHU72">
        <v>0.10410751486773299</v>
      </c>
      <c r="BHV72">
        <v>0.102040198645581</v>
      </c>
      <c r="BHW72">
        <v>0.10011057421519701</v>
      </c>
      <c r="BHX72" s="3">
        <v>9.8288666380005593E-2</v>
      </c>
      <c r="BHY72">
        <v>9.6619980720213994E-2</v>
      </c>
      <c r="BHZ72" s="3">
        <v>9.5088829884931905E-2</v>
      </c>
      <c r="BIA72" s="3">
        <v>9.3648687654282803E-2</v>
      </c>
      <c r="BIB72" s="3">
        <v>9.2337342633701802E-2</v>
      </c>
      <c r="BIC72" s="3">
        <v>9.1095520943149405E-2</v>
      </c>
      <c r="BID72" s="3">
        <v>8.9949196282565799E-2</v>
      </c>
      <c r="BIE72" s="3">
        <v>8.8895204613674797E-2</v>
      </c>
      <c r="BIF72" s="3">
        <v>8.7940565388832201E-2</v>
      </c>
      <c r="BIG72" s="3">
        <v>8.7054156396423901E-2</v>
      </c>
      <c r="BIH72" s="3">
        <v>8.6265902752741194E-2</v>
      </c>
      <c r="BII72" s="3">
        <v>8.5566162443390603E-2</v>
      </c>
      <c r="BIJ72" s="3">
        <v>8.4937821035493202E-2</v>
      </c>
      <c r="BIK72" s="3">
        <v>8.4392040682445504E-2</v>
      </c>
      <c r="BIL72">
        <v>8.3901943268426996E-2</v>
      </c>
      <c r="BIM72" s="3">
        <v>8.3490266990848702E-2</v>
      </c>
      <c r="BIN72" s="3">
        <v>8.3124351763880402E-2</v>
      </c>
      <c r="BIO72">
        <v>8.2810156950173006E-2</v>
      </c>
      <c r="BIP72" s="3">
        <v>8.25611031268291E-2</v>
      </c>
      <c r="BIQ72" s="3">
        <v>8.2369992225918606E-2</v>
      </c>
      <c r="BIR72" s="3">
        <v>8.2244893019390794E-2</v>
      </c>
      <c r="BIS72" s="3">
        <v>8.2188453846016502E-2</v>
      </c>
      <c r="BIT72" s="3">
        <v>8.2168636397427205E-2</v>
      </c>
      <c r="BIU72" s="3">
        <v>8.21755786101101E-2</v>
      </c>
      <c r="BIV72" s="3">
        <v>8.2225543836776896E-2</v>
      </c>
      <c r="BIW72" s="3">
        <v>8.2312922445818199E-2</v>
      </c>
      <c r="BIX72" s="3">
        <v>8.2434168898766397E-2</v>
      </c>
      <c r="BIY72" s="3">
        <v>8.2595219953882207E-2</v>
      </c>
      <c r="BIZ72" s="3">
        <v>8.2804683342854096E-2</v>
      </c>
      <c r="BJA72" s="3">
        <v>8.3039116355768494E-2</v>
      </c>
      <c r="BJB72" s="3">
        <v>8.3318587913139397E-2</v>
      </c>
      <c r="BJC72">
        <v>8.3598837917881003E-2</v>
      </c>
      <c r="BJD72">
        <v>8.3906539433350996E-2</v>
      </c>
      <c r="BJE72">
        <v>8.4238329476270996E-2</v>
      </c>
      <c r="BJF72">
        <v>8.4579740718523005E-2</v>
      </c>
      <c r="BJG72" s="3">
        <v>8.4966531049713606E-2</v>
      </c>
      <c r="BJH72" s="3">
        <v>8.5361766687184301E-2</v>
      </c>
      <c r="BJI72">
        <v>8.5774147544088006E-2</v>
      </c>
      <c r="BJJ72" s="3">
        <v>8.6193644947194406E-2</v>
      </c>
      <c r="BJK72" s="3">
        <v>8.6615817428409805E-2</v>
      </c>
      <c r="BJL72" s="3">
        <v>8.7053172685988806E-2</v>
      </c>
      <c r="BJM72" s="3">
        <v>8.7513524110600205E-2</v>
      </c>
      <c r="BJN72" s="3">
        <v>8.7970001375028306E-2</v>
      </c>
      <c r="BJO72" s="3">
        <v>8.8427987611412795E-2</v>
      </c>
      <c r="BJP72" s="3">
        <v>8.8905670707646295E-2</v>
      </c>
      <c r="BJQ72" s="3">
        <v>8.9385646572417293E-2</v>
      </c>
      <c r="BJR72">
        <v>8.9878361561502002E-2</v>
      </c>
      <c r="BJS72" s="3">
        <v>9.0363136007486494E-2</v>
      </c>
      <c r="BJT72" s="3">
        <v>9.0826839374236301E-2</v>
      </c>
      <c r="BJU72" s="3">
        <v>9.1297451338163402E-2</v>
      </c>
      <c r="BJV72" s="3">
        <v>9.1753912173059698E-2</v>
      </c>
      <c r="BJW72" s="3">
        <v>9.2221993892784696E-2</v>
      </c>
      <c r="BJX72" s="3">
        <v>9.2698512997999194E-2</v>
      </c>
      <c r="BJY72" s="3">
        <v>9.3174946323470703E-2</v>
      </c>
      <c r="BJZ72" s="3">
        <v>9.3650710410438501E-2</v>
      </c>
      <c r="BKA72" s="3">
        <v>9.4128971979131407E-2</v>
      </c>
      <c r="BKB72" s="3">
        <v>9.4614639657072397E-2</v>
      </c>
      <c r="BKC72" s="3">
        <v>9.5094786709578494E-2</v>
      </c>
      <c r="BKD72" s="3">
        <v>9.5571998506344499E-2</v>
      </c>
      <c r="BKE72" s="3">
        <v>9.6050309386259206E-2</v>
      </c>
      <c r="BKF72" s="3">
        <v>9.6534769747573607E-2</v>
      </c>
      <c r="BKG72" s="3">
        <v>9.7011908637259101E-2</v>
      </c>
      <c r="BKH72" s="3">
        <v>9.7515121254434303E-2</v>
      </c>
      <c r="BKI72" s="3">
        <v>9.8035758242729601E-2</v>
      </c>
      <c r="BKJ72" s="3">
        <v>9.8558004235795596E-2</v>
      </c>
      <c r="BKK72" s="3">
        <v>9.90881460516808E-2</v>
      </c>
      <c r="BKL72" s="3">
        <v>9.9627424686459201E-2</v>
      </c>
      <c r="BKM72">
        <v>0.100170321405557</v>
      </c>
      <c r="BKN72">
        <v>0.100727323297137</v>
      </c>
      <c r="BKO72">
        <v>0.1012973261989</v>
      </c>
      <c r="BKP72">
        <v>0.101890623259712</v>
      </c>
      <c r="BKQ72">
        <v>0.102487475570509</v>
      </c>
      <c r="BKR72">
        <v>0.10308244111246601</v>
      </c>
      <c r="BKS72">
        <v>0.10367492873062201</v>
      </c>
      <c r="BKT72">
        <v>0.10426735463973601</v>
      </c>
      <c r="BKU72">
        <v>0.104858402145302</v>
      </c>
      <c r="BKV72">
        <v>0.10545103199679</v>
      </c>
      <c r="BKW72">
        <v>0.106035398842209</v>
      </c>
      <c r="BKX72">
        <v>0.10661590396753499</v>
      </c>
      <c r="BKY72">
        <v>0.10719543851588199</v>
      </c>
      <c r="BKZ72">
        <v>0.107764519449414</v>
      </c>
      <c r="BLA72">
        <v>0.10834763995227099</v>
      </c>
      <c r="BLB72">
        <v>0.108920182631368</v>
      </c>
      <c r="BLC72">
        <v>0.109476540266216</v>
      </c>
      <c r="BLD72">
        <v>0.110036615313073</v>
      </c>
      <c r="BLE72">
        <v>0.11059969068072199</v>
      </c>
      <c r="BLF72">
        <v>0.11113189603047301</v>
      </c>
      <c r="BLG72">
        <v>0.111660042415282</v>
      </c>
      <c r="BLH72">
        <v>0.112165679820781</v>
      </c>
      <c r="BLI72">
        <v>0.112649442741659</v>
      </c>
      <c r="BLJ72">
        <v>0.113112423889909</v>
      </c>
      <c r="BLK72">
        <v>0.113563380837438</v>
      </c>
      <c r="BLL72">
        <v>0.113989039407661</v>
      </c>
      <c r="BLM72">
        <v>0.114387460651682</v>
      </c>
      <c r="BLN72">
        <v>0.114763900285014</v>
      </c>
      <c r="BLO72">
        <v>0.11513582208158001</v>
      </c>
      <c r="BLP72">
        <v>0.115469784479707</v>
      </c>
      <c r="BLQ72">
        <v>0.11578841645733901</v>
      </c>
      <c r="BLR72">
        <v>0.116093869919595</v>
      </c>
      <c r="BLS72">
        <v>0.116362692051717</v>
      </c>
      <c r="BLT72">
        <v>0.116603858849751</v>
      </c>
      <c r="BLU72">
        <v>0.11682232713837799</v>
      </c>
      <c r="BLV72">
        <v>0.117008463494992</v>
      </c>
      <c r="BLW72">
        <v>0.117172818138347</v>
      </c>
      <c r="BLX72">
        <v>0.11732147259365799</v>
      </c>
      <c r="BLY72">
        <v>0.11743266725741699</v>
      </c>
      <c r="BLZ72">
        <v>0.11751532249551599</v>
      </c>
      <c r="BMA72">
        <v>0.11757224632289499</v>
      </c>
      <c r="BMB72">
        <v>0.117582423198226</v>
      </c>
      <c r="BMC72">
        <v>0.11755910926824099</v>
      </c>
      <c r="BMD72">
        <v>0.117500307081728</v>
      </c>
      <c r="BME72">
        <v>0.117397357279537</v>
      </c>
      <c r="BMF72">
        <v>0.117276944460965</v>
      </c>
      <c r="BMG72">
        <v>0.117133929475844</v>
      </c>
      <c r="BMH72">
        <v>0.116950029575714</v>
      </c>
      <c r="BMI72">
        <v>0.11673661398706101</v>
      </c>
      <c r="BMJ72">
        <v>0.11648410004113199</v>
      </c>
      <c r="BMK72">
        <v>0.116184355831708</v>
      </c>
      <c r="BML72">
        <v>0.115862098404292</v>
      </c>
      <c r="BMM72">
        <v>0.11549464123268501</v>
      </c>
      <c r="BMN72">
        <v>0.11512485725772199</v>
      </c>
      <c r="BMO72">
        <v>0.114743501980619</v>
      </c>
      <c r="BMP72">
        <v>0.11432399318157301</v>
      </c>
      <c r="BMQ72">
        <v>0.11389577036056001</v>
      </c>
      <c r="BMR72">
        <v>0.113462546077867</v>
      </c>
      <c r="BMS72">
        <v>0.11298571453067</v>
      </c>
      <c r="BMT72">
        <v>0.112466869891091</v>
      </c>
      <c r="BMU72">
        <v>0.111957080941136</v>
      </c>
      <c r="BMV72">
        <v>0.111409351653861</v>
      </c>
      <c r="BMW72">
        <v>0.110888073294656</v>
      </c>
      <c r="BMX72">
        <v>0.11036464708018499</v>
      </c>
      <c r="BMY72">
        <v>0.109858264892046</v>
      </c>
      <c r="BMZ72">
        <v>0.10935729074367299</v>
      </c>
      <c r="BNA72">
        <v>0.108873248145262</v>
      </c>
      <c r="BNB72">
        <v>0.108398585819431</v>
      </c>
      <c r="BNC72">
        <v>0.1079467885464</v>
      </c>
      <c r="BND72">
        <v>0.107503457751286</v>
      </c>
      <c r="BNE72">
        <v>0.107083729815767</v>
      </c>
      <c r="BNF72">
        <v>0.106717059659189</v>
      </c>
      <c r="BNG72">
        <v>0.106381860059319</v>
      </c>
      <c r="BNH72">
        <v>0.106091004482281</v>
      </c>
      <c r="BNI72">
        <v>0.105847827668184</v>
      </c>
      <c r="BNJ72">
        <v>0.10563965195941501</v>
      </c>
      <c r="BNK72">
        <v>0.1054633329155</v>
      </c>
      <c r="BNL72">
        <v>0.10533409459646099</v>
      </c>
      <c r="BNM72">
        <v>0.10526127765174199</v>
      </c>
      <c r="BNN72">
        <v>0.105207760249813</v>
      </c>
      <c r="BNO72">
        <v>0.10520300084546599</v>
      </c>
      <c r="BNP72">
        <v>0.105208561536578</v>
      </c>
      <c r="BNQ72">
        <v>0.10523496590718499</v>
      </c>
      <c r="BNR72">
        <v>0.10528458052614401</v>
      </c>
      <c r="BNS72">
        <v>0.105354658940584</v>
      </c>
      <c r="BNT72">
        <v>0.105453002949873</v>
      </c>
      <c r="BNU72">
        <v>0.10554899185472399</v>
      </c>
      <c r="BNV72">
        <v>0.105668797761134</v>
      </c>
      <c r="BNW72">
        <v>0.105781272966399</v>
      </c>
      <c r="BNX72">
        <v>0.105891556006375</v>
      </c>
      <c r="BNY72">
        <v>0.10601398454734499</v>
      </c>
      <c r="BNZ72">
        <v>0.106157845302181</v>
      </c>
      <c r="BOA72">
        <v>0.10627850725466299</v>
      </c>
      <c r="BOB72">
        <v>0.106397371487411</v>
      </c>
      <c r="BOC72">
        <v>0.106511414332336</v>
      </c>
      <c r="BOD72">
        <v>0.106619080935488</v>
      </c>
      <c r="BOE72">
        <v>0.106714104425558</v>
      </c>
      <c r="BOF72">
        <v>0.106797241177679</v>
      </c>
      <c r="BOG72">
        <v>0.106885135971805</v>
      </c>
      <c r="BOH72">
        <v>0.106965040964477</v>
      </c>
      <c r="BOI72">
        <v>0.10702783514931299</v>
      </c>
      <c r="BOJ72">
        <v>0.107097824739094</v>
      </c>
      <c r="BOK72">
        <v>0.10718686421948299</v>
      </c>
      <c r="BOL72">
        <v>0.107234725385489</v>
      </c>
      <c r="BOM72">
        <v>0.10726000897133001</v>
      </c>
      <c r="BON72">
        <v>0.107283586691751</v>
      </c>
      <c r="BOO72">
        <v>0.10728225641714401</v>
      </c>
      <c r="BOP72">
        <v>0.107286405122669</v>
      </c>
      <c r="BOQ72">
        <v>0.10728958302950201</v>
      </c>
      <c r="BOR72">
        <v>0.107288700392337</v>
      </c>
      <c r="BOS72">
        <v>0.107285521017252</v>
      </c>
      <c r="BOT72">
        <v>0.107272050489171</v>
      </c>
      <c r="BOU72">
        <v>0.107249419041622</v>
      </c>
      <c r="BOV72">
        <v>0.107233092392714</v>
      </c>
      <c r="BOW72">
        <v>0.10719628083508601</v>
      </c>
      <c r="BOX72">
        <v>0.107146635054195</v>
      </c>
      <c r="BOY72">
        <v>0.10709146311998601</v>
      </c>
      <c r="BOZ72">
        <v>0.107024894891459</v>
      </c>
      <c r="BPA72">
        <v>0.106954291350146</v>
      </c>
      <c r="BPB72">
        <v>0.106874537479572</v>
      </c>
      <c r="BPC72">
        <v>0.106792353251944</v>
      </c>
      <c r="BPD72">
        <v>0.10670299082890899</v>
      </c>
      <c r="BPE72">
        <v>0.106613581155604</v>
      </c>
      <c r="BPF72">
        <v>0.106521393440533</v>
      </c>
      <c r="BPG72">
        <v>0.106425045676561</v>
      </c>
      <c r="BPH72">
        <v>0.106317338104944</v>
      </c>
      <c r="BPI72">
        <v>0.10622058682284501</v>
      </c>
      <c r="BPJ72">
        <v>0.106138798764341</v>
      </c>
      <c r="BPK72">
        <v>0.106037215863619</v>
      </c>
      <c r="BPL72">
        <v>0.10592435062008</v>
      </c>
      <c r="BPM72">
        <v>0.105818451995116</v>
      </c>
      <c r="BPN72">
        <v>0.10571447957888901</v>
      </c>
      <c r="BPO72">
        <v>0.10559622053215501</v>
      </c>
      <c r="BPP72">
        <v>0.105491673027753</v>
      </c>
      <c r="BPQ72">
        <v>0.105403340111298</v>
      </c>
      <c r="BPR72">
        <v>0.10530741813385699</v>
      </c>
      <c r="BPS72">
        <v>0.105199153692224</v>
      </c>
      <c r="BPT72">
        <v>0.105109336553781</v>
      </c>
      <c r="BPU72">
        <v>0.10503261851883799</v>
      </c>
      <c r="BPV72">
        <v>0.10495681310815699</v>
      </c>
      <c r="BPW72">
        <v>0.10489051884292699</v>
      </c>
      <c r="BPX72">
        <v>0.104822525208794</v>
      </c>
      <c r="BPY72">
        <v>0.104749391220805</v>
      </c>
      <c r="BPZ72">
        <v>0.10468970295225</v>
      </c>
      <c r="BQA72">
        <v>0.104646642910895</v>
      </c>
      <c r="BQB72">
        <v>0.10459248629975799</v>
      </c>
      <c r="BQC72">
        <v>0.104558812119487</v>
      </c>
      <c r="BQD72">
        <v>0.10450419634631</v>
      </c>
      <c r="BQE72">
        <v>0.10441562068235399</v>
      </c>
      <c r="BQF72">
        <v>0.10429408460421299</v>
      </c>
      <c r="BQG72">
        <v>0.10418677865904399</v>
      </c>
      <c r="BQH72">
        <v>0.104062267735991</v>
      </c>
      <c r="BQI72">
        <v>0.103930109573354</v>
      </c>
      <c r="BQJ72">
        <v>0.10381593564492</v>
      </c>
      <c r="BQK72">
        <v>0.103656270383938</v>
      </c>
      <c r="BQL72">
        <v>0.103455888960701</v>
      </c>
      <c r="BQM72">
        <v>0.10325806720405099</v>
      </c>
      <c r="BQN72">
        <v>0.103031321434242</v>
      </c>
      <c r="BQO72">
        <v>0.102818355990801</v>
      </c>
      <c r="BQP72">
        <v>0.102581597856175</v>
      </c>
      <c r="BQQ72">
        <v>0.10238244489946199</v>
      </c>
      <c r="BQR72">
        <v>0.102183775467002</v>
      </c>
      <c r="BQS72">
        <v>0.102026282285129</v>
      </c>
      <c r="BQT72">
        <v>0.101895487390307</v>
      </c>
      <c r="BQU72">
        <v>0.101809629100307</v>
      </c>
      <c r="BQV72">
        <v>0.101737929174899</v>
      </c>
      <c r="BQW72">
        <v>0.101697729485814</v>
      </c>
      <c r="BQX72">
        <v>0.101676442955643</v>
      </c>
      <c r="BQY72">
        <v>0.101685775342004</v>
      </c>
      <c r="BQZ72">
        <v>0.10169581531470299</v>
      </c>
      <c r="BRA72">
        <v>0.101743951406001</v>
      </c>
      <c r="BRB72">
        <v>0.101759271937322</v>
      </c>
      <c r="BRC72">
        <v>0.101779560192532</v>
      </c>
      <c r="BRD72">
        <v>0.101773881219847</v>
      </c>
      <c r="BRE72">
        <v>0.101750914947368</v>
      </c>
      <c r="BRF72">
        <v>0.101714693822183</v>
      </c>
      <c r="BRG72">
        <v>0.101661976589771</v>
      </c>
      <c r="BRH72">
        <v>0.101596443813616</v>
      </c>
      <c r="BRI72">
        <v>0.101506539603022</v>
      </c>
      <c r="BRJ72">
        <v>0.101420612365093</v>
      </c>
      <c r="BRK72">
        <v>0.101330508897038</v>
      </c>
      <c r="BRL72">
        <v>0.10122848424146901</v>
      </c>
      <c r="BRM72">
        <v>0.101115071458659</v>
      </c>
      <c r="BRN72">
        <v>0.101001961830179</v>
      </c>
      <c r="BRO72">
        <v>0.100894616052849</v>
      </c>
      <c r="BRP72">
        <v>0.100769135095564</v>
      </c>
      <c r="BRQ72">
        <v>0.100681072924103</v>
      </c>
      <c r="BRR72">
        <v>0.10060939797961301</v>
      </c>
      <c r="BRS72">
        <v>0.100554702870935</v>
      </c>
      <c r="BRT72">
        <v>0.10051344061278</v>
      </c>
      <c r="BRU72">
        <v>0.100494524554742</v>
      </c>
      <c r="BRV72">
        <v>0.10050425747239</v>
      </c>
      <c r="BRW72">
        <v>0.100513707533638</v>
      </c>
      <c r="BRX72">
        <v>0.100538420323473</v>
      </c>
      <c r="BRY72">
        <v>0.10057325296568501</v>
      </c>
      <c r="BRZ72">
        <v>0.10060437132739</v>
      </c>
      <c r="BSA72">
        <v>0.10066593662281099</v>
      </c>
      <c r="BSB72">
        <v>0.10074678184440899</v>
      </c>
      <c r="BSC72">
        <v>0.100848797202636</v>
      </c>
      <c r="BSD72">
        <v>0.100978796607413</v>
      </c>
      <c r="BSE72">
        <v>0.10111866786507601</v>
      </c>
      <c r="BSF72">
        <v>0.10127749255733801</v>
      </c>
      <c r="BSG72">
        <v>0.101452837005423</v>
      </c>
      <c r="BSH72">
        <v>0.101632333663479</v>
      </c>
      <c r="BSI72">
        <v>0.101822252950382</v>
      </c>
      <c r="BSJ72">
        <v>0.102027812721506</v>
      </c>
      <c r="BSK72">
        <v>0.10224627210852499</v>
      </c>
      <c r="BSL72">
        <v>0.102469205930436</v>
      </c>
      <c r="BSM72">
        <v>0.102708467388263</v>
      </c>
      <c r="BSN72">
        <v>0.10294749472186999</v>
      </c>
      <c r="BSO72">
        <v>0.103194478748524</v>
      </c>
      <c r="BSP72">
        <v>0.103438505632319</v>
      </c>
      <c r="BSQ72">
        <v>0.10369591576055701</v>
      </c>
      <c r="BSR72">
        <v>0.103935862854885</v>
      </c>
      <c r="BSS72">
        <v>0.10417054143691699</v>
      </c>
      <c r="BST72">
        <v>0.104395472626427</v>
      </c>
      <c r="BSU72">
        <v>0.104591157638461</v>
      </c>
      <c r="BSV72">
        <v>0.104815377799178</v>
      </c>
      <c r="BSW72">
        <v>0.10506749994184</v>
      </c>
      <c r="BSX72">
        <v>0.105285701234652</v>
      </c>
      <c r="BSY72">
        <v>0.105505346501861</v>
      </c>
      <c r="BSZ72">
        <v>0.105713897485592</v>
      </c>
      <c r="BTA72">
        <v>0.10589767962692501</v>
      </c>
      <c r="BTB72">
        <v>0.10606229379509401</v>
      </c>
      <c r="BTC72">
        <v>0.106236343405212</v>
      </c>
      <c r="BTD72">
        <v>0.106418722660271</v>
      </c>
      <c r="BTE72">
        <v>0.10657909371138199</v>
      </c>
      <c r="BTF72">
        <v>0.106728138105028</v>
      </c>
      <c r="BTG72">
        <v>0.10686218194265</v>
      </c>
      <c r="BTH72">
        <v>0.106980997225124</v>
      </c>
      <c r="BTI72">
        <v>0.10709600052081999</v>
      </c>
      <c r="BTJ72">
        <v>0.10719708509124699</v>
      </c>
      <c r="BTK72">
        <v>0.107292961153186</v>
      </c>
      <c r="BTL72">
        <v>0.107385358321471</v>
      </c>
      <c r="BTM72">
        <v>0.107467082560412</v>
      </c>
      <c r="BTN72">
        <v>0.107548466337228</v>
      </c>
      <c r="BTO72">
        <v>0.107596412231734</v>
      </c>
      <c r="BTP72">
        <v>0.107628513815073</v>
      </c>
      <c r="BTQ72">
        <v>0.107642981859821</v>
      </c>
      <c r="BTR72">
        <v>0.10763112957219199</v>
      </c>
      <c r="BTS72">
        <v>0.10760256014427</v>
      </c>
      <c r="BTT72">
        <v>0.107571552435781</v>
      </c>
      <c r="BTU72">
        <v>0.10750084678440799</v>
      </c>
      <c r="BTV72">
        <v>0.10741333644112699</v>
      </c>
      <c r="BTW72">
        <v>0.107276400586458</v>
      </c>
      <c r="BTX72">
        <v>0.107100961993115</v>
      </c>
      <c r="BTY72">
        <v>0.10688605041466</v>
      </c>
      <c r="BTZ72">
        <v>0.106630361877767</v>
      </c>
      <c r="BUA72">
        <v>0.106330909315464</v>
      </c>
      <c r="BUB72">
        <v>0.106003563590802</v>
      </c>
      <c r="BUC72">
        <v>0.10564198743019899</v>
      </c>
      <c r="BUD72">
        <v>0.105249273952133</v>
      </c>
      <c r="BUE72">
        <v>0.104824003232831</v>
      </c>
      <c r="BUF72">
        <v>0.10435290592919</v>
      </c>
      <c r="BUG72">
        <v>0.103846526122889</v>
      </c>
      <c r="BUH72">
        <v>0.103301568387883</v>
      </c>
      <c r="BUI72">
        <v>0.102702495035547</v>
      </c>
      <c r="BUJ72">
        <v>0.10208974297848999</v>
      </c>
      <c r="BUK72">
        <v>0.101446788221532</v>
      </c>
      <c r="BUL72">
        <v>0.100774235727845</v>
      </c>
      <c r="BUM72">
        <v>0.100074067046346</v>
      </c>
      <c r="BUN72" s="3">
        <v>9.9340110369225104E-2</v>
      </c>
      <c r="BUO72" s="3">
        <v>9.8567168698165203E-2</v>
      </c>
      <c r="BUP72" s="3">
        <v>9.7776908270206603E-2</v>
      </c>
      <c r="BUQ72" s="3">
        <v>9.6946684777537095E-2</v>
      </c>
      <c r="BUR72" s="3">
        <v>9.6115316946666293E-2</v>
      </c>
      <c r="BUS72" s="3">
        <v>9.5261476708638604E-2</v>
      </c>
      <c r="BUT72" s="3">
        <v>9.4403417254083605E-2</v>
      </c>
      <c r="BUU72" s="3">
        <v>9.3538518172881099E-2</v>
      </c>
      <c r="BUV72">
        <v>9.2657779742547006E-2</v>
      </c>
      <c r="BUW72" s="3">
        <v>9.1766205624987801E-2</v>
      </c>
      <c r="BUX72">
        <v>9.0865618238698001E-2</v>
      </c>
      <c r="BUY72" s="3">
        <v>8.9927908175107499E-2</v>
      </c>
      <c r="BUZ72" s="3">
        <v>8.9003446291891899E-2</v>
      </c>
      <c r="BVA72" s="3">
        <v>8.8084695603847102E-2</v>
      </c>
      <c r="BVB72">
        <v>8.7166614284523006E-2</v>
      </c>
      <c r="BVC72" s="3">
        <v>8.6267088136846401E-2</v>
      </c>
      <c r="BVD72" s="3">
        <v>8.53831672712589E-2</v>
      </c>
      <c r="BVE72" s="3">
        <v>8.4510771783705294E-2</v>
      </c>
      <c r="BVF72" s="3">
        <v>8.3645205810214604E-2</v>
      </c>
      <c r="BVG72" s="3">
        <v>8.2803021690609394E-2</v>
      </c>
      <c r="BVH72" s="3">
        <v>8.1976043117417394E-2</v>
      </c>
      <c r="BVI72" s="3">
        <v>8.1173445577923803E-2</v>
      </c>
      <c r="BVJ72" s="3">
        <v>8.0388209120675305E-2</v>
      </c>
      <c r="BVK72">
        <v>7.9627301935513997E-2</v>
      </c>
      <c r="BVL72" s="3">
        <v>7.8875316308760907E-2</v>
      </c>
      <c r="BVM72" s="3">
        <v>7.8179559402028795E-2</v>
      </c>
      <c r="BVN72">
        <v>7.7513649432545004E-2</v>
      </c>
      <c r="BVO72" s="3">
        <v>7.6893767949605299E-2</v>
      </c>
      <c r="BVP72" s="3">
        <v>7.6332493285329095E-2</v>
      </c>
      <c r="BVQ72" s="3">
        <v>7.5798888927365707E-2</v>
      </c>
      <c r="BVR72" s="3">
        <v>7.5300137050969204E-2</v>
      </c>
      <c r="BVS72" s="3">
        <v>7.4831914640224095E-2</v>
      </c>
      <c r="BVT72" s="3">
        <v>7.4414202416673805E-2</v>
      </c>
      <c r="BVU72" s="3">
        <v>7.4005156403657693E-2</v>
      </c>
      <c r="BVV72" s="3">
        <v>7.3621100555276903E-2</v>
      </c>
      <c r="BVW72" s="3">
        <v>7.3264897087457204E-2</v>
      </c>
      <c r="BVX72" s="3">
        <v>7.29475963289795E-2</v>
      </c>
      <c r="BVY72" s="3">
        <v>7.26170447470567E-2</v>
      </c>
      <c r="BVZ72" s="3">
        <v>7.2315750999945805E-2</v>
      </c>
      <c r="BWA72" s="3">
        <v>7.20016226568823E-2</v>
      </c>
      <c r="BWB72" s="3">
        <v>7.1646357445035599E-2</v>
      </c>
      <c r="BWC72" s="3">
        <v>7.1300417525958795E-2</v>
      </c>
      <c r="BWD72" s="3">
        <v>7.0969088175736605E-2</v>
      </c>
      <c r="BWE72" s="3">
        <v>7.0647849035248095E-2</v>
      </c>
      <c r="BWF72" s="3">
        <v>7.0319309088817505E-2</v>
      </c>
      <c r="BWG72" s="3">
        <v>6.9986390291114406E-2</v>
      </c>
      <c r="BWH72">
        <v>6.9601107539249002E-2</v>
      </c>
      <c r="BWI72" s="3">
        <v>6.9196839356323203E-2</v>
      </c>
      <c r="BWJ72" s="3">
        <v>6.8806706160459599E-2</v>
      </c>
      <c r="BWK72" s="3">
        <v>6.8389502095650798E-2</v>
      </c>
      <c r="BWL72" s="3">
        <v>6.7977950099165504E-2</v>
      </c>
      <c r="BWM72" s="3">
        <v>6.7575841915822901E-2</v>
      </c>
      <c r="BWN72">
        <v>6.7135397498801999E-2</v>
      </c>
      <c r="BWO72" s="3">
        <v>6.6670635923639199E-2</v>
      </c>
      <c r="BWP72" s="3">
        <v>6.6217759498980899E-2</v>
      </c>
      <c r="BWQ72" s="3">
        <v>6.5736208207574601E-2</v>
      </c>
      <c r="BWR72">
        <v>6.5281192452135997E-2</v>
      </c>
      <c r="BWS72" s="3">
        <v>6.4831437115138807E-2</v>
      </c>
      <c r="BWT72" s="3">
        <v>6.4404815379665706E-2</v>
      </c>
      <c r="BWU72" s="3">
        <v>6.3974690180483795E-2</v>
      </c>
      <c r="BWV72" s="3">
        <v>6.3601170297433202E-2</v>
      </c>
      <c r="BWW72" s="3">
        <v>6.3252512534430205E-2</v>
      </c>
      <c r="BWX72" s="3">
        <v>6.2959051656061596E-2</v>
      </c>
      <c r="BWY72" s="3">
        <v>6.2677881168155106E-2</v>
      </c>
      <c r="BWZ72" s="3">
        <v>6.2509284830105302E-2</v>
      </c>
      <c r="BXA72" s="3">
        <v>6.2427452686850397E-2</v>
      </c>
      <c r="BXB72" s="3">
        <v>6.2401914630928097E-2</v>
      </c>
      <c r="BXC72" s="3">
        <v>6.2476090824353202E-2</v>
      </c>
      <c r="BXD72" s="3">
        <v>6.2602619483648703E-2</v>
      </c>
      <c r="BXE72">
        <v>6.2780321043310994E-2</v>
      </c>
      <c r="BXF72" s="3">
        <v>6.3020314245317594E-2</v>
      </c>
      <c r="BXG72" s="3">
        <v>6.3381699807913097E-2</v>
      </c>
      <c r="BXH72" s="3">
        <v>6.3715193038782494E-2</v>
      </c>
      <c r="BXI72" s="3">
        <v>6.4086010299990503E-2</v>
      </c>
      <c r="BXJ72" s="3">
        <v>6.4476446336444102E-2</v>
      </c>
      <c r="BXK72" s="3">
        <v>6.4821792530179195E-2</v>
      </c>
      <c r="BXL72" s="3">
        <v>6.5144433109670802E-2</v>
      </c>
      <c r="BXM72" s="3">
        <v>6.5459218511545694E-2</v>
      </c>
      <c r="BXN72" s="3">
        <v>6.5714673682883404E-2</v>
      </c>
      <c r="BXO72" s="3">
        <v>6.5959951728365496E-2</v>
      </c>
      <c r="BXP72" s="3">
        <v>6.6154280111466096E-2</v>
      </c>
      <c r="BXQ72" s="3">
        <v>6.6301275067677704E-2</v>
      </c>
      <c r="BXR72">
        <v>6.6433971121335006E-2</v>
      </c>
      <c r="BXS72" s="3">
        <v>6.6523185012374794E-2</v>
      </c>
      <c r="BXT72" s="3">
        <v>6.65650728746148E-2</v>
      </c>
      <c r="BXU72">
        <v>6.6570030706204E-2</v>
      </c>
      <c r="BXV72" s="3">
        <v>6.6562078330705904E-2</v>
      </c>
      <c r="BXW72" s="3">
        <v>6.6517279670972401E-2</v>
      </c>
      <c r="BXX72" s="3">
        <v>6.6437583468841099E-2</v>
      </c>
      <c r="BXY72" s="3">
        <v>6.6326423760961206E-2</v>
      </c>
      <c r="BXZ72" s="3">
        <v>6.6177920824170802E-2</v>
      </c>
      <c r="BYA72" s="3">
        <v>6.6001816859339896E-2</v>
      </c>
      <c r="BYB72" s="3">
        <v>6.57753155244514E-2</v>
      </c>
      <c r="BYC72" s="3">
        <v>6.55321650012127E-2</v>
      </c>
      <c r="BYD72" s="3">
        <v>6.5265886960578404E-2</v>
      </c>
      <c r="BYE72">
        <v>6.4993242798080997E-2</v>
      </c>
      <c r="BYF72" s="3">
        <v>6.4695109392037806E-2</v>
      </c>
      <c r="BYG72" s="3">
        <v>6.4401104656723301E-2</v>
      </c>
      <c r="BYH72" s="3">
        <v>6.4086455215754901E-2</v>
      </c>
      <c r="BYI72">
        <v>6.3803270098291995E-2</v>
      </c>
      <c r="BYJ72" s="3">
        <v>6.3510838654768295E-2</v>
      </c>
      <c r="BYK72" s="3">
        <v>6.3266196340726902E-2</v>
      </c>
      <c r="BYL72" s="3">
        <v>6.3052963113722105E-2</v>
      </c>
      <c r="BYM72" s="3">
        <v>6.2874614196487502E-2</v>
      </c>
      <c r="BYN72">
        <v>6.2698524745965004E-2</v>
      </c>
      <c r="BYO72" s="3">
        <v>6.2622446885149105E-2</v>
      </c>
      <c r="BYP72" s="3">
        <v>6.2605379828816907E-2</v>
      </c>
      <c r="BYQ72" s="3">
        <v>6.2657484612428205E-2</v>
      </c>
      <c r="BYR72" s="3">
        <v>6.28314304557199E-2</v>
      </c>
      <c r="BYS72" s="3">
        <v>6.2990162553993395E-2</v>
      </c>
      <c r="BYT72" s="3">
        <v>6.3218905955484794E-2</v>
      </c>
      <c r="BYU72" s="3">
        <v>6.3416463922907701E-2</v>
      </c>
      <c r="BYV72" s="3">
        <v>6.3618984562485506E-2</v>
      </c>
      <c r="BYW72" s="3">
        <v>6.3802892207558803E-2</v>
      </c>
      <c r="BYX72" s="3">
        <v>6.3967401474078603E-2</v>
      </c>
      <c r="BYY72" s="3">
        <v>6.4140293826942807E-2</v>
      </c>
      <c r="BYZ72" s="3">
        <v>6.4322352838540306E-2</v>
      </c>
      <c r="BZA72" s="3">
        <v>6.4481304338290205E-2</v>
      </c>
      <c r="BZB72" s="3">
        <v>6.4665856410894798E-2</v>
      </c>
      <c r="BZC72" s="3">
        <v>6.4767909241091701E-2</v>
      </c>
      <c r="BZD72" s="3">
        <v>6.4789612411660202E-2</v>
      </c>
      <c r="BZE72" s="3">
        <v>6.4830347574024894E-2</v>
      </c>
      <c r="BZF72" s="3">
        <v>6.4841189403970795E-2</v>
      </c>
      <c r="BZG72" s="3">
        <v>6.4849203922655099E-2</v>
      </c>
      <c r="BZH72" s="3">
        <v>6.4846857131351396E-2</v>
      </c>
      <c r="BZI72">
        <v>6.4874176722263005E-2</v>
      </c>
      <c r="BZJ72" s="3">
        <v>6.4864358173077299E-2</v>
      </c>
      <c r="BZK72" s="3">
        <v>6.4803483412064503E-2</v>
      </c>
      <c r="BZL72" s="3">
        <v>6.4775745622257297E-2</v>
      </c>
      <c r="BZM72" s="3">
        <v>6.4752906063569399E-2</v>
      </c>
      <c r="BZN72">
        <v>6.4757842817520006E-2</v>
      </c>
      <c r="BZO72" s="3">
        <v>6.4805060379254403E-2</v>
      </c>
      <c r="BZP72" s="3">
        <v>6.4871574184436398E-2</v>
      </c>
      <c r="BZQ72" s="3">
        <v>6.4913688725086197E-2</v>
      </c>
      <c r="BZR72" s="3">
        <v>6.4901887889624393E-2</v>
      </c>
      <c r="BZS72" s="3">
        <v>6.4850933336731698E-2</v>
      </c>
      <c r="BZT72" s="3">
        <v>6.4788077756041396E-2</v>
      </c>
      <c r="BZU72" s="3">
        <v>6.4747429905318593E-2</v>
      </c>
      <c r="BZV72" s="3">
        <v>6.4767253998471497E-2</v>
      </c>
      <c r="BZW72" s="3">
        <v>6.4829296729270097E-2</v>
      </c>
      <c r="BZX72" s="3">
        <v>6.4862709842622199E-2</v>
      </c>
      <c r="BZY72">
        <v>6.4855561663303002E-2</v>
      </c>
      <c r="BZZ72" s="3">
        <v>6.4802351703543495E-2</v>
      </c>
      <c r="CAA72" s="3">
        <v>6.46659055019356E-2</v>
      </c>
      <c r="CAB72" s="3">
        <v>6.4544904989336502E-2</v>
      </c>
      <c r="CAC72" s="3">
        <v>6.4573702165652294E-2</v>
      </c>
      <c r="CAD72" s="3">
        <v>6.4603483742670498E-2</v>
      </c>
      <c r="CAE72">
        <v>6.4588831717120002E-2</v>
      </c>
      <c r="CAF72" s="3">
        <v>6.4597290402735097E-2</v>
      </c>
      <c r="CAG72" s="3">
        <v>6.4517922167641795E-2</v>
      </c>
      <c r="CAH72" s="3">
        <v>6.4446674329711504E-2</v>
      </c>
      <c r="CAI72" s="3">
        <v>6.4465834503880701E-2</v>
      </c>
      <c r="CAJ72" s="3">
        <v>6.44975643792845E-2</v>
      </c>
      <c r="CAK72" s="3">
        <v>6.4502596746912194E-2</v>
      </c>
      <c r="CAL72" s="3">
        <v>6.4418845414970893E-2</v>
      </c>
      <c r="CAM72" s="3">
        <v>6.4317859004770606E-2</v>
      </c>
      <c r="CAN72" s="3">
        <v>6.4208186120101401E-2</v>
      </c>
      <c r="CAO72" s="3">
        <v>6.4036017621647706E-2</v>
      </c>
      <c r="CAP72" s="3">
        <v>6.3972683136714101E-2</v>
      </c>
      <c r="CAQ72" s="3">
        <v>6.3993274997758795E-2</v>
      </c>
      <c r="CAR72">
        <v>6.3945398313675003E-2</v>
      </c>
      <c r="CAS72">
        <v>6.3914712517732994E-2</v>
      </c>
      <c r="CAT72" s="3">
        <v>6.3900919464079498E-2</v>
      </c>
      <c r="CAU72">
        <v>6.3830223522060997E-2</v>
      </c>
      <c r="CAV72">
        <v>6.3749887912610007E-2</v>
      </c>
      <c r="CAW72" s="3">
        <v>6.3710765186783605E-2</v>
      </c>
      <c r="CAX72" s="3">
        <v>6.3608921271989499E-2</v>
      </c>
      <c r="CAY72" s="3">
        <v>6.3386488080315398E-2</v>
      </c>
      <c r="CAZ72">
        <v>6.3196478245775997E-2</v>
      </c>
      <c r="CBA72" s="3">
        <v>6.3050249329675498E-2</v>
      </c>
      <c r="CBB72" s="3">
        <v>6.2909107531213093E-2</v>
      </c>
      <c r="CBC72" s="3">
        <v>6.2819500225403904E-2</v>
      </c>
      <c r="CBD72" s="3">
        <v>6.2762403145663795E-2</v>
      </c>
      <c r="CBE72" s="3">
        <v>6.2735530852143298E-2</v>
      </c>
      <c r="CBF72" s="3">
        <v>6.2689229601874799E-2</v>
      </c>
      <c r="CBG72">
        <v>6.2584379505838006E-2</v>
      </c>
      <c r="CBH72" s="3">
        <v>6.24119547263845E-2</v>
      </c>
      <c r="CBI72" s="3">
        <v>6.2204421493297503E-2</v>
      </c>
      <c r="CBJ72" s="3">
        <v>6.2026893448434699E-2</v>
      </c>
      <c r="CBK72" s="3">
        <v>6.18506581768202E-2</v>
      </c>
      <c r="CBL72" s="3">
        <v>6.17604419681093E-2</v>
      </c>
      <c r="CBM72" s="3">
        <v>6.1664152588340397E-2</v>
      </c>
      <c r="CBN72" s="3">
        <v>6.1419414848366799E-2</v>
      </c>
      <c r="CBO72" s="3">
        <v>6.1207317479347802E-2</v>
      </c>
      <c r="CBP72" s="3">
        <v>6.1011987213830401E-2</v>
      </c>
      <c r="CBQ72" s="3">
        <v>6.0757724528603799E-2</v>
      </c>
      <c r="CBR72">
        <v>6.0559388738969003E-2</v>
      </c>
      <c r="CBS72" s="3">
        <v>6.0411231120910402E-2</v>
      </c>
      <c r="CBT72" s="3">
        <v>6.0297281938044303E-2</v>
      </c>
      <c r="CBU72" s="3">
        <v>6.0186903498226502E-2</v>
      </c>
      <c r="CBV72" s="3">
        <v>6.0024594325099899E-2</v>
      </c>
      <c r="CBW72" s="3">
        <v>5.9799977591032803E-2</v>
      </c>
      <c r="CBX72" s="3">
        <v>5.95131863417276E-2</v>
      </c>
      <c r="CBY72" s="3">
        <v>5.9258121899389601E-2</v>
      </c>
      <c r="CBZ72" s="3">
        <v>5.9044808402423203E-2</v>
      </c>
      <c r="CCA72" s="3">
        <v>5.8911812558417903E-2</v>
      </c>
      <c r="CCB72" s="3">
        <v>5.8805564157870499E-2</v>
      </c>
      <c r="CCC72" s="3">
        <v>5.85998628194924E-2</v>
      </c>
      <c r="CCD72" s="3">
        <v>5.8353347584094301E-2</v>
      </c>
      <c r="CCE72" s="3">
        <v>5.8051422688803499E-2</v>
      </c>
      <c r="CCF72" s="3">
        <v>5.7770772179956797E-2</v>
      </c>
      <c r="CCG72">
        <v>5.7612702892498001E-2</v>
      </c>
      <c r="CCH72" s="3">
        <v>5.7423717319853698E-2</v>
      </c>
      <c r="CCI72" s="3">
        <v>5.7205245480149498E-2</v>
      </c>
      <c r="CCJ72" s="3">
        <v>5.7020756220116299E-2</v>
      </c>
      <c r="CCK72">
        <v>5.6741489515795003E-2</v>
      </c>
      <c r="CCL72" s="3">
        <v>5.64886583916493E-2</v>
      </c>
      <c r="CCM72" s="3">
        <v>5.63387109880365E-2</v>
      </c>
      <c r="CCN72" s="3">
        <v>5.6086434969933902E-2</v>
      </c>
      <c r="CCO72" s="3">
        <v>5.58409162201833E-2</v>
      </c>
      <c r="CCP72" s="3">
        <v>5.5604995921119102E-2</v>
      </c>
      <c r="CCQ72" s="3">
        <v>5.5268323902551098E-2</v>
      </c>
      <c r="CCR72">
        <v>5.5052851981927997E-2</v>
      </c>
      <c r="CCS72" s="3">
        <v>5.4828801997858799E-2</v>
      </c>
      <c r="CCT72" s="3">
        <v>5.4531901570402101E-2</v>
      </c>
      <c r="CCU72" s="3">
        <v>5.43034155373271E-2</v>
      </c>
      <c r="CCV72" s="3">
        <v>5.40386673984629E-2</v>
      </c>
      <c r="CCW72">
        <v>5.3697957864999001E-2</v>
      </c>
      <c r="CCX72" s="3">
        <v>5.3390017571166799E-2</v>
      </c>
      <c r="CCY72" s="3">
        <v>5.3237662055210203E-2</v>
      </c>
      <c r="CCZ72" s="3">
        <v>5.3102599674015503E-2</v>
      </c>
      <c r="CDA72" s="3">
        <v>5.2939049747629897E-2</v>
      </c>
      <c r="CDB72" s="3">
        <v>5.2985278212324599E-2</v>
      </c>
      <c r="CDC72" s="3">
        <v>5.2920078598286902E-2</v>
      </c>
      <c r="CDD72" s="3">
        <v>5.2644218386256499E-2</v>
      </c>
      <c r="CDE72">
        <v>5.2579857989520001E-2</v>
      </c>
      <c r="CDF72" s="3">
        <v>5.2358961345794298E-2</v>
      </c>
      <c r="CDG72" s="3">
        <v>5.2066131176865503E-2</v>
      </c>
      <c r="CDH72" s="3">
        <v>5.1975241762311497E-2</v>
      </c>
      <c r="CDI72" s="3">
        <v>5.1769580297799898E-2</v>
      </c>
      <c r="CDJ72" s="3">
        <v>5.1580706657840203E-2</v>
      </c>
      <c r="CDK72" s="3">
        <v>5.1503847728719701E-2</v>
      </c>
      <c r="CDL72" s="3">
        <v>5.1485859967246202E-2</v>
      </c>
      <c r="CDM72" s="3">
        <v>5.1442970320439603E-2</v>
      </c>
      <c r="CDN72" s="3">
        <v>5.1310401321286898E-2</v>
      </c>
      <c r="CDO72" s="3">
        <v>5.1170902772349501E-2</v>
      </c>
      <c r="CDP72" s="3">
        <v>5.0972182768225502E-2</v>
      </c>
      <c r="CDQ72" s="3">
        <v>5.0828257874432299E-2</v>
      </c>
      <c r="CDR72" s="3">
        <v>5.0861621797205797E-2</v>
      </c>
      <c r="CDS72" s="3">
        <v>5.0768310380842202E-2</v>
      </c>
      <c r="CDT72" s="3">
        <v>5.0720411553929499E-2</v>
      </c>
      <c r="CDU72" s="3">
        <v>5.0600810937022497E-2</v>
      </c>
      <c r="CDV72" s="3">
        <v>5.0548944095370502E-2</v>
      </c>
      <c r="CDW72" s="3">
        <v>5.0672500370545701E-2</v>
      </c>
      <c r="CDX72" s="3">
        <v>5.0647432319863198E-2</v>
      </c>
      <c r="CDY72" s="3">
        <v>5.0572253722997597E-2</v>
      </c>
      <c r="CDZ72">
        <v>5.0539417260997997E-2</v>
      </c>
      <c r="CEA72" s="3">
        <v>5.04501192546166E-2</v>
      </c>
      <c r="CEB72" s="3">
        <v>5.0391966576495702E-2</v>
      </c>
      <c r="CEC72" s="3">
        <v>5.0378794994331601E-2</v>
      </c>
      <c r="CED72" s="3">
        <v>5.03316049097337E-2</v>
      </c>
      <c r="CEE72" s="3">
        <v>5.0193142616789699E-2</v>
      </c>
      <c r="CEF72" s="3">
        <v>5.0185237438325599E-2</v>
      </c>
      <c r="CEG72">
        <v>5.0235539297413999E-2</v>
      </c>
      <c r="CEH72" s="3">
        <v>5.0257848032416202E-2</v>
      </c>
      <c r="CEI72" s="3">
        <v>5.0446449697434698E-2</v>
      </c>
      <c r="CEJ72" s="3">
        <v>5.0409412111129398E-2</v>
      </c>
      <c r="CEK72" s="3">
        <v>5.0518221201157197E-2</v>
      </c>
      <c r="CEL72" s="3">
        <v>5.0673771302814502E-2</v>
      </c>
    </row>
    <row r="73" spans="1:2170">
      <c r="A73" t="s">
        <v>101</v>
      </c>
      <c r="B73" t="s">
        <v>78</v>
      </c>
      <c r="C73" t="str">
        <f t="shared" si="3"/>
        <v>132</v>
      </c>
      <c r="D73" s="1" t="s">
        <v>49</v>
      </c>
      <c r="E73" s="2">
        <v>37.414965741074639</v>
      </c>
      <c r="F73" s="2">
        <v>3.0554366844305543</v>
      </c>
      <c r="G73" s="2">
        <v>34.359529056644092</v>
      </c>
      <c r="H73" s="2">
        <v>1.8809488510007419</v>
      </c>
      <c r="I73" s="2">
        <v>21.875667481401344</v>
      </c>
      <c r="J73" s="2">
        <v>12.483861575242749</v>
      </c>
      <c r="K73" s="2">
        <v>4.17</v>
      </c>
      <c r="L73" s="2">
        <v>55.95</v>
      </c>
      <c r="M73" s="6">
        <f t="shared" si="4"/>
        <v>0.32249678119019171</v>
      </c>
      <c r="N73" s="2">
        <v>11.787320565591168</v>
      </c>
      <c r="O73" s="2">
        <v>2.2120347485141028</v>
      </c>
      <c r="P73" s="2">
        <v>43.409286946802688</v>
      </c>
      <c r="Q73" s="2">
        <v>1.7313675011248273</v>
      </c>
      <c r="R73" s="2">
        <v>1.9511519656396203</v>
      </c>
      <c r="S73">
        <v>9.9797436323551114</v>
      </c>
      <c r="T73" s="3">
        <v>7.3974100211008101E-2</v>
      </c>
      <c r="U73" s="3">
        <v>6.6158177955120107E-2</v>
      </c>
      <c r="V73" s="3">
        <v>6.9899463351207405E-2</v>
      </c>
      <c r="W73">
        <v>7.3094471244180004E-2</v>
      </c>
      <c r="X73" s="3">
        <v>7.5622297312784595E-2</v>
      </c>
      <c r="Y73" s="3">
        <v>7.7986550925168097E-2</v>
      </c>
      <c r="Z73" s="3">
        <v>7.1324980997134704E-2</v>
      </c>
      <c r="AA73" s="3">
        <v>7.3282380215926493E-2</v>
      </c>
      <c r="AB73" s="3">
        <v>7.8091739357712506E-2</v>
      </c>
      <c r="AC73" s="3">
        <v>7.4069625818417598E-2</v>
      </c>
      <c r="AD73" s="3">
        <v>7.2130028972452603E-2</v>
      </c>
      <c r="AE73" s="3">
        <v>6.95257132941072E-2</v>
      </c>
      <c r="AF73" s="3">
        <v>6.6105404066384599E-2</v>
      </c>
      <c r="AG73" s="3">
        <v>6.3635802956433105E-2</v>
      </c>
      <c r="AH73" s="3">
        <v>6.0322366603080303E-2</v>
      </c>
      <c r="AI73" s="3">
        <v>6.0493501306162198E-2</v>
      </c>
      <c r="AJ73" s="3">
        <v>6.2398251344602397E-2</v>
      </c>
      <c r="AK73" s="3">
        <v>5.7310583571775299E-2</v>
      </c>
      <c r="AL73" s="3">
        <v>5.7966659545741601E-2</v>
      </c>
      <c r="AM73" s="3">
        <v>5.8365054344677099E-2</v>
      </c>
      <c r="AN73" s="3">
        <v>5.5587223812465898E-2</v>
      </c>
      <c r="AO73" s="3">
        <v>6.1067388846919798E-2</v>
      </c>
      <c r="AP73" s="3">
        <v>6.1217887081637799E-2</v>
      </c>
      <c r="AQ73" s="3">
        <v>5.6541250945316701E-2</v>
      </c>
      <c r="AR73">
        <v>5.2027797211625003E-2</v>
      </c>
      <c r="AS73" s="3">
        <v>5.2924449611904602E-2</v>
      </c>
      <c r="AT73" s="3">
        <v>5.0610711931448699E-2</v>
      </c>
      <c r="AU73" s="3">
        <v>4.7040157409953799E-2</v>
      </c>
      <c r="AV73" s="3">
        <v>4.8842748026338201E-2</v>
      </c>
      <c r="AW73" s="3">
        <v>4.9819048921754497E-2</v>
      </c>
      <c r="AX73" s="3">
        <v>5.0716744588136298E-2</v>
      </c>
      <c r="AY73">
        <v>5.0876481747788999E-2</v>
      </c>
      <c r="AZ73" s="3">
        <v>4.7857622786263598E-2</v>
      </c>
      <c r="BA73" s="3">
        <v>4.7305254860864503E-2</v>
      </c>
      <c r="BB73" s="3">
        <v>4.7767649173030502E-2</v>
      </c>
      <c r="BC73" s="3">
        <v>4.7585461841819401E-2</v>
      </c>
      <c r="BD73" s="3">
        <v>4.7370142675294498E-2</v>
      </c>
      <c r="BE73" s="3">
        <v>4.7381800801719103E-2</v>
      </c>
      <c r="BF73">
        <v>4.8220134409964997E-2</v>
      </c>
      <c r="BG73" s="3">
        <v>4.9564582005793299E-2</v>
      </c>
      <c r="BH73" s="3">
        <v>4.7400207047418097E-2</v>
      </c>
      <c r="BI73" s="3">
        <v>4.4948853499689301E-2</v>
      </c>
      <c r="BJ73" s="3">
        <v>4.4298017729786601E-2</v>
      </c>
      <c r="BK73" s="3">
        <v>4.6100040557278101E-2</v>
      </c>
      <c r="BL73" s="3">
        <v>4.6900784331875597E-2</v>
      </c>
      <c r="BM73" s="3">
        <v>4.6857176569508899E-2</v>
      </c>
      <c r="BN73" s="3">
        <v>4.6039189124400103E-2</v>
      </c>
      <c r="BO73" s="3">
        <v>4.40289107397593E-2</v>
      </c>
      <c r="BP73" s="3">
        <v>4.3909122983026197E-2</v>
      </c>
      <c r="BQ73" s="3">
        <v>4.4747459393373802E-2</v>
      </c>
      <c r="BR73" s="3">
        <v>4.4908510827807301E-2</v>
      </c>
      <c r="BS73" s="3">
        <v>4.2948539411686498E-2</v>
      </c>
      <c r="BT73" s="3">
        <v>4.2527548354631198E-2</v>
      </c>
      <c r="BU73" s="3">
        <v>4.1934923485621702E-2</v>
      </c>
      <c r="BV73">
        <v>3.9319140432643999E-2</v>
      </c>
      <c r="BW73" s="3">
        <v>4.1266904120056798E-2</v>
      </c>
      <c r="BX73" s="3">
        <v>4.3042654869541203E-2</v>
      </c>
      <c r="BY73" s="3">
        <v>4.32850553085272E-2</v>
      </c>
      <c r="BZ73" s="3">
        <v>4.3339171017658301E-2</v>
      </c>
      <c r="CA73" s="3">
        <v>4.2446467604323801E-2</v>
      </c>
      <c r="CB73" s="3">
        <v>4.1938309769762698E-2</v>
      </c>
      <c r="CC73" s="3">
        <v>4.1948146625040497E-2</v>
      </c>
      <c r="CD73" s="3">
        <v>4.0584878532366302E-2</v>
      </c>
      <c r="CE73" s="3">
        <v>4.0646091201762602E-2</v>
      </c>
      <c r="CF73">
        <v>4.1233420903667002E-2</v>
      </c>
      <c r="CG73" s="3">
        <v>4.1055564103655497E-2</v>
      </c>
      <c r="CH73">
        <v>4.0509876331021002E-2</v>
      </c>
      <c r="CI73" s="3">
        <v>3.88989318796834E-2</v>
      </c>
      <c r="CJ73" s="3">
        <v>3.7970618059709797E-2</v>
      </c>
      <c r="CK73" s="3">
        <v>3.9673666958970399E-2</v>
      </c>
      <c r="CL73" s="3">
        <v>3.9858548289764102E-2</v>
      </c>
      <c r="CM73" s="3">
        <v>4.0307495255847398E-2</v>
      </c>
      <c r="CN73" s="3">
        <v>4.0902398740695199E-2</v>
      </c>
      <c r="CO73" s="3">
        <v>3.9394740768959803E-2</v>
      </c>
      <c r="CP73" s="3">
        <v>3.8853623824695399E-2</v>
      </c>
      <c r="CQ73" s="3">
        <v>3.9211648797322599E-2</v>
      </c>
      <c r="CR73" s="3">
        <v>3.9561462999893701E-2</v>
      </c>
      <c r="CS73">
        <v>3.8366599116758E-2</v>
      </c>
      <c r="CT73" s="3">
        <v>3.8337649639269701E-2</v>
      </c>
      <c r="CU73">
        <v>3.8884084078856997E-2</v>
      </c>
      <c r="CV73" s="3">
        <v>3.8668094455274603E-2</v>
      </c>
      <c r="CW73" s="3">
        <v>3.8641785771450499E-2</v>
      </c>
      <c r="CX73" s="3">
        <v>3.8115894103307103E-2</v>
      </c>
      <c r="CY73" s="3">
        <v>3.7414095021806398E-2</v>
      </c>
      <c r="CZ73" s="3">
        <v>3.7554785195439699E-2</v>
      </c>
      <c r="DA73" s="3">
        <v>3.76723242174484E-2</v>
      </c>
      <c r="DB73" s="3">
        <v>3.7499337332878101E-2</v>
      </c>
      <c r="DC73" s="3">
        <v>3.7083682734905497E-2</v>
      </c>
      <c r="DD73" s="3">
        <v>3.6815988232092103E-2</v>
      </c>
      <c r="DE73">
        <v>3.6674229602757E-2</v>
      </c>
      <c r="DF73" s="3">
        <v>3.6933297281426899E-2</v>
      </c>
      <c r="DG73" s="3">
        <v>3.7593497235785298E-2</v>
      </c>
      <c r="DH73">
        <v>3.7386180821557001E-2</v>
      </c>
      <c r="DI73" s="3">
        <v>3.73048934645051E-2</v>
      </c>
      <c r="DJ73" s="3">
        <v>3.7375594533386097E-2</v>
      </c>
      <c r="DK73" s="3">
        <v>3.7032346633826201E-2</v>
      </c>
      <c r="DL73" s="3">
        <v>3.6888589159707899E-2</v>
      </c>
      <c r="DM73" s="3">
        <v>3.70062859597955E-2</v>
      </c>
      <c r="DN73" s="3">
        <v>3.7070181045462898E-2</v>
      </c>
      <c r="DO73" s="3">
        <v>3.62728680075938E-2</v>
      </c>
      <c r="DP73" s="3">
        <v>3.6253854356775597E-2</v>
      </c>
      <c r="DQ73" s="3">
        <v>3.6540711767509497E-2</v>
      </c>
      <c r="DR73" s="3">
        <v>3.63913574379661E-2</v>
      </c>
      <c r="DS73" s="3">
        <v>3.6274088847698699E-2</v>
      </c>
      <c r="DT73" s="3">
        <v>3.6286254336995401E-2</v>
      </c>
      <c r="DU73" s="3">
        <v>3.6408774234193399E-2</v>
      </c>
      <c r="DV73" s="3">
        <v>3.6542554446215597E-2</v>
      </c>
      <c r="DW73" s="3">
        <v>3.66425994318164E-2</v>
      </c>
      <c r="DX73" s="3">
        <v>3.6465904555355401E-2</v>
      </c>
      <c r="DY73" s="3">
        <v>3.61208650454262E-2</v>
      </c>
      <c r="DZ73" s="3">
        <v>3.6258989568677097E-2</v>
      </c>
      <c r="EA73" s="3">
        <v>3.6381539693210403E-2</v>
      </c>
      <c r="EB73">
        <v>3.6298115582837E-2</v>
      </c>
      <c r="EC73" s="3">
        <v>3.6064948865174598E-2</v>
      </c>
      <c r="ED73" s="3">
        <v>3.6304873005507797E-2</v>
      </c>
      <c r="EE73" s="3">
        <v>3.6444193962285099E-2</v>
      </c>
      <c r="EF73" s="3">
        <v>3.6407007412705202E-2</v>
      </c>
      <c r="EG73" s="3">
        <v>3.6440766908686403E-2</v>
      </c>
      <c r="EH73" s="3">
        <v>3.63955217994575E-2</v>
      </c>
      <c r="EI73" s="3">
        <v>3.6388502373081402E-2</v>
      </c>
      <c r="EJ73" s="3">
        <v>3.6404367073867801E-2</v>
      </c>
      <c r="EK73" s="3">
        <v>3.6157687373426201E-2</v>
      </c>
      <c r="EL73" s="3">
        <v>3.6126893616604899E-2</v>
      </c>
      <c r="EM73" s="3">
        <v>3.6223755034494397E-2</v>
      </c>
      <c r="EN73" s="3">
        <v>3.6283927790824802E-2</v>
      </c>
      <c r="EO73" s="3">
        <v>3.6605952074067798E-2</v>
      </c>
      <c r="EP73" s="3">
        <v>3.6554109476149899E-2</v>
      </c>
      <c r="EQ73" s="3">
        <v>3.6299990790876799E-2</v>
      </c>
      <c r="ER73" s="3">
        <v>3.6519419159619301E-2</v>
      </c>
      <c r="ES73" s="3">
        <v>3.6493038756211398E-2</v>
      </c>
      <c r="ET73" s="3">
        <v>3.6447628736193602E-2</v>
      </c>
      <c r="EU73" s="3">
        <v>3.6513868458394501E-2</v>
      </c>
      <c r="EV73" s="3">
        <v>3.64060620041863E-2</v>
      </c>
      <c r="EW73" s="3">
        <v>3.6498094549124699E-2</v>
      </c>
      <c r="EX73" s="3">
        <v>3.6649864800199099E-2</v>
      </c>
      <c r="EY73" s="3">
        <v>3.6657327858486098E-2</v>
      </c>
      <c r="EZ73" s="3">
        <v>3.6845394387105899E-2</v>
      </c>
      <c r="FA73" s="3">
        <v>3.6873040495202798E-2</v>
      </c>
      <c r="FB73" s="3">
        <v>3.6707032684817099E-2</v>
      </c>
      <c r="FC73" s="3">
        <v>3.6585624683496298E-2</v>
      </c>
      <c r="FD73" s="3">
        <v>3.6471414705715202E-2</v>
      </c>
      <c r="FE73" s="3">
        <v>3.66541550096912E-2</v>
      </c>
      <c r="FF73" s="3">
        <v>3.70954836126028E-2</v>
      </c>
      <c r="FG73" s="3">
        <v>3.6943744263717097E-2</v>
      </c>
      <c r="FH73" s="3">
        <v>3.7021572430452898E-2</v>
      </c>
      <c r="FI73" s="3">
        <v>3.7177367204803601E-2</v>
      </c>
      <c r="FJ73" s="3">
        <v>3.7016583522184503E-2</v>
      </c>
      <c r="FK73" s="3">
        <v>3.6855881455945698E-2</v>
      </c>
      <c r="FL73">
        <v>3.6841174626089997E-2</v>
      </c>
      <c r="FM73" s="3">
        <v>3.6987790231051899E-2</v>
      </c>
      <c r="FN73" s="3">
        <v>3.7181657213435297E-2</v>
      </c>
      <c r="FO73" s="3">
        <v>3.7145634339176101E-2</v>
      </c>
      <c r="FP73">
        <v>3.7193147774285E-2</v>
      </c>
      <c r="FQ73" s="3">
        <v>3.74613980751385E-2</v>
      </c>
      <c r="FR73" s="3">
        <v>3.73188338801917E-2</v>
      </c>
      <c r="FS73" s="3">
        <v>3.7151379853548702E-2</v>
      </c>
      <c r="FT73">
        <v>3.7181079868700999E-2</v>
      </c>
      <c r="FU73" s="3">
        <v>3.7484054362574203E-2</v>
      </c>
      <c r="FV73" s="3">
        <v>3.7713038803748801E-2</v>
      </c>
      <c r="FW73" s="3">
        <v>3.7746159372154302E-2</v>
      </c>
      <c r="FX73" s="3">
        <v>3.7694458856460798E-2</v>
      </c>
      <c r="FY73" s="3">
        <v>3.7917632093050602E-2</v>
      </c>
      <c r="FZ73">
        <v>3.7909359614810997E-2</v>
      </c>
      <c r="GA73" s="3">
        <v>3.7874172685883598E-2</v>
      </c>
      <c r="GB73" s="3">
        <v>3.8042807636605502E-2</v>
      </c>
      <c r="GC73">
        <v>3.8163509918653998E-2</v>
      </c>
      <c r="GD73" s="3">
        <v>3.8188306514872199E-2</v>
      </c>
      <c r="GE73" s="3">
        <v>3.81736599273199E-2</v>
      </c>
      <c r="GF73" s="3">
        <v>3.82346509691633E-2</v>
      </c>
      <c r="GG73" s="3">
        <v>3.8367272828217801E-2</v>
      </c>
      <c r="GH73" s="3">
        <v>3.8440854166328899E-2</v>
      </c>
      <c r="GI73" s="3">
        <v>3.8416831326715299E-2</v>
      </c>
      <c r="GJ73" s="3">
        <v>3.8427941670975498E-2</v>
      </c>
      <c r="GK73" s="3">
        <v>3.8463595098171301E-2</v>
      </c>
      <c r="GL73" s="3">
        <v>3.8537711393666498E-2</v>
      </c>
      <c r="GM73" s="3">
        <v>3.8661768472543302E-2</v>
      </c>
      <c r="GN73" s="3">
        <v>3.8836813555146503E-2</v>
      </c>
      <c r="GO73" s="3">
        <v>3.89665208016408E-2</v>
      </c>
      <c r="GP73" s="3">
        <v>3.9043369587708397E-2</v>
      </c>
      <c r="GQ73" s="3">
        <v>3.91320301762213E-2</v>
      </c>
      <c r="GR73" s="3">
        <v>3.9130980834769402E-2</v>
      </c>
      <c r="GS73" s="3">
        <v>3.9177101969595202E-2</v>
      </c>
      <c r="GT73" s="3">
        <v>3.9324517877090397E-2</v>
      </c>
      <c r="GU73" s="3">
        <v>3.9331932533201303E-2</v>
      </c>
      <c r="GV73" s="3">
        <v>3.9503686103342102E-2</v>
      </c>
      <c r="GW73" s="3">
        <v>3.9678688414806901E-2</v>
      </c>
      <c r="GX73" s="3">
        <v>3.9601827564785898E-2</v>
      </c>
      <c r="GY73" s="3">
        <v>3.9754891141400697E-2</v>
      </c>
      <c r="GZ73" s="3">
        <v>3.9889255776494499E-2</v>
      </c>
      <c r="HA73" s="3">
        <v>3.9961954910927397E-2</v>
      </c>
      <c r="HB73" s="3">
        <v>4.0242246493772699E-2</v>
      </c>
      <c r="HC73" s="3">
        <v>4.03278910889905E-2</v>
      </c>
      <c r="HD73" s="3">
        <v>4.0343444132216501E-2</v>
      </c>
      <c r="HE73" s="3">
        <v>4.0469423697401301E-2</v>
      </c>
      <c r="HF73">
        <v>4.0629671597082001E-2</v>
      </c>
      <c r="HG73" s="3">
        <v>4.0774551590779799E-2</v>
      </c>
      <c r="HH73" s="3">
        <v>4.08967757645462E-2</v>
      </c>
      <c r="HI73" s="3">
        <v>4.1020687208281198E-2</v>
      </c>
      <c r="HJ73">
        <v>4.1170520154698E-2</v>
      </c>
      <c r="HK73" s="3">
        <v>4.13752970886457E-2</v>
      </c>
      <c r="HL73" s="3">
        <v>4.1586380170395398E-2</v>
      </c>
      <c r="HM73">
        <v>4.1602410929341999E-2</v>
      </c>
      <c r="HN73" s="3">
        <v>4.1724526486966299E-2</v>
      </c>
      <c r="HO73" s="3">
        <v>4.1908602766292699E-2</v>
      </c>
      <c r="HP73" s="3">
        <v>4.2021658452396499E-2</v>
      </c>
      <c r="HQ73" s="3">
        <v>4.2111648352232897E-2</v>
      </c>
      <c r="HR73" s="3">
        <v>4.2293422631317197E-2</v>
      </c>
      <c r="HS73" s="3">
        <v>4.2518384962499503E-2</v>
      </c>
      <c r="HT73" s="3">
        <v>4.2588792183016401E-2</v>
      </c>
      <c r="HU73" s="3">
        <v>4.27489255709773E-2</v>
      </c>
      <c r="HV73" s="3">
        <v>4.2949334224054898E-2</v>
      </c>
      <c r="HW73" s="3">
        <v>4.3120387800048697E-2</v>
      </c>
      <c r="HX73" s="3">
        <v>4.3302977981290403E-2</v>
      </c>
      <c r="HY73" s="3">
        <v>4.35093418931497E-2</v>
      </c>
      <c r="HZ73">
        <v>4.3698427861557997E-2</v>
      </c>
      <c r="IA73" s="3">
        <v>4.3819738284445298E-2</v>
      </c>
      <c r="IB73" s="3">
        <v>4.3990082001564297E-2</v>
      </c>
      <c r="IC73" s="3">
        <v>4.4162461579480401E-2</v>
      </c>
      <c r="ID73" s="3">
        <v>4.4323244180270602E-2</v>
      </c>
      <c r="IE73" s="3">
        <v>4.4536613724593603E-2</v>
      </c>
      <c r="IF73" s="3">
        <v>4.4776726672730797E-2</v>
      </c>
      <c r="IG73" s="3">
        <v>4.50050680626728E-2</v>
      </c>
      <c r="IH73" s="3">
        <v>4.5190554666414702E-2</v>
      </c>
      <c r="II73" s="3">
        <v>4.5344325999061699E-2</v>
      </c>
      <c r="IJ73" s="3">
        <v>4.5522519223436399E-2</v>
      </c>
      <c r="IK73" s="3">
        <v>4.5737629002680399E-2</v>
      </c>
      <c r="IL73" s="3">
        <v>4.5963375131185702E-2</v>
      </c>
      <c r="IM73" s="3">
        <v>4.62055694995607E-2</v>
      </c>
      <c r="IN73" s="3">
        <v>4.6405569138032697E-2</v>
      </c>
      <c r="IO73" s="3">
        <v>4.6557834075245899E-2</v>
      </c>
      <c r="IP73" s="3">
        <v>4.6807674855491102E-2</v>
      </c>
      <c r="IQ73" s="3">
        <v>4.7075304011991899E-2</v>
      </c>
      <c r="IR73" s="3">
        <v>4.73313578930106E-2</v>
      </c>
      <c r="IS73" s="3">
        <v>4.75600879733242E-2</v>
      </c>
      <c r="IT73" s="3">
        <v>4.7704573706261903E-2</v>
      </c>
      <c r="IU73" s="3">
        <v>4.78793747679973E-2</v>
      </c>
      <c r="IV73" s="3">
        <v>4.8139784517299097E-2</v>
      </c>
      <c r="IW73" s="3">
        <v>4.8443264152989898E-2</v>
      </c>
      <c r="IX73" s="3">
        <v>4.8699439819682201E-2</v>
      </c>
      <c r="IY73" s="3">
        <v>4.8904688275784397E-2</v>
      </c>
      <c r="IZ73" s="3">
        <v>4.9103908297972398E-2</v>
      </c>
      <c r="JA73" s="3">
        <v>4.9422536342275697E-2</v>
      </c>
      <c r="JB73" s="3">
        <v>4.9687763469929098E-2</v>
      </c>
      <c r="JC73" s="3">
        <v>4.9910268866100199E-2</v>
      </c>
      <c r="JD73" s="3">
        <v>5.0230724285730798E-2</v>
      </c>
      <c r="JE73" s="3">
        <v>5.0484027437499503E-2</v>
      </c>
      <c r="JF73" s="3">
        <v>5.06894679579784E-2</v>
      </c>
      <c r="JG73" s="3">
        <v>5.0907266702482398E-2</v>
      </c>
      <c r="JH73" s="3">
        <v>5.1231833193830699E-2</v>
      </c>
      <c r="JI73" s="3">
        <v>5.1490998216386599E-2</v>
      </c>
      <c r="JJ73" s="3">
        <v>5.1719190543143299E-2</v>
      </c>
      <c r="JK73" s="3">
        <v>5.2011718872279601E-2</v>
      </c>
      <c r="JL73" s="3">
        <v>5.2262520532810601E-2</v>
      </c>
      <c r="JM73" s="3">
        <v>5.24989513411728E-2</v>
      </c>
      <c r="JN73" s="3">
        <v>5.2756181624149502E-2</v>
      </c>
      <c r="JO73" s="3">
        <v>5.3066235662797299E-2</v>
      </c>
      <c r="JP73" s="3">
        <v>5.3321887614569297E-2</v>
      </c>
      <c r="JQ73" s="3">
        <v>5.3582017601611701E-2</v>
      </c>
      <c r="JR73" s="3">
        <v>5.3902553779036202E-2</v>
      </c>
      <c r="JS73" s="3">
        <v>5.4171102182705301E-2</v>
      </c>
      <c r="JT73" s="3">
        <v>5.4474040780463799E-2</v>
      </c>
      <c r="JU73" s="3">
        <v>5.4798249344882699E-2</v>
      </c>
      <c r="JV73" s="3">
        <v>5.5070457318519797E-2</v>
      </c>
      <c r="JW73">
        <v>5.5374417392098002E-2</v>
      </c>
      <c r="JX73" s="3">
        <v>5.5696798941005099E-2</v>
      </c>
      <c r="JY73" s="3">
        <v>5.6014408695104503E-2</v>
      </c>
      <c r="JZ73" s="3">
        <v>5.6314149488308499E-2</v>
      </c>
      <c r="KA73" s="3">
        <v>5.65804825616174E-2</v>
      </c>
      <c r="KB73" s="3">
        <v>5.6872829026180703E-2</v>
      </c>
      <c r="KC73" s="3">
        <v>5.7239766736000397E-2</v>
      </c>
      <c r="KD73" s="3">
        <v>5.7491266336208498E-2</v>
      </c>
      <c r="KE73" s="3">
        <v>5.77931931567012E-2</v>
      </c>
      <c r="KF73" s="3">
        <v>5.81681075844111E-2</v>
      </c>
      <c r="KG73" s="3">
        <v>5.8458484155107897E-2</v>
      </c>
      <c r="KH73" s="3">
        <v>5.8799641430488901E-2</v>
      </c>
      <c r="KI73" s="3">
        <v>5.9148556147039101E-2</v>
      </c>
      <c r="KJ73" s="3">
        <v>5.9455756763702301E-2</v>
      </c>
      <c r="KK73" s="3">
        <v>5.97816927342711E-2</v>
      </c>
      <c r="KL73" s="3">
        <v>6.00979220106614E-2</v>
      </c>
      <c r="KM73">
        <v>6.0429150634676999E-2</v>
      </c>
      <c r="KN73" s="3">
        <v>6.0815686726658602E-2</v>
      </c>
      <c r="KO73" s="3">
        <v>6.1116138303532498E-2</v>
      </c>
      <c r="KP73" s="3">
        <v>6.1427162520758298E-2</v>
      </c>
      <c r="KQ73" s="3">
        <v>6.1796227579598503E-2</v>
      </c>
      <c r="KR73" s="3">
        <v>6.2129422839085797E-2</v>
      </c>
      <c r="KS73" s="3">
        <v>6.2475098678470599E-2</v>
      </c>
      <c r="KT73" s="3">
        <v>6.2853332529398898E-2</v>
      </c>
      <c r="KU73" s="3">
        <v>6.3255516976189197E-2</v>
      </c>
      <c r="KV73" s="3">
        <v>6.3580004979802901E-2</v>
      </c>
      <c r="KW73" s="3">
        <v>6.3916489326512907E-2</v>
      </c>
      <c r="KX73" s="3">
        <v>6.4291014985135106E-2</v>
      </c>
      <c r="KY73" s="3">
        <v>6.4658503018828195E-2</v>
      </c>
      <c r="KZ73" s="3">
        <v>6.5018916381839598E-2</v>
      </c>
      <c r="LA73">
        <v>6.5374635884287005E-2</v>
      </c>
      <c r="LB73" s="3">
        <v>6.5733258076412796E-2</v>
      </c>
      <c r="LC73" s="3">
        <v>6.6114459991692104E-2</v>
      </c>
      <c r="LD73" s="3">
        <v>6.6466171718558106E-2</v>
      </c>
      <c r="LE73">
        <v>6.6806874220852006E-2</v>
      </c>
      <c r="LF73" s="3">
        <v>6.7186359840589099E-2</v>
      </c>
      <c r="LG73" s="3">
        <v>6.7578575527278903E-2</v>
      </c>
      <c r="LH73" s="3">
        <v>6.7982903364388197E-2</v>
      </c>
      <c r="LI73">
        <v>6.8400304576717003E-2</v>
      </c>
      <c r="LJ73" s="3">
        <v>6.88319609191302E-2</v>
      </c>
      <c r="LK73">
        <v>6.9237768136346994E-2</v>
      </c>
      <c r="LL73">
        <v>6.9622528191006006E-2</v>
      </c>
      <c r="LM73" s="3">
        <v>7.0009885783187398E-2</v>
      </c>
      <c r="LN73" s="3">
        <v>7.0441221869739307E-2</v>
      </c>
      <c r="LO73" s="3">
        <v>7.0848096295434398E-2</v>
      </c>
      <c r="LP73" s="3">
        <v>7.1234227477541698E-2</v>
      </c>
      <c r="LQ73" s="3">
        <v>7.1657998825448405E-2</v>
      </c>
      <c r="LR73">
        <v>7.2034761985905998E-2</v>
      </c>
      <c r="LS73">
        <v>7.2376547443019995E-2</v>
      </c>
      <c r="LT73" s="3">
        <v>7.2720414582854401E-2</v>
      </c>
      <c r="LU73" s="3">
        <v>7.3130270952831797E-2</v>
      </c>
      <c r="LV73" s="3">
        <v>7.3503184221178894E-2</v>
      </c>
      <c r="LW73" s="3">
        <v>7.3845939969279198E-2</v>
      </c>
      <c r="LX73" s="3">
        <v>7.4213855613319696E-2</v>
      </c>
      <c r="LY73" s="3">
        <v>7.4657652588350901E-2</v>
      </c>
      <c r="LZ73" s="3">
        <v>7.50503004084251E-2</v>
      </c>
      <c r="MA73" s="3">
        <v>7.5395133213304294E-2</v>
      </c>
      <c r="MB73" s="3">
        <v>7.5859323466996503E-2</v>
      </c>
      <c r="MC73" s="3">
        <v>7.6299127177120202E-2</v>
      </c>
      <c r="MD73" s="3">
        <v>7.6745587338010193E-2</v>
      </c>
      <c r="ME73" s="3">
        <v>7.7253617934733301E-2</v>
      </c>
      <c r="MF73" s="3">
        <v>7.7829444420668803E-2</v>
      </c>
      <c r="MG73" s="3">
        <v>7.8383858529500597E-2</v>
      </c>
      <c r="MH73" s="3">
        <v>7.89328180030891E-2</v>
      </c>
      <c r="MI73" s="3">
        <v>7.9548348800148605E-2</v>
      </c>
      <c r="MJ73" s="3">
        <v>8.0166934921030705E-2</v>
      </c>
      <c r="MK73" s="3">
        <v>8.0799396439147297E-2</v>
      </c>
      <c r="ML73">
        <v>8.1465081694915994E-2</v>
      </c>
      <c r="MM73" s="3">
        <v>8.2183318723240195E-2</v>
      </c>
      <c r="MN73" s="3">
        <v>8.2932424770777904E-2</v>
      </c>
      <c r="MO73" s="3">
        <v>8.37147286742769E-2</v>
      </c>
      <c r="MP73" s="3">
        <v>8.45439791362219E-2</v>
      </c>
      <c r="MQ73" s="3">
        <v>8.5455761614471298E-2</v>
      </c>
      <c r="MR73" s="3">
        <v>8.6349391114298096E-2</v>
      </c>
      <c r="MS73" s="3">
        <v>8.7229269641085599E-2</v>
      </c>
      <c r="MT73" s="3">
        <v>8.8186776417235699E-2</v>
      </c>
      <c r="MU73" s="3">
        <v>8.9129399210256505E-2</v>
      </c>
      <c r="MV73" s="3">
        <v>9.0039542798098102E-2</v>
      </c>
      <c r="MW73" s="3">
        <v>9.09220957685027E-2</v>
      </c>
      <c r="MX73" s="3">
        <v>9.1800544145736698E-2</v>
      </c>
      <c r="MY73" s="3">
        <v>9.2633380878842694E-2</v>
      </c>
      <c r="MZ73" s="3">
        <v>9.3427351645777895E-2</v>
      </c>
      <c r="NA73" s="3">
        <v>9.4216607768772095E-2</v>
      </c>
      <c r="NB73">
        <v>9.5070183028455005E-2</v>
      </c>
      <c r="NC73" s="3">
        <v>9.5906350962773404E-2</v>
      </c>
      <c r="ND73" s="3">
        <v>9.6685776881004798E-2</v>
      </c>
      <c r="NE73">
        <v>9.7432714757641994E-2</v>
      </c>
      <c r="NF73" s="3">
        <v>9.8212867148133806E-2</v>
      </c>
      <c r="NG73" s="3">
        <v>9.8995775417040702E-2</v>
      </c>
      <c r="NH73">
        <v>9.9753656493219003E-2</v>
      </c>
      <c r="NI73">
        <v>0.100538756494614</v>
      </c>
      <c r="NJ73">
        <v>0.10129871939264699</v>
      </c>
      <c r="NK73">
        <v>0.102050026016722</v>
      </c>
      <c r="NL73">
        <v>0.102838565713419</v>
      </c>
      <c r="NM73">
        <v>0.103642925110512</v>
      </c>
      <c r="NN73">
        <v>0.10444260731109201</v>
      </c>
      <c r="NO73">
        <v>0.105216008245384</v>
      </c>
      <c r="NP73">
        <v>0.10594008832577</v>
      </c>
      <c r="NQ73">
        <v>0.106739224615143</v>
      </c>
      <c r="NR73">
        <v>0.107576971050512</v>
      </c>
      <c r="NS73">
        <v>0.10838536002506099</v>
      </c>
      <c r="NT73">
        <v>0.109154010810803</v>
      </c>
      <c r="NU73">
        <v>0.109939717317229</v>
      </c>
      <c r="NV73">
        <v>0.110740841700554</v>
      </c>
      <c r="NW73">
        <v>0.111519595180923</v>
      </c>
      <c r="NX73">
        <v>0.11231812862158499</v>
      </c>
      <c r="NY73">
        <v>0.11313178381764299</v>
      </c>
      <c r="NZ73">
        <v>0.113957036418524</v>
      </c>
      <c r="OA73">
        <v>0.114807440542358</v>
      </c>
      <c r="OB73">
        <v>0.115646437974417</v>
      </c>
      <c r="OC73">
        <v>0.1164621056369</v>
      </c>
      <c r="OD73">
        <v>0.11726345252094</v>
      </c>
      <c r="OE73">
        <v>0.11810338196505001</v>
      </c>
      <c r="OF73">
        <v>0.118969771625116</v>
      </c>
      <c r="OG73">
        <v>0.11984782327511</v>
      </c>
      <c r="OH73">
        <v>0.120720626296</v>
      </c>
      <c r="OI73">
        <v>0.121582676779091</v>
      </c>
      <c r="OJ73">
        <v>0.122436984107758</v>
      </c>
      <c r="OK73">
        <v>0.12329677310024</v>
      </c>
      <c r="OL73">
        <v>0.124193184430768</v>
      </c>
      <c r="OM73">
        <v>0.12508922080917501</v>
      </c>
      <c r="ON73">
        <v>0.12598177555370399</v>
      </c>
      <c r="OO73">
        <v>0.126882433339085</v>
      </c>
      <c r="OP73">
        <v>0.127804896018791</v>
      </c>
      <c r="OQ73">
        <v>0.128724576233402</v>
      </c>
      <c r="OR73">
        <v>0.12963663936227901</v>
      </c>
      <c r="OS73">
        <v>0.13055437184254101</v>
      </c>
      <c r="OT73">
        <v>0.131501277129532</v>
      </c>
      <c r="OU73">
        <v>0.132443322456753</v>
      </c>
      <c r="OV73">
        <v>0.13336970892943201</v>
      </c>
      <c r="OW73">
        <v>0.134332013230369</v>
      </c>
      <c r="OX73">
        <v>0.13533176325753299</v>
      </c>
      <c r="OY73">
        <v>0.13632207754779899</v>
      </c>
      <c r="OZ73">
        <v>0.13726573472867101</v>
      </c>
      <c r="PA73">
        <v>0.138251844565731</v>
      </c>
      <c r="PB73">
        <v>0.13926288938100101</v>
      </c>
      <c r="PC73">
        <v>0.140276518193896</v>
      </c>
      <c r="PD73">
        <v>0.14127327683897201</v>
      </c>
      <c r="PE73">
        <v>0.142273464387455</v>
      </c>
      <c r="PF73">
        <v>0.14329958762091599</v>
      </c>
      <c r="PG73">
        <v>0.14434557650756</v>
      </c>
      <c r="PH73">
        <v>0.14534723833166699</v>
      </c>
      <c r="PI73">
        <v>0.146385706444049</v>
      </c>
      <c r="PJ73">
        <v>0.147459415020714</v>
      </c>
      <c r="PK73">
        <v>0.148536015701588</v>
      </c>
      <c r="PL73">
        <v>0.149575787645536</v>
      </c>
      <c r="PM73">
        <v>0.15065117090695701</v>
      </c>
      <c r="PN73">
        <v>0.151765320177184</v>
      </c>
      <c r="PO73">
        <v>0.152866172244428</v>
      </c>
      <c r="PP73">
        <v>0.153989055254553</v>
      </c>
      <c r="PQ73">
        <v>0.15510366673211601</v>
      </c>
      <c r="PR73">
        <v>0.156208044557511</v>
      </c>
      <c r="PS73">
        <v>0.15736886129286601</v>
      </c>
      <c r="PT73">
        <v>0.158520687908111</v>
      </c>
      <c r="PU73">
        <v>0.15965493507282799</v>
      </c>
      <c r="PV73">
        <v>0.160788396535851</v>
      </c>
      <c r="PW73">
        <v>0.16196893151398001</v>
      </c>
      <c r="PX73">
        <v>0.16314269955517299</v>
      </c>
      <c r="PY73">
        <v>0.164317405211236</v>
      </c>
      <c r="PZ73">
        <v>0.16553916281764799</v>
      </c>
      <c r="QA73">
        <v>0.166755121537254</v>
      </c>
      <c r="QB73">
        <v>0.16797130500985399</v>
      </c>
      <c r="QC73">
        <v>0.169182491967862</v>
      </c>
      <c r="QD73">
        <v>0.17035835108115999</v>
      </c>
      <c r="QE73">
        <v>0.171581034850667</v>
      </c>
      <c r="QF73">
        <v>0.17283635807189501</v>
      </c>
      <c r="QG73">
        <v>0.174097725787558</v>
      </c>
      <c r="QH73">
        <v>0.17539507026593901</v>
      </c>
      <c r="QI73">
        <v>0.176628789449848</v>
      </c>
      <c r="QJ73">
        <v>0.17785251530719701</v>
      </c>
      <c r="QK73">
        <v>0.17917583998991399</v>
      </c>
      <c r="QL73">
        <v>0.180460664777472</v>
      </c>
      <c r="QM73">
        <v>0.181767450123693</v>
      </c>
      <c r="QN73">
        <v>0.183108632305652</v>
      </c>
      <c r="QO73">
        <v>0.184423800652214</v>
      </c>
      <c r="QP73">
        <v>0.18575759167495801</v>
      </c>
      <c r="QQ73">
        <v>0.18708551392168199</v>
      </c>
      <c r="QR73">
        <v>0.18840491086589001</v>
      </c>
      <c r="QS73">
        <v>0.18980431143335899</v>
      </c>
      <c r="QT73">
        <v>0.191193126828653</v>
      </c>
      <c r="QU73">
        <v>0.192554371424148</v>
      </c>
      <c r="QV73">
        <v>0.19391051407989299</v>
      </c>
      <c r="QW73">
        <v>0.195325930966117</v>
      </c>
      <c r="QX73">
        <v>0.19674889501676901</v>
      </c>
      <c r="QY73">
        <v>0.19815340537120599</v>
      </c>
      <c r="QZ73">
        <v>0.199549272825604</v>
      </c>
      <c r="RA73">
        <v>0.20096777504031499</v>
      </c>
      <c r="RB73">
        <v>0.20242840548794799</v>
      </c>
      <c r="RC73">
        <v>0.20391781663115899</v>
      </c>
      <c r="RD73">
        <v>0.20537567066027501</v>
      </c>
      <c r="RE73">
        <v>0.206845776817492</v>
      </c>
      <c r="RF73">
        <v>0.208349791108111</v>
      </c>
      <c r="RG73">
        <v>0.20987751289434001</v>
      </c>
      <c r="RH73">
        <v>0.21134080097630101</v>
      </c>
      <c r="RI73">
        <v>0.21282224285806001</v>
      </c>
      <c r="RJ73">
        <v>0.21433793287994499</v>
      </c>
      <c r="RK73">
        <v>0.215862696984473</v>
      </c>
      <c r="RL73">
        <v>0.21736350501946999</v>
      </c>
      <c r="RM73">
        <v>0.218901797537911</v>
      </c>
      <c r="RN73">
        <v>0.220473779145339</v>
      </c>
      <c r="RO73">
        <v>0.222009098958488</v>
      </c>
      <c r="RP73">
        <v>0.22359757296590099</v>
      </c>
      <c r="RQ73">
        <v>0.22518710659772201</v>
      </c>
      <c r="RR73">
        <v>0.22676036036990299</v>
      </c>
      <c r="RS73">
        <v>0.22840900958183299</v>
      </c>
      <c r="RT73">
        <v>0.23002505872802101</v>
      </c>
      <c r="RU73">
        <v>0.231626879590319</v>
      </c>
      <c r="RV73">
        <v>0.233262739515776</v>
      </c>
      <c r="RW73">
        <v>0.23493146040429499</v>
      </c>
      <c r="RX73">
        <v>0.23658421936051499</v>
      </c>
      <c r="RY73">
        <v>0.23821944362540901</v>
      </c>
      <c r="RZ73">
        <v>0.23986215648091999</v>
      </c>
      <c r="SA73">
        <v>0.24154111384777199</v>
      </c>
      <c r="SB73">
        <v>0.24320892936562699</v>
      </c>
      <c r="SC73">
        <v>0.244869227479835</v>
      </c>
      <c r="SD73">
        <v>0.246575921071092</v>
      </c>
      <c r="SE73">
        <v>0.24826718686862601</v>
      </c>
      <c r="SF73">
        <v>0.249959292834874</v>
      </c>
      <c r="SG73">
        <v>0.25168039953681298</v>
      </c>
      <c r="SH73">
        <v>0.25346174148381501</v>
      </c>
      <c r="SI73">
        <v>0.25519721573726301</v>
      </c>
      <c r="SJ73">
        <v>0.25692280441881798</v>
      </c>
      <c r="SK73">
        <v>0.25869023699788102</v>
      </c>
      <c r="SL73">
        <v>0.260465511872704</v>
      </c>
      <c r="SM73">
        <v>0.26225715306477498</v>
      </c>
      <c r="SN73">
        <v>0.26404315388608401</v>
      </c>
      <c r="SO73">
        <v>0.26580256642689298</v>
      </c>
      <c r="SP73">
        <v>0.26758210530034698</v>
      </c>
      <c r="SQ73">
        <v>0.26937672197790702</v>
      </c>
      <c r="SR73">
        <v>0.27116305927107498</v>
      </c>
      <c r="SS73">
        <v>0.27291801728063397</v>
      </c>
      <c r="ST73">
        <v>0.27475734146785302</v>
      </c>
      <c r="SU73">
        <v>0.27656070738793198</v>
      </c>
      <c r="SV73">
        <v>0.27831308278995898</v>
      </c>
      <c r="SW73">
        <v>0.28017298521714401</v>
      </c>
      <c r="SX73">
        <v>0.282043413347706</v>
      </c>
      <c r="SY73">
        <v>0.28387578132638203</v>
      </c>
      <c r="SZ73">
        <v>0.28567415839603499</v>
      </c>
      <c r="TA73">
        <v>0.287538767442027</v>
      </c>
      <c r="TB73">
        <v>0.28936771981633402</v>
      </c>
      <c r="TC73">
        <v>0.29119615444406</v>
      </c>
      <c r="TD73">
        <v>0.293071861780756</v>
      </c>
      <c r="TE73">
        <v>0.29491463438252702</v>
      </c>
      <c r="TF73">
        <v>0.29673308988596903</v>
      </c>
      <c r="TG73">
        <v>0.29856338026672302</v>
      </c>
      <c r="TH73">
        <v>0.30043617981056198</v>
      </c>
      <c r="TI73">
        <v>0.302277002452643</v>
      </c>
      <c r="TJ73">
        <v>0.30410518160174599</v>
      </c>
      <c r="TK73">
        <v>0.305941852491732</v>
      </c>
      <c r="TL73">
        <v>0.30780034671892897</v>
      </c>
      <c r="TM73">
        <v>0.309656821412431</v>
      </c>
      <c r="TN73">
        <v>0.31153826631334602</v>
      </c>
      <c r="TO73">
        <v>0.31340938813559499</v>
      </c>
      <c r="TP73">
        <v>0.31517064392078797</v>
      </c>
      <c r="TQ73">
        <v>0.31700520079279898</v>
      </c>
      <c r="TR73">
        <v>0.318849249736952</v>
      </c>
      <c r="TS73">
        <v>0.32066191142753903</v>
      </c>
      <c r="TT73">
        <v>0.32254447400248798</v>
      </c>
      <c r="TU73">
        <v>0.32434392494297998</v>
      </c>
      <c r="TV73">
        <v>0.326146305325625</v>
      </c>
      <c r="TW73">
        <v>0.32802651681573902</v>
      </c>
      <c r="TX73">
        <v>0.32982852002127699</v>
      </c>
      <c r="TY73">
        <v>0.33162802027520999</v>
      </c>
      <c r="TZ73">
        <v>0.333462880695025</v>
      </c>
      <c r="UA73">
        <v>0.33532503355068799</v>
      </c>
      <c r="UB73">
        <v>0.33707392898553201</v>
      </c>
      <c r="UC73">
        <v>0.33885417134826401</v>
      </c>
      <c r="UD73">
        <v>0.34065620965876597</v>
      </c>
      <c r="UE73">
        <v>0.34240123885826401</v>
      </c>
      <c r="UF73">
        <v>0.34418384778393402</v>
      </c>
      <c r="UG73">
        <v>0.34595505936288301</v>
      </c>
      <c r="UH73">
        <v>0.347718702350232</v>
      </c>
      <c r="UI73">
        <v>0.34951191100835599</v>
      </c>
      <c r="UJ73">
        <v>0.35119486054381499</v>
      </c>
      <c r="UK73">
        <v>0.352878982705365</v>
      </c>
      <c r="UL73">
        <v>0.354592746333669</v>
      </c>
      <c r="UM73">
        <v>0.35624991384554699</v>
      </c>
      <c r="UN73">
        <v>0.35792005624551998</v>
      </c>
      <c r="UO73">
        <v>0.35958570722327499</v>
      </c>
      <c r="UP73">
        <v>0.36125758500452898</v>
      </c>
      <c r="UQ73">
        <v>0.36300670779281702</v>
      </c>
      <c r="UR73">
        <v>0.36477107431007499</v>
      </c>
      <c r="US73">
        <v>0.36646287314236697</v>
      </c>
      <c r="UT73">
        <v>0.36807877302087</v>
      </c>
      <c r="UU73">
        <v>0.369781599684113</v>
      </c>
      <c r="UV73">
        <v>0.37155927708554198</v>
      </c>
      <c r="UW73">
        <v>0.37331688915196098</v>
      </c>
      <c r="UX73">
        <v>0.37499265127417702</v>
      </c>
      <c r="UY73">
        <v>0.37667288045852698</v>
      </c>
      <c r="UZ73">
        <v>0.37826502211864299</v>
      </c>
      <c r="VA73">
        <v>0.37988764784763501</v>
      </c>
      <c r="VB73">
        <v>0.38162116244898597</v>
      </c>
      <c r="VC73">
        <v>0.38321166708918097</v>
      </c>
      <c r="VD73">
        <v>0.38470963396595698</v>
      </c>
      <c r="VE73">
        <v>0.38621926106862298</v>
      </c>
      <c r="VF73">
        <v>0.38781216162118398</v>
      </c>
      <c r="VG73">
        <v>0.38934339722524097</v>
      </c>
      <c r="VH73">
        <v>0.39081322199059898</v>
      </c>
      <c r="VI73">
        <v>0.392272967215678</v>
      </c>
      <c r="VJ73">
        <v>0.39377990751421199</v>
      </c>
      <c r="VK73">
        <v>0.39527933955829803</v>
      </c>
      <c r="VL73">
        <v>0.39679475399299702</v>
      </c>
      <c r="VM73">
        <v>0.39832854064692502</v>
      </c>
      <c r="VN73">
        <v>0.39986813099360602</v>
      </c>
      <c r="VO73">
        <v>0.40141362507459399</v>
      </c>
      <c r="VP73">
        <v>0.40294629608096999</v>
      </c>
      <c r="VQ73">
        <v>0.40448394498210499</v>
      </c>
      <c r="VR73">
        <v>0.406047560870061</v>
      </c>
      <c r="VS73">
        <v>0.40750247446002302</v>
      </c>
      <c r="VT73">
        <v>0.40902014909033202</v>
      </c>
      <c r="VU73">
        <v>0.41062355777767501</v>
      </c>
      <c r="VV73">
        <v>0.412203034637248</v>
      </c>
      <c r="VW73">
        <v>0.41378648693123699</v>
      </c>
      <c r="VX73">
        <v>0.41539936304665798</v>
      </c>
      <c r="VY73">
        <v>0.41702833584982202</v>
      </c>
      <c r="VZ73">
        <v>0.41864107758234498</v>
      </c>
      <c r="WA73">
        <v>0.420348972574275</v>
      </c>
      <c r="WB73">
        <v>0.42215564040637299</v>
      </c>
      <c r="WC73">
        <v>0.42398756244985197</v>
      </c>
      <c r="WD73">
        <v>0.42573993294603801</v>
      </c>
      <c r="WE73">
        <v>0.42761340064124898</v>
      </c>
      <c r="WF73">
        <v>0.429538885664559</v>
      </c>
      <c r="WG73">
        <v>0.43150791137567601</v>
      </c>
      <c r="WH73">
        <v>0.43359535846957098</v>
      </c>
      <c r="WI73">
        <v>0.43563886770488702</v>
      </c>
      <c r="WJ73">
        <v>0.43762843956097702</v>
      </c>
      <c r="WK73">
        <v>0.439633553461659</v>
      </c>
      <c r="WL73">
        <v>0.44175869410356</v>
      </c>
      <c r="WM73">
        <v>0.443797997083829</v>
      </c>
      <c r="WN73">
        <v>0.44580925756944201</v>
      </c>
      <c r="WO73">
        <v>0.44782563636788603</v>
      </c>
      <c r="WP73">
        <v>0.44980132589599298</v>
      </c>
      <c r="WQ73">
        <v>0.451649522312074</v>
      </c>
      <c r="WR73">
        <v>0.45354257462457997</v>
      </c>
      <c r="WS73">
        <v>0.455466013202866</v>
      </c>
      <c r="WT73">
        <v>0.45718143421245</v>
      </c>
      <c r="WU73">
        <v>0.45889910392762101</v>
      </c>
      <c r="WV73">
        <v>0.46060972960989799</v>
      </c>
      <c r="WW73">
        <v>0.46228112664729198</v>
      </c>
      <c r="WX73">
        <v>0.463889139185787</v>
      </c>
      <c r="WY73">
        <v>0.46531155274452102</v>
      </c>
      <c r="WZ73">
        <v>0.46684082548769001</v>
      </c>
      <c r="XA73">
        <v>0.468451554075419</v>
      </c>
      <c r="XB73">
        <v>0.46979434979172602</v>
      </c>
      <c r="XC73">
        <v>0.471358990685326</v>
      </c>
      <c r="XD73">
        <v>0.47277421511171502</v>
      </c>
      <c r="XE73">
        <v>0.47400673790202702</v>
      </c>
      <c r="XF73">
        <v>0.47543024521575999</v>
      </c>
      <c r="XG73">
        <v>0.476939877775514</v>
      </c>
      <c r="XH73">
        <v>0.47830613660511401</v>
      </c>
      <c r="XI73">
        <v>0.479556132177616</v>
      </c>
      <c r="XJ73">
        <v>0.480917623028356</v>
      </c>
      <c r="XK73">
        <v>0.48215460574070501</v>
      </c>
      <c r="XL73">
        <v>0.48344485469144399</v>
      </c>
      <c r="XM73">
        <v>0.48472978925306098</v>
      </c>
      <c r="XN73">
        <v>0.48581103567614198</v>
      </c>
      <c r="XO73">
        <v>0.48703814334992002</v>
      </c>
      <c r="XP73">
        <v>0.48832781000210002</v>
      </c>
      <c r="XQ73">
        <v>0.48958475565644</v>
      </c>
      <c r="XR73">
        <v>0.49075891395856802</v>
      </c>
      <c r="XS73">
        <v>0.49192982702330601</v>
      </c>
      <c r="XT73">
        <v>0.49314731819024799</v>
      </c>
      <c r="XU73">
        <v>0.49431835521707601</v>
      </c>
      <c r="XV73">
        <v>0.49535977139606102</v>
      </c>
      <c r="XW73">
        <v>0.49661182672274301</v>
      </c>
      <c r="XX73">
        <v>0.49785862665007102</v>
      </c>
      <c r="XY73">
        <v>0.49907024081969797</v>
      </c>
      <c r="XZ73">
        <v>0.50025159925895002</v>
      </c>
      <c r="YA73">
        <v>0.50111277055161396</v>
      </c>
      <c r="YB73">
        <v>0.50203638767529701</v>
      </c>
      <c r="YC73">
        <v>0.50322750916856496</v>
      </c>
      <c r="YD73">
        <v>0.50464473226853901</v>
      </c>
      <c r="YE73">
        <v>0.50582238861352402</v>
      </c>
      <c r="YF73">
        <v>0.50695150789388999</v>
      </c>
      <c r="YG73">
        <v>0.50813307601871305</v>
      </c>
      <c r="YH73">
        <v>0.50933103942310298</v>
      </c>
      <c r="YI73">
        <v>0.51026823069927396</v>
      </c>
      <c r="YJ73">
        <v>0.51135962734419504</v>
      </c>
      <c r="YK73">
        <v>0.51258614312878803</v>
      </c>
      <c r="YL73">
        <v>0.51381217855162198</v>
      </c>
      <c r="YM73">
        <v>0.51493177809088297</v>
      </c>
      <c r="YN73">
        <v>0.515976158424304</v>
      </c>
      <c r="YO73">
        <v>0.51713080558616498</v>
      </c>
      <c r="YP73">
        <v>0.51834513046762098</v>
      </c>
      <c r="YQ73">
        <v>0.519299653613988</v>
      </c>
      <c r="YR73">
        <v>0.52051104910621804</v>
      </c>
      <c r="YS73">
        <v>0.52162149194433205</v>
      </c>
      <c r="YT73">
        <v>0.522612060180626</v>
      </c>
      <c r="YU73">
        <v>0.51611172416227002</v>
      </c>
      <c r="YV73">
        <v>0.51709419715736304</v>
      </c>
      <c r="YW73">
        <v>0.51804086416973005</v>
      </c>
      <c r="YX73">
        <v>0.51901265205445801</v>
      </c>
      <c r="YY73">
        <v>0.520013561316224</v>
      </c>
      <c r="YZ73">
        <v>0.52102270136338802</v>
      </c>
      <c r="ZA73">
        <v>0.52200763770585901</v>
      </c>
      <c r="ZB73">
        <v>0.52293341828703199</v>
      </c>
      <c r="ZC73">
        <v>0.52385221804107895</v>
      </c>
      <c r="ZD73">
        <v>0.52474022715576696</v>
      </c>
      <c r="ZE73">
        <v>0.525625120398726</v>
      </c>
      <c r="ZF73">
        <v>0.52654103004496</v>
      </c>
      <c r="ZG73">
        <v>0.52747957801241196</v>
      </c>
      <c r="ZH73">
        <v>0.52841342800031899</v>
      </c>
      <c r="ZI73">
        <v>0.52938290797989096</v>
      </c>
      <c r="ZJ73">
        <v>0.53035184571437199</v>
      </c>
      <c r="ZK73">
        <v>0.53130326451573695</v>
      </c>
      <c r="ZL73">
        <v>0.53228863409302596</v>
      </c>
      <c r="ZM73">
        <v>0.53326261867969105</v>
      </c>
      <c r="ZN73">
        <v>0.53420825622531198</v>
      </c>
      <c r="ZO73">
        <v>0.53516414713165195</v>
      </c>
      <c r="ZP73">
        <v>0.53614766155849602</v>
      </c>
      <c r="ZQ73">
        <v>0.53713600560992802</v>
      </c>
      <c r="ZR73">
        <v>0.53817276179689499</v>
      </c>
      <c r="ZS73">
        <v>0.53923417733443901</v>
      </c>
      <c r="ZT73">
        <v>0.54028932496370696</v>
      </c>
      <c r="ZU73">
        <v>0.54133890306016896</v>
      </c>
      <c r="ZV73">
        <v>0.54236271562531602</v>
      </c>
      <c r="ZW73">
        <v>0.54338273705754703</v>
      </c>
      <c r="ZX73">
        <v>0.54438090450927501</v>
      </c>
      <c r="ZY73">
        <v>0.54535649936672503</v>
      </c>
      <c r="ZZ73">
        <v>0.54635387918289802</v>
      </c>
      <c r="AAA73">
        <v>0.54738237738047701</v>
      </c>
      <c r="AAB73">
        <v>0.54841419575452699</v>
      </c>
      <c r="AAC73">
        <v>0.54946832473123097</v>
      </c>
      <c r="AAD73">
        <v>0.55057911944402704</v>
      </c>
      <c r="AAE73">
        <v>0.55168085127260702</v>
      </c>
      <c r="AAF73">
        <v>0.55277060064535599</v>
      </c>
      <c r="AAG73">
        <v>0.55389323197795504</v>
      </c>
      <c r="AAH73">
        <v>0.55506514736721702</v>
      </c>
      <c r="AAI73">
        <v>0.55623880256643699</v>
      </c>
      <c r="AAJ73">
        <v>0.55741430730264796</v>
      </c>
      <c r="AAK73">
        <v>0.55863715330949804</v>
      </c>
      <c r="AAL73">
        <v>0.55986983225842901</v>
      </c>
      <c r="AAM73">
        <v>0.56105769093227498</v>
      </c>
      <c r="AAN73">
        <v>0.56230351020892699</v>
      </c>
      <c r="AAO73">
        <v>0.56356770708369197</v>
      </c>
      <c r="AAP73">
        <v>0.56484079324237002</v>
      </c>
      <c r="AAQ73">
        <v>0.56613756600271004</v>
      </c>
      <c r="AAR73">
        <v>0.56745487165960895</v>
      </c>
      <c r="AAS73">
        <v>0.56879181174043103</v>
      </c>
      <c r="AAT73">
        <v>0.57012088957380103</v>
      </c>
      <c r="AAU73">
        <v>0.57142591499536999</v>
      </c>
      <c r="AAV73">
        <v>0.57270740594164604</v>
      </c>
      <c r="AAW73">
        <v>0.57401386427161805</v>
      </c>
      <c r="AAX73">
        <v>0.57529675363449395</v>
      </c>
      <c r="AAY73">
        <v>0.57658805432174798</v>
      </c>
      <c r="AAZ73">
        <v>0.57791854942810295</v>
      </c>
      <c r="ABA73">
        <v>0.57922152201444699</v>
      </c>
      <c r="ABB73">
        <v>0.580496843850276</v>
      </c>
      <c r="ABC73">
        <v>0.58178759744405195</v>
      </c>
      <c r="ABD73">
        <v>0.583086655726896</v>
      </c>
      <c r="ABE73">
        <v>0.58435750477861603</v>
      </c>
      <c r="ABF73">
        <v>0.58562281524940296</v>
      </c>
      <c r="ABG73">
        <v>0.58685465094851896</v>
      </c>
      <c r="ABH73">
        <v>0.58804047927036796</v>
      </c>
      <c r="ABI73">
        <v>0.58926584959717798</v>
      </c>
      <c r="ABJ73">
        <v>0.59046771087547101</v>
      </c>
      <c r="ABK73">
        <v>0.59164945246776202</v>
      </c>
      <c r="ABL73">
        <v>0.59281670850324197</v>
      </c>
      <c r="ABM73">
        <v>0.59392639032099703</v>
      </c>
      <c r="ABN73">
        <v>0.59503856743772199</v>
      </c>
      <c r="ABO73">
        <v>0.59614016841194295</v>
      </c>
      <c r="ABP73">
        <v>0.59722900712830196</v>
      </c>
      <c r="ABQ73">
        <v>0.59830939857379495</v>
      </c>
      <c r="ABR73">
        <v>0.59940579261582105</v>
      </c>
      <c r="ABS73">
        <v>0.60049334278991695</v>
      </c>
      <c r="ABT73">
        <v>0.60157160330768999</v>
      </c>
      <c r="ABU73">
        <v>0.60266457063752898</v>
      </c>
      <c r="ABV73">
        <v>0.60373969440494402</v>
      </c>
      <c r="ABW73">
        <v>0.60479369967219998</v>
      </c>
      <c r="ABX73">
        <v>0.60581965631436796</v>
      </c>
      <c r="ABY73">
        <v>0.60683463001345594</v>
      </c>
      <c r="ABZ73">
        <v>0.60787344238468199</v>
      </c>
      <c r="ACA73">
        <v>0.60890103782967797</v>
      </c>
      <c r="ACB73">
        <v>0.60991996483867905</v>
      </c>
      <c r="ACC73">
        <v>0.61091914868458497</v>
      </c>
      <c r="ACD73">
        <v>0.61192237081954004</v>
      </c>
      <c r="ACE73">
        <v>0.61288276201794201</v>
      </c>
      <c r="ACF73">
        <v>0.61381482302435997</v>
      </c>
      <c r="ACG73">
        <v>0.61473445011127603</v>
      </c>
      <c r="ACH73">
        <v>0.61564138767165499</v>
      </c>
      <c r="ACI73">
        <v>0.61652079020278405</v>
      </c>
      <c r="ACJ73">
        <v>0.61737863927544101</v>
      </c>
      <c r="ACK73">
        <v>0.61822144094417697</v>
      </c>
      <c r="ACL73">
        <v>0.619032595232894</v>
      </c>
      <c r="ACM73">
        <v>0.61983597546740099</v>
      </c>
      <c r="ACN73">
        <v>0.62065734394081995</v>
      </c>
      <c r="ACO73">
        <v>0.62143320489645204</v>
      </c>
      <c r="ACP73">
        <v>0.62216970506722702</v>
      </c>
      <c r="ACQ73">
        <v>0.62288564940259095</v>
      </c>
      <c r="ACR73">
        <v>0.62357771905848502</v>
      </c>
      <c r="ACS73">
        <v>0.62422989487759395</v>
      </c>
      <c r="ACT73">
        <v>0.62486066825647801</v>
      </c>
      <c r="ACU73">
        <v>0.62547646229206899</v>
      </c>
      <c r="ACV73">
        <v>0.62606571466399996</v>
      </c>
      <c r="ACW73">
        <v>0.62663093716192797</v>
      </c>
      <c r="ACX73">
        <v>0.62716392980750602</v>
      </c>
      <c r="ACY73">
        <v>0.62768287572117698</v>
      </c>
      <c r="ACZ73">
        <v>0.62817476838007202</v>
      </c>
      <c r="ADA73">
        <v>0.62862172108603298</v>
      </c>
      <c r="ADB73">
        <v>0.62902326174082801</v>
      </c>
      <c r="ADC73">
        <v>0.62937092234342396</v>
      </c>
      <c r="ADD73">
        <v>0.629676627137991</v>
      </c>
      <c r="ADE73">
        <v>0.62993987144188002</v>
      </c>
      <c r="ADF73">
        <v>0.63016984847397906</v>
      </c>
      <c r="ADG73">
        <v>0.63031575001457896</v>
      </c>
      <c r="ADH73">
        <v>0.630442374062546</v>
      </c>
      <c r="ADI73">
        <v>0.63044822445576199</v>
      </c>
      <c r="ADJ73">
        <v>0.63037388300448605</v>
      </c>
      <c r="ADK73">
        <v>0.630203376493219</v>
      </c>
      <c r="ADL73">
        <v>0.62995990555444503</v>
      </c>
      <c r="ADM73">
        <v>0.62959847115311296</v>
      </c>
      <c r="ADN73">
        <v>0.62916737686142399</v>
      </c>
      <c r="ADO73">
        <v>0.628593773025512</v>
      </c>
      <c r="ADP73">
        <v>0.62788239782663602</v>
      </c>
      <c r="ADQ73">
        <v>0.627025653783569</v>
      </c>
      <c r="ADR73">
        <v>0.62600085395815896</v>
      </c>
      <c r="ADS73">
        <v>0.62482730834224398</v>
      </c>
      <c r="ADT73">
        <v>0.62347863991279995</v>
      </c>
      <c r="ADU73">
        <v>0.621988866145746</v>
      </c>
      <c r="ADV73">
        <v>0.620306912077906</v>
      </c>
      <c r="ADW73">
        <v>0.61844330758794597</v>
      </c>
      <c r="ADX73">
        <v>0.61642259605161198</v>
      </c>
      <c r="ADY73">
        <v>0.61423929746497896</v>
      </c>
      <c r="ADZ73">
        <v>0.61188321902646303</v>
      </c>
      <c r="AEA73">
        <v>0.60935465829134305</v>
      </c>
      <c r="AEB73">
        <v>0.60668579844758097</v>
      </c>
      <c r="AEC73">
        <v>0.60384523120360101</v>
      </c>
      <c r="AED73">
        <v>0.60089515486849898</v>
      </c>
      <c r="AEE73">
        <v>0.59775596076496995</v>
      </c>
      <c r="AEF73">
        <v>0.59448741716707398</v>
      </c>
      <c r="AEG73">
        <v>0.59109000101930897</v>
      </c>
      <c r="AEH73">
        <v>0.58755462763983901</v>
      </c>
      <c r="AEI73">
        <v>0.58385357577854602</v>
      </c>
      <c r="AEJ73">
        <v>0.58001013323857098</v>
      </c>
      <c r="AEK73">
        <v>0.57606016260538595</v>
      </c>
      <c r="AEL73">
        <v>0.57196644378845896</v>
      </c>
      <c r="AEM73">
        <v>0.56774825655562</v>
      </c>
      <c r="AEN73">
        <v>0.56336833254754404</v>
      </c>
      <c r="AEO73">
        <v>0.558978859542972</v>
      </c>
      <c r="AEP73">
        <v>0.55447339068789403</v>
      </c>
      <c r="AEQ73">
        <v>0.54991449119845903</v>
      </c>
      <c r="AER73">
        <v>0.54529719391106002</v>
      </c>
      <c r="AES73">
        <v>0.54066870158386204</v>
      </c>
      <c r="AET73">
        <v>0.53594925118077397</v>
      </c>
      <c r="AEU73">
        <v>0.53126245909032399</v>
      </c>
      <c r="AEV73">
        <v>0.52665609543195002</v>
      </c>
      <c r="AEW73">
        <v>0.52201232622684302</v>
      </c>
      <c r="AEX73">
        <v>0.51764929145313698</v>
      </c>
      <c r="AEY73">
        <v>0.51329752417717101</v>
      </c>
      <c r="AEZ73">
        <v>0.50930978913867897</v>
      </c>
      <c r="AFA73">
        <v>0.50548757762151098</v>
      </c>
      <c r="AFB73">
        <v>0.502053959219388</v>
      </c>
      <c r="AFC73">
        <v>0.49888723774772897</v>
      </c>
      <c r="AFD73">
        <v>0.49603606219187102</v>
      </c>
      <c r="AFE73">
        <v>0.49355230042205001</v>
      </c>
      <c r="AFF73">
        <v>0.49128989224199099</v>
      </c>
      <c r="AFG73">
        <v>0.48940764986510699</v>
      </c>
      <c r="AFH73">
        <v>0.48758201099677601</v>
      </c>
      <c r="AFI73">
        <v>0.48601368382413102</v>
      </c>
      <c r="AFJ73">
        <v>0.48455672161501401</v>
      </c>
      <c r="AFK73">
        <v>0.48301216295778099</v>
      </c>
      <c r="AFL73">
        <v>0.48159685885960302</v>
      </c>
      <c r="AFM73">
        <v>0.47992803477243601</v>
      </c>
      <c r="AFN73">
        <v>0.478239083259834</v>
      </c>
      <c r="AFO73">
        <v>0.47631605171781899</v>
      </c>
      <c r="AFP73">
        <v>0.47425724482610299</v>
      </c>
      <c r="AFQ73">
        <v>0.47199288178097498</v>
      </c>
      <c r="AFR73">
        <v>0.46951253697583101</v>
      </c>
      <c r="AFS73">
        <v>0.466950717243511</v>
      </c>
      <c r="AFT73">
        <v>0.46415041265489798</v>
      </c>
      <c r="AFU73">
        <v>0.46136770787952902</v>
      </c>
      <c r="AFV73">
        <v>0.45840277393975598</v>
      </c>
      <c r="AFW73">
        <v>0.45557492195160099</v>
      </c>
      <c r="AFX73">
        <v>0.45268575472975803</v>
      </c>
      <c r="AFY73">
        <v>0.44994088169818203</v>
      </c>
      <c r="AFZ73">
        <v>0.44729641771270801</v>
      </c>
      <c r="AGA73">
        <v>0.44472546461372903</v>
      </c>
      <c r="AGB73">
        <v>0.44234354840097101</v>
      </c>
      <c r="AGC73">
        <v>0.44006856911725001</v>
      </c>
      <c r="AGD73">
        <v>0.43796080672402898</v>
      </c>
      <c r="AGE73">
        <v>0.43604318929575703</v>
      </c>
      <c r="AGF73">
        <v>0.43420310943643298</v>
      </c>
      <c r="AGG73">
        <v>0.432509503400546</v>
      </c>
      <c r="AGH73">
        <v>0.43087016121831101</v>
      </c>
      <c r="AGI73">
        <v>0.429365198201837</v>
      </c>
      <c r="AGJ73">
        <v>0.427875279403716</v>
      </c>
      <c r="AGK73">
        <v>0.42644716390877102</v>
      </c>
      <c r="AGL73">
        <v>0.425063278882929</v>
      </c>
      <c r="AGM73">
        <v>0.42366380692856398</v>
      </c>
      <c r="AGN73">
        <v>0.42241285020900399</v>
      </c>
      <c r="AGO73">
        <v>0.42120047047706</v>
      </c>
      <c r="AGP73">
        <v>0.42012862587966798</v>
      </c>
      <c r="AGQ73">
        <v>0.41926506375457001</v>
      </c>
      <c r="AGR73">
        <v>0.41849617305614101</v>
      </c>
      <c r="AGS73">
        <v>0.41806078871080199</v>
      </c>
      <c r="AGT73">
        <v>0.417753639726197</v>
      </c>
      <c r="AGU73">
        <v>0.417909215630272</v>
      </c>
      <c r="AGV73">
        <v>0.41829762664919401</v>
      </c>
      <c r="AGW73">
        <v>0.419183877349115</v>
      </c>
      <c r="AGX73">
        <v>0.420399286847082</v>
      </c>
      <c r="AGY73">
        <v>0.422140347747476</v>
      </c>
      <c r="AGZ73">
        <v>0.42432434935892899</v>
      </c>
      <c r="AHA73">
        <v>0.42694648093720799</v>
      </c>
      <c r="AHB73">
        <v>0.43004656268748398</v>
      </c>
      <c r="AHC73">
        <v>0.43354856914346401</v>
      </c>
      <c r="AHD73">
        <v>0.43758738881210202</v>
      </c>
      <c r="AHE73">
        <v>0.44183636655485098</v>
      </c>
      <c r="AHF73">
        <v>0.44649707600579203</v>
      </c>
      <c r="AHG73">
        <v>0.45140048008240102</v>
      </c>
      <c r="AHH73">
        <v>0.456463446714093</v>
      </c>
      <c r="AHI73">
        <v>0.46182381802620598</v>
      </c>
      <c r="AHJ73">
        <v>0.467136555000847</v>
      </c>
      <c r="AHK73">
        <v>0.47269614329340698</v>
      </c>
      <c r="AHL73">
        <v>0.478090206746903</v>
      </c>
      <c r="AHM73">
        <v>0.48357804430715401</v>
      </c>
      <c r="AHN73">
        <v>0.48881523262245902</v>
      </c>
      <c r="AHO73">
        <v>0.49400690988419299</v>
      </c>
      <c r="AHP73">
        <v>0.49900101016102399</v>
      </c>
      <c r="AHQ73">
        <v>0.50387618120544997</v>
      </c>
      <c r="AHR73">
        <v>0.50851019378027995</v>
      </c>
      <c r="AHS73">
        <v>0.51299902193469105</v>
      </c>
      <c r="AHT73">
        <v>0.51727955989842</v>
      </c>
      <c r="AHU73">
        <v>0.52130847851569495</v>
      </c>
      <c r="AHV73">
        <v>0.52518461713546905</v>
      </c>
      <c r="AHW73">
        <v>0.52890146069589705</v>
      </c>
      <c r="AHX73">
        <v>0.53243422492927095</v>
      </c>
      <c r="AHY73">
        <v>0.53582997104876096</v>
      </c>
      <c r="AHZ73">
        <v>0.53905440214019995</v>
      </c>
      <c r="AIA73">
        <v>0.54213862352346798</v>
      </c>
      <c r="AIB73">
        <v>0.54506506911151598</v>
      </c>
      <c r="AIC73">
        <v>0.547899075842326</v>
      </c>
      <c r="AID73">
        <v>0.55058342546990102</v>
      </c>
      <c r="AIE73">
        <v>0.55317135581388899</v>
      </c>
      <c r="AIF73">
        <v>0.55564094097615402</v>
      </c>
      <c r="AIG73">
        <v>0.55804076445768203</v>
      </c>
      <c r="AIH73">
        <v>0.56032986640485205</v>
      </c>
      <c r="AII73">
        <v>0.56253622803763503</v>
      </c>
      <c r="AIJ73">
        <v>0.56467931672202998</v>
      </c>
      <c r="AIK73">
        <v>0.56672540119433701</v>
      </c>
      <c r="AIL73">
        <v>0.56867522650545199</v>
      </c>
      <c r="AIM73">
        <v>0.57052188565372697</v>
      </c>
      <c r="AIN73">
        <v>0.572285384525132</v>
      </c>
      <c r="AIO73">
        <v>0.57394045782444303</v>
      </c>
      <c r="AIP73">
        <v>0.57549664924953903</v>
      </c>
      <c r="AIQ73">
        <v>0.57696530921084299</v>
      </c>
      <c r="AIR73">
        <v>0.57835503302477098</v>
      </c>
      <c r="AIS73">
        <v>0.57965675429146202</v>
      </c>
      <c r="AIT73">
        <v>0.58090478665606704</v>
      </c>
      <c r="AIU73">
        <v>0.58208110409355096</v>
      </c>
      <c r="AIV73">
        <v>0.58316948488938303</v>
      </c>
      <c r="AIW73">
        <v>0.58418893371021396</v>
      </c>
      <c r="AIX73">
        <v>0.58513856388226404</v>
      </c>
      <c r="AIY73">
        <v>0.58597553124122703</v>
      </c>
      <c r="AIZ73">
        <v>0.58679275665626296</v>
      </c>
      <c r="AJA73">
        <v>0.58755773535683897</v>
      </c>
      <c r="AJB73">
        <v>0.58828316437554395</v>
      </c>
      <c r="AJC73">
        <v>0.588952152856557</v>
      </c>
      <c r="AJD73">
        <v>0.58959934602792097</v>
      </c>
      <c r="AJE73">
        <v>0.59018437616972497</v>
      </c>
      <c r="AJF73">
        <v>0.59077791421232995</v>
      </c>
      <c r="AJG73">
        <v>0.591344763093687</v>
      </c>
      <c r="AJH73">
        <v>0.59191034224230099</v>
      </c>
      <c r="AJI73">
        <v>0.59247677932346698</v>
      </c>
      <c r="AJJ73">
        <v>0.59307298199846603</v>
      </c>
      <c r="AJK73">
        <v>0.59367973736901503</v>
      </c>
      <c r="AJL73">
        <v>0.59429551023967997</v>
      </c>
      <c r="AJM73">
        <v>0.59492810539603702</v>
      </c>
      <c r="AJN73">
        <v>0.59558178813024398</v>
      </c>
      <c r="AJO73">
        <v>0.59624148966403301</v>
      </c>
      <c r="AJP73">
        <v>0.59692584163927098</v>
      </c>
      <c r="AJQ73">
        <v>0.59759108849259501</v>
      </c>
      <c r="AJR73">
        <v>0.59826509266160099</v>
      </c>
      <c r="AJS73">
        <v>0.59892193491430601</v>
      </c>
      <c r="AJT73">
        <v>0.59956275200944198</v>
      </c>
      <c r="AJU73">
        <v>0.60020429419510402</v>
      </c>
      <c r="AJV73">
        <v>0.60086910259961501</v>
      </c>
      <c r="AJW73">
        <v>0.601477270795722</v>
      </c>
      <c r="AJX73">
        <v>0.60208134398232405</v>
      </c>
      <c r="AJY73">
        <v>0.60261852162110696</v>
      </c>
      <c r="AJZ73">
        <v>0.60309247201191496</v>
      </c>
      <c r="AKA73">
        <v>0.60354001769921795</v>
      </c>
      <c r="AKB73">
        <v>0.603953521812849</v>
      </c>
      <c r="AKC73">
        <v>0.60431865037167098</v>
      </c>
      <c r="AKD73">
        <v>0.604609690258754</v>
      </c>
      <c r="AKE73">
        <v>0.60486714501221195</v>
      </c>
      <c r="AKF73">
        <v>0.60507307690543499</v>
      </c>
      <c r="AKG73">
        <v>0.60521169900493499</v>
      </c>
      <c r="AKH73">
        <v>0.60531625610967499</v>
      </c>
      <c r="AKI73">
        <v>0.60539917024706402</v>
      </c>
      <c r="AKJ73">
        <v>0.60539993046047003</v>
      </c>
      <c r="AKK73">
        <v>0.60533351379979405</v>
      </c>
      <c r="AKL73">
        <v>0.60522483423069995</v>
      </c>
      <c r="AKM73">
        <v>0.60504718157260995</v>
      </c>
      <c r="AKN73">
        <v>0.60484844662155501</v>
      </c>
      <c r="AKO73">
        <v>0.604631400887777</v>
      </c>
      <c r="AKP73">
        <v>0.604339269515065</v>
      </c>
      <c r="AKQ73">
        <v>0.60400872977131403</v>
      </c>
      <c r="AKR73">
        <v>0.60360976586633797</v>
      </c>
      <c r="AKS73">
        <v>0.60314833631593301</v>
      </c>
      <c r="AKT73">
        <v>0.60261774434105497</v>
      </c>
      <c r="AKU73">
        <v>0.60204057728244598</v>
      </c>
      <c r="AKV73">
        <v>0.60138042493229005</v>
      </c>
      <c r="AKW73">
        <v>0.60062332838243404</v>
      </c>
      <c r="AKX73">
        <v>0.59980016159669702</v>
      </c>
      <c r="AKY73">
        <v>0.59890863644390502</v>
      </c>
      <c r="AKZ73">
        <v>0.59795058171820203</v>
      </c>
      <c r="ALA73">
        <v>0.59690557213478601</v>
      </c>
      <c r="ALB73">
        <v>0.59579485115299302</v>
      </c>
      <c r="ALC73">
        <v>0.59459464570215803</v>
      </c>
      <c r="ALD73">
        <v>0.59331585770163597</v>
      </c>
      <c r="ALE73">
        <v>0.59194478388498695</v>
      </c>
      <c r="ALF73">
        <v>0.59048890308505597</v>
      </c>
      <c r="ALG73">
        <v>0.588966614333571</v>
      </c>
      <c r="ALH73">
        <v>0.58737277595959003</v>
      </c>
      <c r="ALI73">
        <v>0.58566808397709003</v>
      </c>
      <c r="ALJ73">
        <v>0.58387580440069198</v>
      </c>
      <c r="ALK73">
        <v>0.58201725191815001</v>
      </c>
      <c r="ALL73">
        <v>0.580053977759732</v>
      </c>
      <c r="ALM73">
        <v>0.57804182993278796</v>
      </c>
      <c r="ALN73">
        <v>0.57595759422148696</v>
      </c>
      <c r="ALO73">
        <v>0.57380476879910203</v>
      </c>
      <c r="ALP73">
        <v>0.57159880105998095</v>
      </c>
      <c r="ALQ73">
        <v>0.56930257860052502</v>
      </c>
      <c r="ALR73">
        <v>0.56694554023112398</v>
      </c>
      <c r="ALS73">
        <v>0.56453740311371003</v>
      </c>
      <c r="ALT73">
        <v>0.56208208721059605</v>
      </c>
      <c r="ALU73">
        <v>0.55956741433017898</v>
      </c>
      <c r="ALV73">
        <v>0.55695913400536101</v>
      </c>
      <c r="ALW73">
        <v>0.55429554223451005</v>
      </c>
      <c r="ALX73">
        <v>0.55155547963593599</v>
      </c>
      <c r="ALY73">
        <v>0.54872265672602705</v>
      </c>
      <c r="ALZ73">
        <v>0.54580256988385201</v>
      </c>
      <c r="AMA73">
        <v>0.54280709806304295</v>
      </c>
      <c r="AMB73">
        <v>0.53975724415874404</v>
      </c>
      <c r="AMC73">
        <v>0.53662417388496397</v>
      </c>
      <c r="AMD73">
        <v>0.53340864902553498</v>
      </c>
      <c r="AME73">
        <v>0.53010774482185596</v>
      </c>
      <c r="AMF73">
        <v>0.52677272690431598</v>
      </c>
      <c r="AMG73">
        <v>0.52331756994723799</v>
      </c>
      <c r="AMH73">
        <v>0.51985510615279995</v>
      </c>
      <c r="AMI73">
        <v>0.51634459472744498</v>
      </c>
      <c r="AMJ73">
        <v>0.51284635987965199</v>
      </c>
      <c r="AMK73">
        <v>0.50932250777778398</v>
      </c>
      <c r="AML73">
        <v>0.50582766151847403</v>
      </c>
      <c r="AMM73">
        <v>0.50234122611884002</v>
      </c>
      <c r="AMN73">
        <v>0.49888252098172697</v>
      </c>
      <c r="AMO73">
        <v>0.49547034537309198</v>
      </c>
      <c r="AMP73">
        <v>0.49205467508267398</v>
      </c>
      <c r="AMQ73">
        <v>0.488720868330001</v>
      </c>
      <c r="AMR73">
        <v>0.48541998296355698</v>
      </c>
      <c r="AMS73">
        <v>0.48211157807386701</v>
      </c>
      <c r="AMT73">
        <v>0.478850125035159</v>
      </c>
      <c r="AMU73">
        <v>0.47552199645555498</v>
      </c>
      <c r="AMV73">
        <v>0.47219182053310699</v>
      </c>
      <c r="AMW73">
        <v>0.46882700432118302</v>
      </c>
      <c r="AMX73">
        <v>0.46544291863593801</v>
      </c>
      <c r="AMY73">
        <v>0.46198093141897401</v>
      </c>
      <c r="AMZ73">
        <v>0.45848557514239702</v>
      </c>
      <c r="ANA73">
        <v>0.45494220377526701</v>
      </c>
      <c r="ANB73">
        <v>0.45133514390750901</v>
      </c>
      <c r="ANC73">
        <v>0.44769037492345098</v>
      </c>
      <c r="AND73">
        <v>0.44400011872561002</v>
      </c>
      <c r="ANE73">
        <v>0.44027274377523101</v>
      </c>
      <c r="ANF73">
        <v>0.43652327929298801</v>
      </c>
      <c r="ANG73">
        <v>0.43264285455712598</v>
      </c>
      <c r="ANH73">
        <v>0.42871896944994597</v>
      </c>
      <c r="ANI73">
        <v>0.42475082782907603</v>
      </c>
      <c r="ANJ73">
        <v>0.42070630222793498</v>
      </c>
      <c r="ANK73">
        <v>0.41663590407193801</v>
      </c>
      <c r="ANL73">
        <v>0.412454082987746</v>
      </c>
      <c r="ANM73">
        <v>0.40824299443591999</v>
      </c>
      <c r="ANN73">
        <v>0.40401201262165298</v>
      </c>
      <c r="ANO73">
        <v>0.39972552247079401</v>
      </c>
      <c r="ANP73">
        <v>0.39550865097989002</v>
      </c>
      <c r="ANQ73">
        <v>0.39137278263609698</v>
      </c>
      <c r="ANR73">
        <v>0.38737110733029101</v>
      </c>
      <c r="ANS73">
        <v>0.38341922538685203</v>
      </c>
      <c r="ANT73">
        <v>0.37965842543550599</v>
      </c>
      <c r="ANU73">
        <v>0.37605378966460301</v>
      </c>
      <c r="ANV73">
        <v>0.37258522997972099</v>
      </c>
      <c r="ANW73">
        <v>0.36931033426724702</v>
      </c>
      <c r="ANX73">
        <v>0.36602000382924599</v>
      </c>
      <c r="ANY73">
        <v>0.36290904775628402</v>
      </c>
      <c r="ANZ73">
        <v>0.35970127684518099</v>
      </c>
      <c r="AOA73">
        <v>0.356582450690695</v>
      </c>
      <c r="AOB73">
        <v>0.35326174985928399</v>
      </c>
      <c r="AOC73">
        <v>0.34991882468942698</v>
      </c>
      <c r="AOD73">
        <v>0.34637558586501899</v>
      </c>
      <c r="AOE73">
        <v>0.34268786604631402</v>
      </c>
      <c r="AOF73">
        <v>0.338800743768297</v>
      </c>
      <c r="AOG73">
        <v>0.33474789242685998</v>
      </c>
      <c r="AOH73">
        <v>0.33057556512797798</v>
      </c>
      <c r="AOI73">
        <v>0.32624926714063801</v>
      </c>
      <c r="AOJ73">
        <v>0.321881896668196</v>
      </c>
      <c r="AOK73">
        <v>0.31744188318961197</v>
      </c>
      <c r="AOL73">
        <v>0.31299672266248701</v>
      </c>
      <c r="AOM73">
        <v>0.30862837029442303</v>
      </c>
      <c r="AON73">
        <v>0.30426123985613601</v>
      </c>
      <c r="AOO73">
        <v>0.30003102518465202</v>
      </c>
      <c r="AOP73">
        <v>0.29594380316005298</v>
      </c>
      <c r="AOQ73">
        <v>0.292017016013982</v>
      </c>
      <c r="AOR73">
        <v>0.28820421324526502</v>
      </c>
      <c r="AOS73">
        <v>0.28457088661890201</v>
      </c>
      <c r="AOT73">
        <v>0.28111623120574802</v>
      </c>
      <c r="AOU73">
        <v>0.27779479612278501</v>
      </c>
      <c r="AOV73">
        <v>0.27462594273143098</v>
      </c>
      <c r="AOW73">
        <v>0.271551371435379</v>
      </c>
      <c r="AOX73">
        <v>0.26862470516766401</v>
      </c>
      <c r="AOY73">
        <v>0.26579476820984599</v>
      </c>
      <c r="AOZ73">
        <v>0.263079808073437</v>
      </c>
      <c r="APA73">
        <v>0.26045111885207001</v>
      </c>
      <c r="APB73">
        <v>0.25793226438706301</v>
      </c>
      <c r="APC73">
        <v>0.25550025488874301</v>
      </c>
      <c r="APD73">
        <v>0.25316452117441302</v>
      </c>
      <c r="APE73">
        <v>0.25088111173191802</v>
      </c>
      <c r="APF73">
        <v>0.24869338685305201</v>
      </c>
      <c r="APG73">
        <v>0.246616096223157</v>
      </c>
      <c r="APH73">
        <v>0.24462538690138999</v>
      </c>
      <c r="API73">
        <v>0.24275038735476301</v>
      </c>
      <c r="APJ73">
        <v>0.240985317792139</v>
      </c>
      <c r="APK73">
        <v>0.239329216860729</v>
      </c>
      <c r="APL73">
        <v>0.23776669987978399</v>
      </c>
      <c r="APM73">
        <v>0.23628659326287399</v>
      </c>
      <c r="APN73">
        <v>0.23492753133483901</v>
      </c>
      <c r="APO73">
        <v>0.233662150506044</v>
      </c>
      <c r="APP73">
        <v>0.23248748889769799</v>
      </c>
      <c r="APQ73">
        <v>0.23141422957339</v>
      </c>
      <c r="APR73">
        <v>0.230412153580447</v>
      </c>
      <c r="APS73">
        <v>0.229481507364003</v>
      </c>
      <c r="APT73">
        <v>0.228621719142832</v>
      </c>
      <c r="APU73">
        <v>0.2278422200827</v>
      </c>
      <c r="APV73">
        <v>0.22710447428695399</v>
      </c>
      <c r="APW73">
        <v>0.226436316712816</v>
      </c>
      <c r="APX73">
        <v>0.225807815502023</v>
      </c>
      <c r="APY73">
        <v>0.22523359552068201</v>
      </c>
      <c r="APZ73">
        <v>0.22468966612722099</v>
      </c>
      <c r="AQA73">
        <v>0.22419899967181101</v>
      </c>
      <c r="AQB73">
        <v>0.22373190106492799</v>
      </c>
      <c r="AQC73">
        <v>0.223295362825435</v>
      </c>
      <c r="AQD73">
        <v>0.222884171936789</v>
      </c>
      <c r="AQE73">
        <v>0.22250864080405899</v>
      </c>
      <c r="AQF73">
        <v>0.22215001717836699</v>
      </c>
      <c r="AQG73">
        <v>0.22181868426624901</v>
      </c>
      <c r="AQH73">
        <v>0.221504616449792</v>
      </c>
      <c r="AQI73">
        <v>0.221210674693821</v>
      </c>
      <c r="AQJ73">
        <v>0.22093803580989299</v>
      </c>
      <c r="AQK73">
        <v>0.22067831556644499</v>
      </c>
      <c r="AQL73">
        <v>0.22042961912808201</v>
      </c>
      <c r="AQM73">
        <v>0.220204096048045</v>
      </c>
      <c r="AQN73">
        <v>0.22000158670894701</v>
      </c>
      <c r="AQO73">
        <v>0.219821921352295</v>
      </c>
      <c r="AQP73">
        <v>0.21968049745261101</v>
      </c>
      <c r="AQQ73">
        <v>0.21957757472881601</v>
      </c>
      <c r="AQR73">
        <v>0.21949860238511501</v>
      </c>
      <c r="AQS73">
        <v>0.21943849167083401</v>
      </c>
      <c r="AQT73">
        <v>0.219397204656647</v>
      </c>
      <c r="AQU73">
        <v>0.21938038900888501</v>
      </c>
      <c r="AQV73">
        <v>0.219380932142174</v>
      </c>
      <c r="AQW73">
        <v>0.21941916377401199</v>
      </c>
      <c r="AQX73">
        <v>0.219493620037638</v>
      </c>
      <c r="AQY73">
        <v>0.219582408859856</v>
      </c>
      <c r="AQZ73">
        <v>0.219703581632683</v>
      </c>
      <c r="ARA73">
        <v>0.21982489000825001</v>
      </c>
      <c r="ARB73">
        <v>0.21996153030488899</v>
      </c>
      <c r="ARC73">
        <v>0.22010642725754201</v>
      </c>
      <c r="ARD73">
        <v>0.22025953692560199</v>
      </c>
      <c r="ARE73">
        <v>0.22041976494965801</v>
      </c>
      <c r="ARF73">
        <v>0.22059546027888599</v>
      </c>
      <c r="ARG73">
        <v>0.22077346827219599</v>
      </c>
      <c r="ARH73">
        <v>0.22096732728665</v>
      </c>
      <c r="ARI73">
        <v>0.22114899489081399</v>
      </c>
      <c r="ARJ73">
        <v>0.22132307303763399</v>
      </c>
      <c r="ARK73">
        <v>0.22150564859602201</v>
      </c>
      <c r="ARL73">
        <v>0.221685868219791</v>
      </c>
      <c r="ARM73">
        <v>0.221867657107545</v>
      </c>
      <c r="ARN73">
        <v>0.222054077863027</v>
      </c>
      <c r="ARO73">
        <v>0.22225244550397799</v>
      </c>
      <c r="ARP73">
        <v>0.22245552493100301</v>
      </c>
      <c r="ARQ73">
        <v>0.222654649525549</v>
      </c>
      <c r="ARR73">
        <v>0.222874474765348</v>
      </c>
      <c r="ARS73">
        <v>0.22310940611968</v>
      </c>
      <c r="ART73">
        <v>0.22334572339460701</v>
      </c>
      <c r="ARU73">
        <v>0.22359916771385099</v>
      </c>
      <c r="ARV73">
        <v>0.22387864278181399</v>
      </c>
      <c r="ARW73">
        <v>0.22416951585084799</v>
      </c>
      <c r="ARX73">
        <v>0.224484116547989</v>
      </c>
      <c r="ARY73">
        <v>0.22481040033281</v>
      </c>
      <c r="ARZ73">
        <v>0.225128078822075</v>
      </c>
      <c r="ASA73">
        <v>0.225469153234994</v>
      </c>
      <c r="ASB73">
        <v>0.22582122852251399</v>
      </c>
      <c r="ASC73">
        <v>0.22616898301244401</v>
      </c>
      <c r="ASD73">
        <v>0.226530590979445</v>
      </c>
      <c r="ASE73">
        <v>0.22689209313231701</v>
      </c>
      <c r="ASF73">
        <v>0.227253173296562</v>
      </c>
      <c r="ASG73">
        <v>0.22763495390545399</v>
      </c>
      <c r="ASH73">
        <v>0.228026925495662</v>
      </c>
      <c r="ASI73">
        <v>0.22842013350538601</v>
      </c>
      <c r="ASJ73">
        <v>0.22882480164729099</v>
      </c>
      <c r="ASK73">
        <v>0.22923477688480601</v>
      </c>
      <c r="ASL73">
        <v>0.22965499499745801</v>
      </c>
      <c r="ASM73">
        <v>0.23008990186243999</v>
      </c>
      <c r="ASN73">
        <v>0.230525421270519</v>
      </c>
      <c r="ASO73">
        <v>0.23096375192945801</v>
      </c>
      <c r="ASP73">
        <v>0.231411484330942</v>
      </c>
      <c r="ASQ73">
        <v>0.23186855382308399</v>
      </c>
      <c r="ASR73">
        <v>0.23232772457376299</v>
      </c>
      <c r="ASS73">
        <v>0.23279642449716001</v>
      </c>
      <c r="AST73">
        <v>0.23326286344793401</v>
      </c>
      <c r="ASU73">
        <v>0.233729343238014</v>
      </c>
      <c r="ASV73">
        <v>0.23419651911529399</v>
      </c>
      <c r="ASW73">
        <v>0.234664346966136</v>
      </c>
      <c r="ASX73">
        <v>0.23513750139325501</v>
      </c>
      <c r="ASY73">
        <v>0.23561550864526901</v>
      </c>
      <c r="ASZ73">
        <v>0.236094429039894</v>
      </c>
      <c r="ATA73">
        <v>0.23658567082499399</v>
      </c>
      <c r="ATB73">
        <v>0.23705923819048999</v>
      </c>
      <c r="ATC73">
        <v>0.23751831022293601</v>
      </c>
      <c r="ATD73">
        <v>0.23798134812634</v>
      </c>
      <c r="ATE73">
        <v>0.23843663398336801</v>
      </c>
      <c r="ATF73">
        <v>0.23889685926455401</v>
      </c>
      <c r="ATG73">
        <v>0.239355733963069</v>
      </c>
      <c r="ATH73">
        <v>0.23982946252155099</v>
      </c>
      <c r="ATI73">
        <v>0.24030342827229401</v>
      </c>
      <c r="ATJ73">
        <v>0.240758828842702</v>
      </c>
      <c r="ATK73">
        <v>0.24123114950014601</v>
      </c>
      <c r="ATL73">
        <v>0.24171210305503801</v>
      </c>
      <c r="ATM73">
        <v>0.24218978993526699</v>
      </c>
      <c r="ATN73">
        <v>0.24267331693986999</v>
      </c>
      <c r="ATO73">
        <v>0.243164413380066</v>
      </c>
      <c r="ATP73">
        <v>0.24365241132488499</v>
      </c>
      <c r="ATQ73">
        <v>0.24413688017430901</v>
      </c>
      <c r="ATR73">
        <v>0.24462703925440701</v>
      </c>
      <c r="ATS73">
        <v>0.24510639126619299</v>
      </c>
      <c r="ATT73">
        <v>0.24557357141905001</v>
      </c>
      <c r="ATU73">
        <v>0.24603958250030999</v>
      </c>
      <c r="ATV73">
        <v>0.24650526526865599</v>
      </c>
      <c r="ATW73">
        <v>0.24695321532379599</v>
      </c>
      <c r="ATX73">
        <v>0.247382499712264</v>
      </c>
      <c r="ATY73">
        <v>0.24781304084028399</v>
      </c>
      <c r="ATZ73">
        <v>0.24822461903367199</v>
      </c>
      <c r="AUA73">
        <v>0.248607033986919</v>
      </c>
      <c r="AUB73">
        <v>0.24897181333776</v>
      </c>
      <c r="AUC73">
        <v>0.24931189902289</v>
      </c>
      <c r="AUD73">
        <v>0.24961682353210801</v>
      </c>
      <c r="AUE73">
        <v>0.24991022709174801</v>
      </c>
      <c r="AUF73">
        <v>0.25019477624026598</v>
      </c>
      <c r="AUG73">
        <v>0.25044407779451</v>
      </c>
      <c r="AUH73">
        <v>0.250665054539434</v>
      </c>
      <c r="AUI73">
        <v>0.25086037310339698</v>
      </c>
      <c r="AUJ73">
        <v>0.251016428597929</v>
      </c>
      <c r="AUK73">
        <v>0.25117919203067002</v>
      </c>
      <c r="AUL73">
        <v>0.25131805659913298</v>
      </c>
      <c r="AUM73">
        <v>0.25146440766584299</v>
      </c>
      <c r="AUN73">
        <v>0.25160692644879101</v>
      </c>
      <c r="AUO73">
        <v>0.25175717915717699</v>
      </c>
      <c r="AUP73">
        <v>0.25189699092971002</v>
      </c>
      <c r="AUQ73">
        <v>0.252060523959871</v>
      </c>
      <c r="AUR73">
        <v>0.25223232116357103</v>
      </c>
      <c r="AUS73">
        <v>0.252423531433624</v>
      </c>
      <c r="AUT73">
        <v>0.25263027085634798</v>
      </c>
      <c r="AUU73">
        <v>0.252854718574898</v>
      </c>
      <c r="AUV73">
        <v>0.25308866141960901</v>
      </c>
      <c r="AUW73">
        <v>0.25335675992010598</v>
      </c>
      <c r="AUX73">
        <v>0.25365730391540903</v>
      </c>
      <c r="AUY73">
        <v>0.25396242739961</v>
      </c>
      <c r="AUZ73">
        <v>0.254284174007266</v>
      </c>
      <c r="AVA73">
        <v>0.25462817210585098</v>
      </c>
      <c r="AVB73">
        <v>0.25499853171833903</v>
      </c>
      <c r="AVC73">
        <v>0.25536434616706</v>
      </c>
      <c r="AVD73">
        <v>0.25574535427712303</v>
      </c>
      <c r="AVE73">
        <v>0.25614053941038101</v>
      </c>
      <c r="AVF73">
        <v>0.25653461751761603</v>
      </c>
      <c r="AVG73">
        <v>0.25693592260758902</v>
      </c>
      <c r="AVH73">
        <v>0.257357958201193</v>
      </c>
      <c r="AVI73">
        <v>0.25778435679141998</v>
      </c>
      <c r="AVJ73">
        <v>0.25821282534930201</v>
      </c>
      <c r="AVK73">
        <v>0.25864826956576098</v>
      </c>
      <c r="AVL73">
        <v>0.259095568302181</v>
      </c>
      <c r="AVM73">
        <v>0.25955027294411598</v>
      </c>
      <c r="AVN73">
        <v>0.26001151621429403</v>
      </c>
      <c r="AVO73">
        <v>0.26047138089511002</v>
      </c>
      <c r="AVP73">
        <v>0.26093979046603699</v>
      </c>
      <c r="AVQ73">
        <v>0.26141728384407398</v>
      </c>
      <c r="AVR73">
        <v>0.26191733329393202</v>
      </c>
      <c r="AVS73">
        <v>0.262405474473906</v>
      </c>
      <c r="AVT73">
        <v>0.26289006684364302</v>
      </c>
      <c r="AVU73">
        <v>0.26337664557776602</v>
      </c>
      <c r="AVV73">
        <v>0.26383522062822201</v>
      </c>
      <c r="AVW73">
        <v>0.26431038591003803</v>
      </c>
      <c r="AVX73">
        <v>0.26480845951036902</v>
      </c>
      <c r="AVY73">
        <v>0.26528638359219298</v>
      </c>
      <c r="AVZ73">
        <v>0.26574898824936199</v>
      </c>
      <c r="AWA73">
        <v>0.266199866378524</v>
      </c>
      <c r="AWB73">
        <v>0.26663655794403102</v>
      </c>
      <c r="AWC73">
        <v>0.26708319882631498</v>
      </c>
      <c r="AWD73">
        <v>0.26753520520698298</v>
      </c>
      <c r="AWE73">
        <v>0.26800183771351099</v>
      </c>
      <c r="AWF73">
        <v>0.26847108860204799</v>
      </c>
      <c r="AWG73">
        <v>0.26891624213131698</v>
      </c>
      <c r="AWH73">
        <v>0.26937352749146498</v>
      </c>
      <c r="AWI73">
        <v>0.26981670390745599</v>
      </c>
      <c r="AWJ73">
        <v>0.27023598722509601</v>
      </c>
      <c r="AWK73">
        <v>0.27067770402764102</v>
      </c>
      <c r="AWL73">
        <v>0.27112147112590901</v>
      </c>
      <c r="AWM73">
        <v>0.27155182516430998</v>
      </c>
      <c r="AWN73">
        <v>0.27198425273994198</v>
      </c>
      <c r="AWO73">
        <v>0.27240905148458999</v>
      </c>
      <c r="AWP73">
        <v>0.27281331995524699</v>
      </c>
      <c r="AWQ73">
        <v>0.273197194365704</v>
      </c>
      <c r="AWR73">
        <v>0.27357494432706903</v>
      </c>
      <c r="AWS73">
        <v>0.27393804276296102</v>
      </c>
      <c r="AWT73">
        <v>0.274297913559231</v>
      </c>
      <c r="AWU73">
        <v>0.274651562972207</v>
      </c>
      <c r="AWV73">
        <v>0.27499244520546701</v>
      </c>
      <c r="AWW73">
        <v>0.27533302527223003</v>
      </c>
      <c r="AWX73">
        <v>0.27564127155309898</v>
      </c>
      <c r="AWY73">
        <v>0.27592996581961299</v>
      </c>
      <c r="AWZ73">
        <v>0.27619503457667699</v>
      </c>
      <c r="AXA73">
        <v>0.27643632016307701</v>
      </c>
      <c r="AXB73">
        <v>0.27665897074876</v>
      </c>
      <c r="AXC73">
        <v>0.27685565957871</v>
      </c>
      <c r="AXD73">
        <v>0.27704696598055401</v>
      </c>
      <c r="AXE73">
        <v>0.27722634746418501</v>
      </c>
      <c r="AXF73">
        <v>0.27737997671581099</v>
      </c>
      <c r="AXG73">
        <v>0.27753864078909701</v>
      </c>
      <c r="AXH73">
        <v>0.27762433863499902</v>
      </c>
      <c r="AXI73">
        <v>0.27766573126765498</v>
      </c>
      <c r="AXJ73">
        <v>0.277667802113443</v>
      </c>
      <c r="AXK73">
        <v>0.27763018774417098</v>
      </c>
      <c r="AXL73">
        <v>0.27752841343992202</v>
      </c>
      <c r="AXM73">
        <v>0.277384734791498</v>
      </c>
      <c r="AXN73">
        <v>0.27718214626448001</v>
      </c>
      <c r="AXO73">
        <v>0.276904433178082</v>
      </c>
      <c r="AXP73">
        <v>0.27659511224208599</v>
      </c>
      <c r="AXQ73">
        <v>0.27625550346182198</v>
      </c>
      <c r="AXR73">
        <v>0.27583430693639699</v>
      </c>
      <c r="AXS73">
        <v>0.27535336660477899</v>
      </c>
      <c r="AXT73">
        <v>0.274808773939552</v>
      </c>
      <c r="AXU73">
        <v>0.274199509191423</v>
      </c>
      <c r="AXV73">
        <v>0.27351579648150698</v>
      </c>
      <c r="AXW73">
        <v>0.272775300219124</v>
      </c>
      <c r="AXX73">
        <v>0.27194348489356601</v>
      </c>
      <c r="AXY73">
        <v>0.27101845712219103</v>
      </c>
      <c r="AXZ73">
        <v>0.270032680899913</v>
      </c>
      <c r="AYA73">
        <v>0.26895265678639901</v>
      </c>
      <c r="AYB73">
        <v>0.26784231461345698</v>
      </c>
      <c r="AYC73">
        <v>0.26665321748272303</v>
      </c>
      <c r="AYD73">
        <v>0.26545743372476799</v>
      </c>
      <c r="AYE73">
        <v>0.26419269395937101</v>
      </c>
      <c r="AYF73">
        <v>0.26297258229606801</v>
      </c>
      <c r="AYG73">
        <v>0.26174231913525597</v>
      </c>
      <c r="AYH73">
        <v>0.260524949847179</v>
      </c>
      <c r="AYI73">
        <v>0.25932800756976299</v>
      </c>
      <c r="AYJ73">
        <v>0.25813178038842399</v>
      </c>
      <c r="AYK73">
        <v>0.25694976153954702</v>
      </c>
      <c r="AYL73">
        <v>0.25574001465200802</v>
      </c>
      <c r="AYM73">
        <v>0.254572116497507</v>
      </c>
      <c r="AYN73">
        <v>0.25329711012261802</v>
      </c>
      <c r="AYO73">
        <v>0.252002389716525</v>
      </c>
      <c r="AYP73">
        <v>0.25058003456084699</v>
      </c>
      <c r="AYQ73">
        <v>0.249084304968545</v>
      </c>
      <c r="AYR73">
        <v>0.247469150226102</v>
      </c>
      <c r="AYS73">
        <v>0.245780960561157</v>
      </c>
      <c r="AYT73">
        <v>0.24390871659031199</v>
      </c>
      <c r="AYU73">
        <v>0.24189009296529901</v>
      </c>
      <c r="AYV73">
        <v>0.239758336109269</v>
      </c>
      <c r="AYW73">
        <v>0.237479146357432</v>
      </c>
      <c r="AYX73">
        <v>0.23505714165566899</v>
      </c>
      <c r="AYY73">
        <v>0.23249590849872601</v>
      </c>
      <c r="AYZ73">
        <v>0.22983417972230599</v>
      </c>
      <c r="AZA73">
        <v>0.22700182315995501</v>
      </c>
      <c r="AZB73">
        <v>0.224102478674363</v>
      </c>
      <c r="AZC73">
        <v>0.22109120055442899</v>
      </c>
      <c r="AZD73">
        <v>0.21803666567458099</v>
      </c>
      <c r="AZE73">
        <v>0.214861938573744</v>
      </c>
      <c r="AZF73">
        <v>0.211674652846256</v>
      </c>
      <c r="AZG73">
        <v>0.208406403964637</v>
      </c>
      <c r="AZH73">
        <v>0.205194662789034</v>
      </c>
      <c r="AZI73">
        <v>0.20196845748914299</v>
      </c>
      <c r="AZJ73">
        <v>0.19873920274010101</v>
      </c>
      <c r="AZK73">
        <v>0.195526432204429</v>
      </c>
      <c r="AZL73">
        <v>0.19233531864207801</v>
      </c>
      <c r="AZM73">
        <v>0.18911825221530801</v>
      </c>
      <c r="AZN73">
        <v>0.18594659004862499</v>
      </c>
      <c r="AZO73">
        <v>0.18280945130988699</v>
      </c>
      <c r="AZP73">
        <v>0.17972804634735701</v>
      </c>
      <c r="AZQ73">
        <v>0.17664366098232601</v>
      </c>
      <c r="AZR73">
        <v>0.17366676057050501</v>
      </c>
      <c r="AZS73">
        <v>0.17074241310836599</v>
      </c>
      <c r="AZT73">
        <v>0.167963140017764</v>
      </c>
      <c r="AZU73">
        <v>0.165257711863114</v>
      </c>
      <c r="AZV73">
        <v>0.162713259244369</v>
      </c>
      <c r="AZW73">
        <v>0.16029091964047401</v>
      </c>
      <c r="AZX73">
        <v>0.15806272990911999</v>
      </c>
      <c r="AZY73">
        <v>0.155975780291292</v>
      </c>
      <c r="AZZ73">
        <v>0.154081350820925</v>
      </c>
      <c r="BAA73">
        <v>0.152412476290614</v>
      </c>
      <c r="BAB73">
        <v>0.150848555551202</v>
      </c>
      <c r="BAC73">
        <v>0.149451722069284</v>
      </c>
      <c r="BAD73">
        <v>0.14816568703847299</v>
      </c>
      <c r="BAE73">
        <v>0.147027437528745</v>
      </c>
      <c r="BAF73">
        <v>0.14598814058253501</v>
      </c>
      <c r="BAG73">
        <v>0.14508134086316901</v>
      </c>
      <c r="BAH73">
        <v>0.14426362107885399</v>
      </c>
      <c r="BAI73">
        <v>0.143554721274814</v>
      </c>
      <c r="BAJ73">
        <v>0.14294988433546199</v>
      </c>
      <c r="BAK73">
        <v>0.14244537017648601</v>
      </c>
      <c r="BAL73">
        <v>0.142061070772635</v>
      </c>
      <c r="BAM73">
        <v>0.14177952736634</v>
      </c>
      <c r="BAN73">
        <v>0.141642196966275</v>
      </c>
      <c r="BAO73">
        <v>0.14161989047995799</v>
      </c>
      <c r="BAP73">
        <v>0.141760002479348</v>
      </c>
      <c r="BAQ73">
        <v>0.14202236589331699</v>
      </c>
      <c r="BAR73">
        <v>0.142498566221989</v>
      </c>
      <c r="BAS73">
        <v>0.14314139089362299</v>
      </c>
      <c r="BAT73">
        <v>0.143983544329021</v>
      </c>
      <c r="BAU73">
        <v>0.14505565770544601</v>
      </c>
      <c r="BAV73">
        <v>0.14623946420516601</v>
      </c>
      <c r="BAW73">
        <v>0.147626871154245</v>
      </c>
      <c r="BAX73">
        <v>0.14906809985766301</v>
      </c>
      <c r="BAY73">
        <v>0.150684295295333</v>
      </c>
      <c r="BAZ73">
        <v>0.15225874843513101</v>
      </c>
      <c r="BBA73">
        <v>0.15394087848983801</v>
      </c>
      <c r="BBB73">
        <v>0.155510477450721</v>
      </c>
      <c r="BBC73">
        <v>0.15711558686190299</v>
      </c>
      <c r="BBD73">
        <v>0.15851779849761699</v>
      </c>
      <c r="BBE73">
        <v>0.15986232541654999</v>
      </c>
      <c r="BBF73">
        <v>0.16097923399323499</v>
      </c>
      <c r="BBG73">
        <v>0.16194620010216601</v>
      </c>
      <c r="BBH73">
        <v>0.162683566150925</v>
      </c>
      <c r="BBI73">
        <v>0.16323357055645499</v>
      </c>
      <c r="BBJ73">
        <v>0.16356767949567799</v>
      </c>
      <c r="BBK73">
        <v>0.16365221909612501</v>
      </c>
      <c r="BBL73">
        <v>0.16362938681530401</v>
      </c>
      <c r="BBM73">
        <v>0.16339807903584</v>
      </c>
      <c r="BBN73">
        <v>0.16310523602335</v>
      </c>
      <c r="BBO73">
        <v>0.16265528957210801</v>
      </c>
      <c r="BBP73">
        <v>0.162193289730308</v>
      </c>
      <c r="BBQ73">
        <v>0.16162842004668901</v>
      </c>
      <c r="BBR73">
        <v>0.16103170513516701</v>
      </c>
      <c r="BBS73">
        <v>0.160431390531875</v>
      </c>
      <c r="BBT73">
        <v>0.159846601762447</v>
      </c>
      <c r="BBU73">
        <v>0.159288159896291</v>
      </c>
      <c r="BBV73">
        <v>0.15884311582314301</v>
      </c>
      <c r="BBW73">
        <v>0.15850690597749101</v>
      </c>
      <c r="BBX73">
        <v>0.15827285496927301</v>
      </c>
      <c r="BBY73">
        <v>0.15817491206317699</v>
      </c>
      <c r="BBZ73">
        <v>0.15822032822382201</v>
      </c>
      <c r="BCA73">
        <v>0.158386257036008</v>
      </c>
      <c r="BCB73">
        <v>0.15870808046108101</v>
      </c>
      <c r="BCC73">
        <v>0.15920394546677899</v>
      </c>
      <c r="BCD73">
        <v>0.159877094746707</v>
      </c>
      <c r="BCE73">
        <v>0.16070670675243401</v>
      </c>
      <c r="BCF73">
        <v>0.16168960246559799</v>
      </c>
      <c r="BCG73">
        <v>0.162751124863387</v>
      </c>
      <c r="BCH73">
        <v>0.163871818235681</v>
      </c>
      <c r="BCI73">
        <v>0.165049199549897</v>
      </c>
      <c r="BCJ73">
        <v>0.16625652073483899</v>
      </c>
      <c r="BCK73">
        <v>0.16751032265976001</v>
      </c>
      <c r="BCL73">
        <v>0.16876386873989099</v>
      </c>
      <c r="BCM73">
        <v>0.16999196695593999</v>
      </c>
      <c r="BCN73">
        <v>0.171190568172186</v>
      </c>
      <c r="BCO73">
        <v>0.17231059172184299</v>
      </c>
      <c r="BCP73">
        <v>0.17337796511814499</v>
      </c>
      <c r="BCQ73">
        <v>0.17442583211137699</v>
      </c>
      <c r="BCR73">
        <v>0.17538634978860199</v>
      </c>
      <c r="BCS73">
        <v>0.17630371137387801</v>
      </c>
      <c r="BCT73">
        <v>0.17717218435732501</v>
      </c>
      <c r="BCU73">
        <v>0.17796786682792701</v>
      </c>
      <c r="BCV73">
        <v>0.17869219861952099</v>
      </c>
      <c r="BCW73">
        <v>0.17939041744835199</v>
      </c>
      <c r="BCX73">
        <v>0.18001450684329501</v>
      </c>
      <c r="BCY73">
        <v>0.180627014488425</v>
      </c>
      <c r="BCZ73">
        <v>0.18121197491597901</v>
      </c>
      <c r="BDA73">
        <v>0.181772081378031</v>
      </c>
      <c r="BDB73">
        <v>0.182292870711248</v>
      </c>
      <c r="BDC73">
        <v>0.182810687589926</v>
      </c>
      <c r="BDD73">
        <v>0.183312260940101</v>
      </c>
      <c r="BDE73">
        <v>0.18379801407329299</v>
      </c>
      <c r="BDF73">
        <v>0.18428159307483</v>
      </c>
      <c r="BDG73">
        <v>0.18472900095467101</v>
      </c>
      <c r="BDH73">
        <v>0.185121790176076</v>
      </c>
      <c r="BDI73">
        <v>0.18555481788698699</v>
      </c>
      <c r="BDJ73">
        <v>0.18597772096871201</v>
      </c>
      <c r="BDK73">
        <v>0.18642271855019901</v>
      </c>
      <c r="BDL73">
        <v>0.18690095610691301</v>
      </c>
      <c r="BDM73">
        <v>0.18738170588656999</v>
      </c>
      <c r="BDN73">
        <v>0.187873389010423</v>
      </c>
      <c r="BDO73">
        <v>0.184710953255878</v>
      </c>
      <c r="BDP73">
        <v>0.18530725047832999</v>
      </c>
      <c r="BDQ73">
        <v>0.18590324936512201</v>
      </c>
      <c r="BDR73">
        <v>0.18650249237664199</v>
      </c>
      <c r="BDS73">
        <v>0.18709036158141601</v>
      </c>
      <c r="BDT73">
        <v>0.187683366769965</v>
      </c>
      <c r="BDU73">
        <v>0.18824812971909</v>
      </c>
      <c r="BDV73">
        <v>0.18880841888990599</v>
      </c>
      <c r="BDW73">
        <v>0.18934359970601899</v>
      </c>
      <c r="BDX73">
        <v>0.189846167050429</v>
      </c>
      <c r="BDY73">
        <v>0.19033697865077701</v>
      </c>
      <c r="BDZ73">
        <v>0.19081845118790999</v>
      </c>
      <c r="BEA73">
        <v>0.19130486086311799</v>
      </c>
      <c r="BEB73">
        <v>0.19180620699074</v>
      </c>
      <c r="BEC73">
        <v>0.19231361732556901</v>
      </c>
      <c r="BED73">
        <v>0.19282858727270899</v>
      </c>
      <c r="BEE73">
        <v>0.19335193607673401</v>
      </c>
      <c r="BEF73">
        <v>0.19388313538310201</v>
      </c>
      <c r="BEG73">
        <v>0.19444048935924399</v>
      </c>
      <c r="BEH73">
        <v>0.19500878711623801</v>
      </c>
      <c r="BEI73">
        <v>0.19558165862337901</v>
      </c>
      <c r="BEJ73">
        <v>0.19616786929552099</v>
      </c>
      <c r="BEK73">
        <v>0.19675418801525801</v>
      </c>
      <c r="BEL73">
        <v>0.197351291173083</v>
      </c>
      <c r="BEM73">
        <v>0.19792772153568</v>
      </c>
      <c r="BEN73">
        <v>0.19850378982830999</v>
      </c>
      <c r="BEO73">
        <v>0.199066728373401</v>
      </c>
      <c r="BEP73">
        <v>0.19962967845966401</v>
      </c>
      <c r="BEQ73">
        <v>0.200174133549787</v>
      </c>
      <c r="BER73">
        <v>0.200726352183036</v>
      </c>
      <c r="BES73">
        <v>0.20129833329365299</v>
      </c>
      <c r="BET73">
        <v>0.20185686719287199</v>
      </c>
      <c r="BEU73">
        <v>0.202419553508388</v>
      </c>
      <c r="BEV73">
        <v>0.202974274528265</v>
      </c>
      <c r="BEW73">
        <v>0.20351550557487699</v>
      </c>
      <c r="BEX73">
        <v>0.20407122393506599</v>
      </c>
      <c r="BEY73">
        <v>0.20464188352137699</v>
      </c>
      <c r="BEZ73">
        <v>0.20518985393255201</v>
      </c>
      <c r="BFA73">
        <v>0.20571184903363199</v>
      </c>
      <c r="BFB73">
        <v>0.206260108494462</v>
      </c>
      <c r="BFC73">
        <v>0.20676889640221099</v>
      </c>
      <c r="BFD73">
        <v>0.20723220108609</v>
      </c>
      <c r="BFE73">
        <v>0.20771137186368799</v>
      </c>
      <c r="BFF73">
        <v>0.20817680684101</v>
      </c>
      <c r="BFG73">
        <v>0.20863001714281601</v>
      </c>
      <c r="BFH73">
        <v>0.20907123300504901</v>
      </c>
      <c r="BFI73">
        <v>0.20950832334143199</v>
      </c>
      <c r="BFJ73">
        <v>0.20990856661940199</v>
      </c>
      <c r="BFK73">
        <v>0.21027737207865199</v>
      </c>
      <c r="BFL73">
        <v>0.21060738902159801</v>
      </c>
      <c r="BFM73">
        <v>0.21089644077077799</v>
      </c>
      <c r="BFN73">
        <v>0.211155974035515</v>
      </c>
      <c r="BFO73">
        <v>0.21138109107073499</v>
      </c>
      <c r="BFP73">
        <v>0.211555368572066</v>
      </c>
      <c r="BFQ73">
        <v>0.211673049968296</v>
      </c>
      <c r="BFR73">
        <v>0.211746959048072</v>
      </c>
      <c r="BFS73">
        <v>0.21175984010917301</v>
      </c>
      <c r="BFT73">
        <v>0.211709306974946</v>
      </c>
      <c r="BFU73">
        <v>0.21160415006056699</v>
      </c>
      <c r="BFV73">
        <v>0.21143219457826401</v>
      </c>
      <c r="BFW73">
        <v>0.21121990905538299</v>
      </c>
      <c r="BFX73">
        <v>0.21096457431389001</v>
      </c>
      <c r="BFY73">
        <v>0.21063980774920299</v>
      </c>
      <c r="BFZ73">
        <v>0.21024870443796001</v>
      </c>
      <c r="BGA73">
        <v>0.20978752011913601</v>
      </c>
      <c r="BGB73">
        <v>0.209230547217783</v>
      </c>
      <c r="BGC73">
        <v>0.208585529812536</v>
      </c>
      <c r="BGD73">
        <v>0.20785230888742501</v>
      </c>
      <c r="BGE73">
        <v>0.207036336297478</v>
      </c>
      <c r="BGF73">
        <v>0.206126013340342</v>
      </c>
      <c r="BGG73">
        <v>0.205109716745177</v>
      </c>
      <c r="BGH73">
        <v>0.20396730329127599</v>
      </c>
      <c r="BGI73">
        <v>0.20271672923133099</v>
      </c>
      <c r="BGJ73">
        <v>0.20134917082419301</v>
      </c>
      <c r="BGK73">
        <v>0.19982673305104401</v>
      </c>
      <c r="BGL73">
        <v>0.19817477272335701</v>
      </c>
      <c r="BGM73">
        <v>0.19638900024624301</v>
      </c>
      <c r="BGN73">
        <v>0.19444072327931</v>
      </c>
      <c r="BGO73">
        <v>0.19235582364669601</v>
      </c>
      <c r="BGP73">
        <v>0.19017675782142399</v>
      </c>
      <c r="BGQ73">
        <v>0.18784076360350799</v>
      </c>
      <c r="BGR73">
        <v>0.185396116774143</v>
      </c>
      <c r="BGS73">
        <v>0.182843321483697</v>
      </c>
      <c r="BGT73">
        <v>0.18010691379654101</v>
      </c>
      <c r="BGU73">
        <v>0.17723448555528501</v>
      </c>
      <c r="BGV73">
        <v>0.174271016436961</v>
      </c>
      <c r="BGW73">
        <v>0.17117625098181399</v>
      </c>
      <c r="BGX73">
        <v>0.16796395863997701</v>
      </c>
      <c r="BGY73">
        <v>0.16471210518109999</v>
      </c>
      <c r="BGZ73">
        <v>0.161361337864735</v>
      </c>
      <c r="BHA73">
        <v>0.157960938860084</v>
      </c>
      <c r="BHB73">
        <v>0.15452358576360101</v>
      </c>
      <c r="BHC73">
        <v>0.15097873471211501</v>
      </c>
      <c r="BHD73">
        <v>0.147444796769228</v>
      </c>
      <c r="BHE73">
        <v>0.143918744089124</v>
      </c>
      <c r="BHF73">
        <v>0.14037463349918899</v>
      </c>
      <c r="BHG73">
        <v>0.13690708836016099</v>
      </c>
      <c r="BHH73">
        <v>0.13348077042672801</v>
      </c>
      <c r="BHI73">
        <v>0.13009388839925501</v>
      </c>
      <c r="BHJ73">
        <v>0.12677281143199801</v>
      </c>
      <c r="BHK73">
        <v>0.123567093640446</v>
      </c>
      <c r="BHL73">
        <v>0.12040261192242099</v>
      </c>
      <c r="BHM73">
        <v>0.11735374423183</v>
      </c>
      <c r="BHN73">
        <v>0.114415236030864</v>
      </c>
      <c r="BHO73">
        <v>0.111575259263733</v>
      </c>
      <c r="BHP73">
        <v>0.10889349207466099</v>
      </c>
      <c r="BHQ73">
        <v>0.106345822270465</v>
      </c>
      <c r="BHR73">
        <v>0.10392427168688199</v>
      </c>
      <c r="BHS73">
        <v>0.10166518021311199</v>
      </c>
      <c r="BHT73" s="3">
        <v>9.9496273254322906E-2</v>
      </c>
      <c r="BHU73" s="3">
        <v>9.7428222161940706E-2</v>
      </c>
      <c r="BHV73" s="3">
        <v>9.54939485292879E-2</v>
      </c>
      <c r="BHW73" s="3">
        <v>9.3693854954416497E-2</v>
      </c>
      <c r="BHX73" s="3">
        <v>9.2015552125169195E-2</v>
      </c>
      <c r="BHY73" s="3">
        <v>9.0473384550770294E-2</v>
      </c>
      <c r="BHZ73" s="3">
        <v>8.9043661845037106E-2</v>
      </c>
      <c r="BIA73" s="3">
        <v>8.7683953019774899E-2</v>
      </c>
      <c r="BIB73" s="3">
        <v>8.6418767939705196E-2</v>
      </c>
      <c r="BIC73" s="3">
        <v>8.5242868967039198E-2</v>
      </c>
      <c r="BID73" s="3">
        <v>8.4155762695989705E-2</v>
      </c>
      <c r="BIE73" s="3">
        <v>8.3152493553198398E-2</v>
      </c>
      <c r="BIF73" s="3">
        <v>8.2249829963479307E-2</v>
      </c>
      <c r="BIG73">
        <v>8.1427271264452997E-2</v>
      </c>
      <c r="BIH73" s="3">
        <v>8.0674364790854505E-2</v>
      </c>
      <c r="BII73" s="3">
        <v>7.9979522317011498E-2</v>
      </c>
      <c r="BIJ73" s="3">
        <v>7.9360758971580694E-2</v>
      </c>
      <c r="BIK73" s="3">
        <v>7.88240294960348E-2</v>
      </c>
      <c r="BIL73" s="3">
        <v>7.8328554379480705E-2</v>
      </c>
      <c r="BIM73" s="3">
        <v>7.7881992927474705E-2</v>
      </c>
      <c r="BIN73" s="3">
        <v>7.7513272147423706E-2</v>
      </c>
      <c r="BIO73">
        <v>7.7212423970609997E-2</v>
      </c>
      <c r="BIP73" s="3">
        <v>7.6956276909692298E-2</v>
      </c>
      <c r="BIQ73" s="3">
        <v>7.6767264818955405E-2</v>
      </c>
      <c r="BIR73" s="3">
        <v>7.6635809932060206E-2</v>
      </c>
      <c r="BIS73" s="3">
        <v>7.6530913951753293E-2</v>
      </c>
      <c r="BIT73" s="3">
        <v>7.6472345639432907E-2</v>
      </c>
      <c r="BIU73" s="3">
        <v>7.64546063371076E-2</v>
      </c>
      <c r="BIV73" s="3">
        <v>7.6475355528683203E-2</v>
      </c>
      <c r="BIW73" s="3">
        <v>7.6537686588166495E-2</v>
      </c>
      <c r="BIX73" s="3">
        <v>7.6646011316912302E-2</v>
      </c>
      <c r="BIY73" s="3">
        <v>7.6777810829658802E-2</v>
      </c>
      <c r="BIZ73" s="3">
        <v>7.6952409997778901E-2</v>
      </c>
      <c r="BJA73" s="3">
        <v>7.7151474357925201E-2</v>
      </c>
      <c r="BJB73" s="3">
        <v>7.7378588569381901E-2</v>
      </c>
      <c r="BJC73" s="3">
        <v>7.7636795241583303E-2</v>
      </c>
      <c r="BJD73">
        <v>7.7927647530910998E-2</v>
      </c>
      <c r="BJE73" s="3">
        <v>7.8219759500599895E-2</v>
      </c>
      <c r="BJF73" s="3">
        <v>7.8523310448399206E-2</v>
      </c>
      <c r="BJG73">
        <v>7.8838467176079993E-2</v>
      </c>
      <c r="BJH73" s="3">
        <v>7.9160983753506803E-2</v>
      </c>
      <c r="BJI73" s="3">
        <v>7.9521044045142902E-2</v>
      </c>
      <c r="BJJ73">
        <v>7.9892366377046997E-2</v>
      </c>
      <c r="BJK73" s="3">
        <v>8.0290139939888205E-2</v>
      </c>
      <c r="BJL73" s="3">
        <v>8.0689720315583802E-2</v>
      </c>
      <c r="BJM73" s="3">
        <v>8.1112788535087396E-2</v>
      </c>
      <c r="BJN73" s="3">
        <v>8.1526256093074498E-2</v>
      </c>
      <c r="BJO73" s="3">
        <v>8.1936373153945294E-2</v>
      </c>
      <c r="BJP73" s="3">
        <v>8.23674775855604E-2</v>
      </c>
      <c r="BJQ73" s="3">
        <v>8.2801523366935206E-2</v>
      </c>
      <c r="BJR73" s="3">
        <v>8.3227632875146396E-2</v>
      </c>
      <c r="BJS73" s="3">
        <v>8.3665782424507298E-2</v>
      </c>
      <c r="BJT73" s="3">
        <v>8.40891646051245E-2</v>
      </c>
      <c r="BJU73" s="3">
        <v>8.4515410917798503E-2</v>
      </c>
      <c r="BJV73" s="3">
        <v>8.4937265641567297E-2</v>
      </c>
      <c r="BJW73" s="3">
        <v>8.5363730820484304E-2</v>
      </c>
      <c r="BJX73" s="3">
        <v>8.5787445874123403E-2</v>
      </c>
      <c r="BJY73" s="3">
        <v>8.6219718640592399E-2</v>
      </c>
      <c r="BJZ73" s="3">
        <v>8.6658552986753803E-2</v>
      </c>
      <c r="BKA73" s="3">
        <v>8.7091605929981705E-2</v>
      </c>
      <c r="BKB73" s="3">
        <v>8.7520685654598501E-2</v>
      </c>
      <c r="BKC73" s="3">
        <v>8.7963475759786497E-2</v>
      </c>
      <c r="BKD73" s="3">
        <v>8.8406653359672793E-2</v>
      </c>
      <c r="BKE73" s="3">
        <v>8.8843998936613905E-2</v>
      </c>
      <c r="BKF73" s="3">
        <v>8.9296804310468603E-2</v>
      </c>
      <c r="BKG73" s="3">
        <v>8.9762005790548105E-2</v>
      </c>
      <c r="BKH73" s="3">
        <v>9.0225737355881797E-2</v>
      </c>
      <c r="BKI73" s="3">
        <v>9.0692636815635802E-2</v>
      </c>
      <c r="BKJ73" s="3">
        <v>9.11707525614181E-2</v>
      </c>
      <c r="BKK73" s="3">
        <v>9.1652406464395098E-2</v>
      </c>
      <c r="BKL73" s="3">
        <v>9.2146265863012597E-2</v>
      </c>
      <c r="BKM73" s="3">
        <v>9.2652448611781693E-2</v>
      </c>
      <c r="BKN73" s="3">
        <v>9.3161104336089803E-2</v>
      </c>
      <c r="BKO73" s="3">
        <v>9.3692318308070899E-2</v>
      </c>
      <c r="BKP73" s="3">
        <v>9.4226655457296193E-2</v>
      </c>
      <c r="BKQ73">
        <v>9.4757748502121E-2</v>
      </c>
      <c r="BKR73" s="3">
        <v>9.52889754376436E-2</v>
      </c>
      <c r="BKS73" s="3">
        <v>9.5820928936845198E-2</v>
      </c>
      <c r="BKT73" s="3">
        <v>9.6341965282578601E-2</v>
      </c>
      <c r="BKU73" s="3">
        <v>9.6877325306934894E-2</v>
      </c>
      <c r="BKV73" s="3">
        <v>9.7431202872119205E-2</v>
      </c>
      <c r="BKW73" s="3">
        <v>9.7968856648847899E-2</v>
      </c>
      <c r="BKX73" s="3">
        <v>9.8507817241096196E-2</v>
      </c>
      <c r="BKY73" s="3">
        <v>9.9035819359792707E-2</v>
      </c>
      <c r="BKZ73" s="3">
        <v>9.9549900872931807E-2</v>
      </c>
      <c r="BLA73">
        <v>0.100068547795679</v>
      </c>
      <c r="BLB73">
        <v>0.100590565458775</v>
      </c>
      <c r="BLC73">
        <v>0.101094691316175</v>
      </c>
      <c r="BLD73">
        <v>0.101581350760582</v>
      </c>
      <c r="BLE73">
        <v>0.102059567800475</v>
      </c>
      <c r="BLF73">
        <v>0.102522236716274</v>
      </c>
      <c r="BLG73">
        <v>0.102958486752636</v>
      </c>
      <c r="BLH73">
        <v>0.103398716291452</v>
      </c>
      <c r="BLI73">
        <v>0.10384810272155599</v>
      </c>
      <c r="BLJ73">
        <v>0.10426001591935299</v>
      </c>
      <c r="BLK73">
        <v>0.10465287694486</v>
      </c>
      <c r="BLL73">
        <v>0.10503149349268801</v>
      </c>
      <c r="BLM73">
        <v>0.105383778640953</v>
      </c>
      <c r="BLN73">
        <v>0.10572278571883</v>
      </c>
      <c r="BLO73">
        <v>0.106057277819278</v>
      </c>
      <c r="BLP73">
        <v>0.106374956080455</v>
      </c>
      <c r="BLQ73">
        <v>0.106674679728126</v>
      </c>
      <c r="BLR73">
        <v>0.106960292986888</v>
      </c>
      <c r="BLS73">
        <v>0.10722316681975</v>
      </c>
      <c r="BLT73">
        <v>0.107477632565096</v>
      </c>
      <c r="BLU73">
        <v>0.107691426717548</v>
      </c>
      <c r="BLV73">
        <v>0.107882278717071</v>
      </c>
      <c r="BLW73">
        <v>0.10803612125329599</v>
      </c>
      <c r="BLX73">
        <v>0.108148524708554</v>
      </c>
      <c r="BLY73">
        <v>0.10824181432544</v>
      </c>
      <c r="BLZ73">
        <v>0.108312272097564</v>
      </c>
      <c r="BMA73">
        <v>0.108347865823783</v>
      </c>
      <c r="BMB73">
        <v>0.108355625984973</v>
      </c>
      <c r="BMC73">
        <v>0.108335869779609</v>
      </c>
      <c r="BMD73">
        <v>0.108273663841083</v>
      </c>
      <c r="BME73">
        <v>0.10816838416369599</v>
      </c>
      <c r="BMF73">
        <v>0.108044417933214</v>
      </c>
      <c r="BMG73">
        <v>0.107880948757878</v>
      </c>
      <c r="BMH73">
        <v>0.107705531269221</v>
      </c>
      <c r="BMI73">
        <v>0.107520088540232</v>
      </c>
      <c r="BMJ73">
        <v>0.107286160307492</v>
      </c>
      <c r="BMK73">
        <v>0.107014786735144</v>
      </c>
      <c r="BML73">
        <v>0.106726674142328</v>
      </c>
      <c r="BMM73">
        <v>0.106403224339989</v>
      </c>
      <c r="BMN73">
        <v>0.106054599586311</v>
      </c>
      <c r="BMO73">
        <v>0.10568360046061601</v>
      </c>
      <c r="BMP73">
        <v>0.10528944399227599</v>
      </c>
      <c r="BMQ73">
        <v>0.10487943890542301</v>
      </c>
      <c r="BMR73">
        <v>0.104434078905355</v>
      </c>
      <c r="BMS73">
        <v>0.103989662125943</v>
      </c>
      <c r="BMT73">
        <v>0.10353708548085699</v>
      </c>
      <c r="BMU73">
        <v>0.103070213082906</v>
      </c>
      <c r="BMV73">
        <v>0.10257293685027601</v>
      </c>
      <c r="BMW73">
        <v>0.102094448300159</v>
      </c>
      <c r="BMX73">
        <v>0.101607710189351</v>
      </c>
      <c r="BMY73">
        <v>0.101134748938223</v>
      </c>
      <c r="BMZ73">
        <v>0.10066040666066101</v>
      </c>
      <c r="BNA73">
        <v>0.10020761251161101</v>
      </c>
      <c r="BNB73" s="3">
        <v>9.9762439550665202E-2</v>
      </c>
      <c r="BNC73" s="3">
        <v>9.9336806555389401E-2</v>
      </c>
      <c r="BND73" s="3">
        <v>9.8930721962823903E-2</v>
      </c>
      <c r="BNE73" s="3">
        <v>9.8547299864278501E-2</v>
      </c>
      <c r="BNF73" s="3">
        <v>9.8193473833111805E-2</v>
      </c>
      <c r="BNG73" s="3">
        <v>9.7847873285695205E-2</v>
      </c>
      <c r="BNH73" s="3">
        <v>9.7567276585761795E-2</v>
      </c>
      <c r="BNI73" s="3">
        <v>9.73234135909916E-2</v>
      </c>
      <c r="BNJ73" s="3">
        <v>9.7127974019978094E-2</v>
      </c>
      <c r="BNK73" s="3">
        <v>9.69936366991727E-2</v>
      </c>
      <c r="BNL73" s="3">
        <v>9.6881719527714197E-2</v>
      </c>
      <c r="BNM73" s="3">
        <v>9.6814053433118802E-2</v>
      </c>
      <c r="BNN73" s="3">
        <v>9.6764823281587906E-2</v>
      </c>
      <c r="BNO73" s="3">
        <v>9.6749258223434498E-2</v>
      </c>
      <c r="BNP73" s="3">
        <v>9.6754961899072803E-2</v>
      </c>
      <c r="BNQ73">
        <v>9.6781606186182007E-2</v>
      </c>
      <c r="BNR73" s="3">
        <v>9.68407721538075E-2</v>
      </c>
      <c r="BNS73" s="3">
        <v>9.6916197085972502E-2</v>
      </c>
      <c r="BNT73" s="3">
        <v>9.7027779591730798E-2</v>
      </c>
      <c r="BNU73" s="3">
        <v>9.7126745898651806E-2</v>
      </c>
      <c r="BNV73" s="3">
        <v>9.7243909123550798E-2</v>
      </c>
      <c r="BNW73">
        <v>9.7351892513124996E-2</v>
      </c>
      <c r="BNX73" s="3">
        <v>9.7460225634818598E-2</v>
      </c>
      <c r="BNY73" s="3">
        <v>9.7564567326455701E-2</v>
      </c>
      <c r="BNZ73">
        <v>9.7670871007912996E-2</v>
      </c>
      <c r="BOA73" s="3">
        <v>9.7773970491411899E-2</v>
      </c>
      <c r="BOB73" s="3">
        <v>9.7866493502215504E-2</v>
      </c>
      <c r="BOC73" s="3">
        <v>9.7970912650396105E-2</v>
      </c>
      <c r="BOD73" s="3">
        <v>9.8091252233314302E-2</v>
      </c>
      <c r="BOE73" s="3">
        <v>9.8192492641759596E-2</v>
      </c>
      <c r="BOF73" s="3">
        <v>9.8294015698148801E-2</v>
      </c>
      <c r="BOG73" s="3">
        <v>9.8389993458099206E-2</v>
      </c>
      <c r="BOH73" s="3">
        <v>9.8463850177372705E-2</v>
      </c>
      <c r="BOI73">
        <v>9.8517150829769001E-2</v>
      </c>
      <c r="BOJ73" s="3">
        <v>9.8567331756495194E-2</v>
      </c>
      <c r="BOK73" s="3">
        <v>9.8605480160130099E-2</v>
      </c>
      <c r="BOL73">
        <v>9.8635415881454996E-2</v>
      </c>
      <c r="BOM73" s="3">
        <v>9.8648428786316203E-2</v>
      </c>
      <c r="BON73">
        <v>9.8669598153316995E-2</v>
      </c>
      <c r="BOO73">
        <v>9.8693427044122997E-2</v>
      </c>
      <c r="BOP73" s="3">
        <v>9.8701629650683104E-2</v>
      </c>
      <c r="BOQ73" s="3">
        <v>9.8714281651414298E-2</v>
      </c>
      <c r="BOR73" s="3">
        <v>9.8704539131662106E-2</v>
      </c>
      <c r="BOS73" s="3">
        <v>9.8670015853270496E-2</v>
      </c>
      <c r="BOT73" s="3">
        <v>9.8633437092031206E-2</v>
      </c>
      <c r="BOU73" s="3">
        <v>9.85864254164667E-2</v>
      </c>
      <c r="BOV73" s="3">
        <v>9.8531818533995105E-2</v>
      </c>
      <c r="BOW73" s="3">
        <v>9.8471105100105205E-2</v>
      </c>
      <c r="BOX73" s="3">
        <v>9.8399075045578502E-2</v>
      </c>
      <c r="BOY73" s="3">
        <v>9.8334582879590696E-2</v>
      </c>
      <c r="BOZ73" s="3">
        <v>9.8272704448531298E-2</v>
      </c>
      <c r="BPA73">
        <v>9.8193322433060004E-2</v>
      </c>
      <c r="BPB73" s="3">
        <v>9.8111532391080405E-2</v>
      </c>
      <c r="BPC73" s="3">
        <v>9.80198485029566E-2</v>
      </c>
      <c r="BPD73" s="3">
        <v>9.7907942850467597E-2</v>
      </c>
      <c r="BPE73" s="3">
        <v>9.7801029289209501E-2</v>
      </c>
      <c r="BPF73">
        <v>9.7695045975579001E-2</v>
      </c>
      <c r="BPG73" s="3">
        <v>9.7582492692286901E-2</v>
      </c>
      <c r="BPH73" s="3">
        <v>9.7460380436779501E-2</v>
      </c>
      <c r="BPI73" s="3">
        <v>9.7341290286606097E-2</v>
      </c>
      <c r="BPJ73" s="3">
        <v>9.7228651571498806E-2</v>
      </c>
      <c r="BPK73" s="3">
        <v>9.7101751231138206E-2</v>
      </c>
      <c r="BPL73" s="3">
        <v>9.6970676614987594E-2</v>
      </c>
      <c r="BPM73">
        <v>9.6827616365735003E-2</v>
      </c>
      <c r="BPN73" s="3">
        <v>9.6687114742357902E-2</v>
      </c>
      <c r="BPO73" s="3">
        <v>9.6532247534375101E-2</v>
      </c>
      <c r="BPP73" s="3">
        <v>9.6391970458722401E-2</v>
      </c>
      <c r="BPQ73" s="3">
        <v>9.6253147932828395E-2</v>
      </c>
      <c r="BPR73" s="3">
        <v>9.6126656279758402E-2</v>
      </c>
      <c r="BPS73" s="3">
        <v>9.6004761801649394E-2</v>
      </c>
      <c r="BPT73" s="3">
        <v>9.5891759944867205E-2</v>
      </c>
      <c r="BPU73" s="3">
        <v>9.5793894398508495E-2</v>
      </c>
      <c r="BPV73" s="3">
        <v>9.5694870859703907E-2</v>
      </c>
      <c r="BPW73">
        <v>9.5593907551828006E-2</v>
      </c>
      <c r="BPX73" s="3">
        <v>9.5508517568126394E-2</v>
      </c>
      <c r="BPY73" s="3">
        <v>9.5432037498767497E-2</v>
      </c>
      <c r="BPZ73" s="3">
        <v>9.5362430789397906E-2</v>
      </c>
      <c r="BQA73" s="3">
        <v>9.5317086800831605E-2</v>
      </c>
      <c r="BQB73" s="3">
        <v>9.5259062172168105E-2</v>
      </c>
      <c r="BQC73" s="3">
        <v>9.5213147637994502E-2</v>
      </c>
      <c r="BQD73" s="3">
        <v>9.5147202661608102E-2</v>
      </c>
      <c r="BQE73" s="3">
        <v>9.50625986847594E-2</v>
      </c>
      <c r="BQF73" s="3">
        <v>9.4965042638970903E-2</v>
      </c>
      <c r="BQG73">
        <v>9.4852864654218993E-2</v>
      </c>
      <c r="BQH73" s="3">
        <v>9.4721515434188094E-2</v>
      </c>
      <c r="BQI73" s="3">
        <v>9.45772875902961E-2</v>
      </c>
      <c r="BQJ73" s="3">
        <v>9.4426373013512699E-2</v>
      </c>
      <c r="BQK73" s="3">
        <v>9.4248767139374898E-2</v>
      </c>
      <c r="BQL73" s="3">
        <v>9.4041276661905801E-2</v>
      </c>
      <c r="BQM73">
        <v>9.3831601308367998E-2</v>
      </c>
      <c r="BQN73" s="3">
        <v>9.3595065134344499E-2</v>
      </c>
      <c r="BQO73" s="3">
        <v>9.33692333362722E-2</v>
      </c>
      <c r="BQP73" s="3">
        <v>9.3108628754077799E-2</v>
      </c>
      <c r="BQQ73" s="3">
        <v>9.29039488432154E-2</v>
      </c>
      <c r="BQR73" s="3">
        <v>9.2712184414205395E-2</v>
      </c>
      <c r="BQS73">
        <v>9.255555797942E-2</v>
      </c>
      <c r="BQT73" s="3">
        <v>9.2427688468251404E-2</v>
      </c>
      <c r="BQU73" s="3">
        <v>9.2355554227687195E-2</v>
      </c>
      <c r="BQV73" s="3">
        <v>9.2300273758416193E-2</v>
      </c>
      <c r="BQW73" s="3">
        <v>9.2272966894018399E-2</v>
      </c>
      <c r="BQX73" s="3">
        <v>9.2271192360432505E-2</v>
      </c>
      <c r="BQY73" s="3">
        <v>9.2315060699370399E-2</v>
      </c>
      <c r="BQZ73" s="3">
        <v>9.2349515954543604E-2</v>
      </c>
      <c r="BRA73" s="3">
        <v>9.2414684537048694E-2</v>
      </c>
      <c r="BRB73" s="3">
        <v>9.2453576657637093E-2</v>
      </c>
      <c r="BRC73" s="3">
        <v>9.2500644215808295E-2</v>
      </c>
      <c r="BRD73" s="3">
        <v>9.2524179130199197E-2</v>
      </c>
      <c r="BRE73" s="3">
        <v>9.2535640286183607E-2</v>
      </c>
      <c r="BRF73" s="3">
        <v>9.2528482605523404E-2</v>
      </c>
      <c r="BRG73" s="3">
        <v>9.25065943441441E-2</v>
      </c>
      <c r="BRH73" s="3">
        <v>9.2466764128616305E-2</v>
      </c>
      <c r="BRI73">
        <v>9.2407747154968994E-2</v>
      </c>
      <c r="BRJ73" s="3">
        <v>9.2334514753917907E-2</v>
      </c>
      <c r="BRK73" s="3">
        <v>9.2243441333868803E-2</v>
      </c>
      <c r="BRL73" s="3">
        <v>9.2139898804605103E-2</v>
      </c>
      <c r="BRM73" s="3">
        <v>9.2010190892359497E-2</v>
      </c>
      <c r="BRN73" s="3">
        <v>9.1876296119776296E-2</v>
      </c>
      <c r="BRO73" s="3">
        <v>9.1760559298841401E-2</v>
      </c>
      <c r="BRP73" s="3">
        <v>9.1638042018814397E-2</v>
      </c>
      <c r="BRQ73" s="3">
        <v>9.1533845497916794E-2</v>
      </c>
      <c r="BRR73" s="3">
        <v>9.1447761249063605E-2</v>
      </c>
      <c r="BRS73">
        <v>9.1364102256064006E-2</v>
      </c>
      <c r="BRT73" s="3">
        <v>9.1272092032168906E-2</v>
      </c>
      <c r="BRU73" s="3">
        <v>9.1218950957891107E-2</v>
      </c>
      <c r="BRV73">
        <v>9.1187598036176001E-2</v>
      </c>
      <c r="BRW73" s="3">
        <v>9.1170683682918502E-2</v>
      </c>
      <c r="BRX73" s="3">
        <v>9.1178106165134706E-2</v>
      </c>
      <c r="BRY73" s="3">
        <v>9.1199129492035402E-2</v>
      </c>
      <c r="BRZ73" s="3">
        <v>9.1233280228161198E-2</v>
      </c>
      <c r="BSA73" s="3">
        <v>9.1286992549072604E-2</v>
      </c>
      <c r="BSB73" s="3">
        <v>9.1361843199772502E-2</v>
      </c>
      <c r="BSC73" s="3">
        <v>9.1450855351399102E-2</v>
      </c>
      <c r="BSD73" s="3">
        <v>9.1550265296338404E-2</v>
      </c>
      <c r="BSE73" s="3">
        <v>9.1675351689918305E-2</v>
      </c>
      <c r="BSF73" s="3">
        <v>9.18122114511742E-2</v>
      </c>
      <c r="BSG73" s="3">
        <v>9.1991682001401204E-2</v>
      </c>
      <c r="BSH73" s="3">
        <v>9.2175052116519898E-2</v>
      </c>
      <c r="BSI73" s="3">
        <v>9.2386218061880104E-2</v>
      </c>
      <c r="BSJ73" s="3">
        <v>9.2591379259062898E-2</v>
      </c>
      <c r="BSK73" s="3">
        <v>9.2810148151535904E-2</v>
      </c>
      <c r="BSL73">
        <v>9.3026887278988002E-2</v>
      </c>
      <c r="BSM73">
        <v>9.3251127932777997E-2</v>
      </c>
      <c r="BSN73" s="3">
        <v>9.3470988935871899E-2</v>
      </c>
      <c r="BSO73" s="3">
        <v>9.3687140610245495E-2</v>
      </c>
      <c r="BSP73">
        <v>9.3913048658534004E-2</v>
      </c>
      <c r="BSQ73" s="3">
        <v>9.4149199471043096E-2</v>
      </c>
      <c r="BSR73" s="3">
        <v>9.4374607408001507E-2</v>
      </c>
      <c r="BSS73" s="3">
        <v>9.4605670158939906E-2</v>
      </c>
      <c r="BST73" s="3">
        <v>9.4828467899246399E-2</v>
      </c>
      <c r="BSU73">
        <v>9.5047449795674005E-2</v>
      </c>
      <c r="BSV73" s="3">
        <v>9.5250234106946802E-2</v>
      </c>
      <c r="BSW73" s="3">
        <v>9.5453564985700595E-2</v>
      </c>
      <c r="BSX73" s="3">
        <v>9.5635636834725604E-2</v>
      </c>
      <c r="BSY73" s="3">
        <v>9.5788562142219702E-2</v>
      </c>
      <c r="BSZ73" s="3">
        <v>9.5940896439091705E-2</v>
      </c>
      <c r="BTA73" s="3">
        <v>9.6068234237764796E-2</v>
      </c>
      <c r="BTB73">
        <v>9.6213806359994006E-2</v>
      </c>
      <c r="BTC73" s="3">
        <v>9.6365722507006202E-2</v>
      </c>
      <c r="BTD73" s="3">
        <v>9.6506340662644505E-2</v>
      </c>
      <c r="BTE73" s="3">
        <v>9.6639944396121294E-2</v>
      </c>
      <c r="BTF73" s="3">
        <v>9.6783860090285306E-2</v>
      </c>
      <c r="BTG73" s="3">
        <v>9.6891250000319701E-2</v>
      </c>
      <c r="BTH73" s="3">
        <v>9.6967794113529404E-2</v>
      </c>
      <c r="BTI73">
        <v>9.7056131771261003E-2</v>
      </c>
      <c r="BTJ73" s="3">
        <v>9.7139622282762697E-2</v>
      </c>
      <c r="BTK73" s="3">
        <v>9.7202079119243195E-2</v>
      </c>
      <c r="BTL73" s="3">
        <v>9.72650179131853E-2</v>
      </c>
      <c r="BTM73" s="3">
        <v>9.7301472116800902E-2</v>
      </c>
      <c r="BTN73" s="3">
        <v>9.7301477420303095E-2</v>
      </c>
      <c r="BTO73" s="3">
        <v>9.7311099593051398E-2</v>
      </c>
      <c r="BTP73" s="3">
        <v>9.7330693199142407E-2</v>
      </c>
      <c r="BTQ73">
        <v>9.7310989810472995E-2</v>
      </c>
      <c r="BTR73" s="3">
        <v>9.7279895007516298E-2</v>
      </c>
      <c r="BTS73" s="3">
        <v>9.7218248974517599E-2</v>
      </c>
      <c r="BTT73" s="3">
        <v>9.7132564364915505E-2</v>
      </c>
      <c r="BTU73" s="3">
        <v>9.7005919654009606E-2</v>
      </c>
      <c r="BTV73" s="3">
        <v>9.6841868225627403E-2</v>
      </c>
      <c r="BTW73" s="3">
        <v>9.6662042620520097E-2</v>
      </c>
      <c r="BTX73" s="3">
        <v>9.6451247552671898E-2</v>
      </c>
      <c r="BTY73" s="3">
        <v>9.6212412450850396E-2</v>
      </c>
      <c r="BTZ73" s="3">
        <v>9.5951874606844803E-2</v>
      </c>
      <c r="BUA73" s="3">
        <v>9.5649161832934704E-2</v>
      </c>
      <c r="BUB73" s="3">
        <v>9.5287466020473305E-2</v>
      </c>
      <c r="BUC73" s="3">
        <v>9.4863493347128305E-2</v>
      </c>
      <c r="BUD73" s="3">
        <v>9.4417740604233497E-2</v>
      </c>
      <c r="BUE73" s="3">
        <v>9.3925900522168704E-2</v>
      </c>
      <c r="BUF73" s="3">
        <v>9.3404693188002694E-2</v>
      </c>
      <c r="BUG73" s="3">
        <v>9.2844756930476099E-2</v>
      </c>
      <c r="BUH73" s="3">
        <v>9.2262885505511594E-2</v>
      </c>
      <c r="BUI73">
        <v>9.1643481884455993E-2</v>
      </c>
      <c r="BUJ73" s="3">
        <v>9.1001917988975903E-2</v>
      </c>
      <c r="BUK73" s="3">
        <v>9.0336917789016397E-2</v>
      </c>
      <c r="BUL73" s="3">
        <v>8.9641663533745294E-2</v>
      </c>
      <c r="BUM73" s="3">
        <v>8.8912768133425496E-2</v>
      </c>
      <c r="BUN73" s="3">
        <v>8.8163356093059794E-2</v>
      </c>
      <c r="BUO73" s="3">
        <v>8.7389679754572597E-2</v>
      </c>
      <c r="BUP73" s="3">
        <v>8.6588321525367606E-2</v>
      </c>
      <c r="BUQ73" s="3">
        <v>8.5754277226824896E-2</v>
      </c>
      <c r="BUR73">
        <v>8.4901250643042006E-2</v>
      </c>
      <c r="BUS73" s="3">
        <v>8.3995091748350806E-2</v>
      </c>
      <c r="BUT73" s="3">
        <v>8.31134662785325E-2</v>
      </c>
      <c r="BUU73" s="3">
        <v>8.2230357371026699E-2</v>
      </c>
      <c r="BUV73" s="3">
        <v>8.1341553770265196E-2</v>
      </c>
      <c r="BUW73" s="3">
        <v>8.0459323229756394E-2</v>
      </c>
      <c r="BUX73" s="3">
        <v>7.9572552646596101E-2</v>
      </c>
      <c r="BUY73" s="3">
        <v>7.8684668289902698E-2</v>
      </c>
      <c r="BUZ73" s="3">
        <v>7.7798064883175394E-2</v>
      </c>
      <c r="BVA73" s="3">
        <v>7.6889427507951899E-2</v>
      </c>
      <c r="BVB73" s="3">
        <v>7.5992036127926696E-2</v>
      </c>
      <c r="BVC73" s="3">
        <v>7.5095661446583695E-2</v>
      </c>
      <c r="BVD73" s="3">
        <v>7.41695647475938E-2</v>
      </c>
      <c r="BVE73">
        <v>7.3295189389944004E-2</v>
      </c>
      <c r="BVF73" s="3">
        <v>7.2454693726463903E-2</v>
      </c>
      <c r="BVG73" s="3">
        <v>7.1613847654905499E-2</v>
      </c>
      <c r="BVH73" s="3">
        <v>7.0773209457037398E-2</v>
      </c>
      <c r="BVI73" s="3">
        <v>6.9986786402546394E-2</v>
      </c>
      <c r="BVJ73" s="3">
        <v>6.9210321212225603E-2</v>
      </c>
      <c r="BVK73" s="3">
        <v>6.8490252021386297E-2</v>
      </c>
      <c r="BVL73" s="3">
        <v>6.7843156506787794E-2</v>
      </c>
      <c r="BVM73" s="3">
        <v>6.7181464490810805E-2</v>
      </c>
      <c r="BVN73">
        <v>6.6530833797351002E-2</v>
      </c>
      <c r="BVO73">
        <v>6.5932364345213004E-2</v>
      </c>
      <c r="BVP73" s="3">
        <v>6.53576208405931E-2</v>
      </c>
      <c r="BVQ73" s="3">
        <v>6.4816557808675498E-2</v>
      </c>
      <c r="BVR73" s="3">
        <v>6.4322215176072201E-2</v>
      </c>
      <c r="BVS73" s="3">
        <v>6.38521252335673E-2</v>
      </c>
      <c r="BVT73" s="3">
        <v>6.33957689325165E-2</v>
      </c>
      <c r="BVU73" s="3">
        <v>6.2988619884265198E-2</v>
      </c>
      <c r="BVV73" s="3">
        <v>6.2656554089231098E-2</v>
      </c>
      <c r="BVW73" s="3">
        <v>6.2313455555310399E-2</v>
      </c>
      <c r="BVX73" s="3">
        <v>6.20069229480305E-2</v>
      </c>
      <c r="BVY73" s="3">
        <v>6.1685305904454299E-2</v>
      </c>
      <c r="BVZ73" s="3">
        <v>6.1381238538416601E-2</v>
      </c>
      <c r="BWA73" s="3">
        <v>6.1036914708861599E-2</v>
      </c>
      <c r="BWB73" s="3">
        <v>6.0651218756075098E-2</v>
      </c>
      <c r="BWC73" s="3">
        <v>6.0316863631429699E-2</v>
      </c>
      <c r="BWD73" s="3">
        <v>5.9980758717227897E-2</v>
      </c>
      <c r="BWE73">
        <v>5.9611153587894997E-2</v>
      </c>
      <c r="BWF73">
        <v>5.9273790788233E-2</v>
      </c>
      <c r="BWG73" s="3">
        <v>5.8922363016216901E-2</v>
      </c>
      <c r="BWH73" s="3">
        <v>5.85322778692186E-2</v>
      </c>
      <c r="BWI73" s="3">
        <v>5.8138608417059097E-2</v>
      </c>
      <c r="BWJ73" s="3">
        <v>5.7759021376453099E-2</v>
      </c>
      <c r="BWK73" s="3">
        <v>5.7341005405755097E-2</v>
      </c>
      <c r="BWL73" s="3">
        <v>5.6910848250832202E-2</v>
      </c>
      <c r="BWM73" s="3">
        <v>5.6461779160005901E-2</v>
      </c>
      <c r="BWN73" s="3">
        <v>5.6019493733825698E-2</v>
      </c>
      <c r="BWO73" s="3">
        <v>5.5554278378884103E-2</v>
      </c>
      <c r="BWP73" s="3">
        <v>5.5104694696683297E-2</v>
      </c>
      <c r="BWQ73" s="3">
        <v>5.4657693714864397E-2</v>
      </c>
      <c r="BWR73" s="3">
        <v>5.42113344325173E-2</v>
      </c>
      <c r="BWS73" s="3">
        <v>5.3746545764781599E-2</v>
      </c>
      <c r="BWT73" s="3">
        <v>5.33262451778563E-2</v>
      </c>
      <c r="BWU73" s="3">
        <v>5.2918726967136301E-2</v>
      </c>
      <c r="BWV73" s="3">
        <v>5.2555761870779399E-2</v>
      </c>
      <c r="BWW73" s="3">
        <v>5.2203403556504803E-2</v>
      </c>
      <c r="BWX73">
        <v>5.1937085008806998E-2</v>
      </c>
      <c r="BWY73" s="3">
        <v>5.1710554788761298E-2</v>
      </c>
      <c r="BWZ73" s="3">
        <v>5.1564617732446902E-2</v>
      </c>
      <c r="BXA73" s="3">
        <v>5.1516821984774898E-2</v>
      </c>
      <c r="BXB73" s="3">
        <v>5.1505158792176403E-2</v>
      </c>
      <c r="BXC73" s="3">
        <v>5.1543599883107097E-2</v>
      </c>
      <c r="BXD73" s="3">
        <v>5.1663121814342197E-2</v>
      </c>
      <c r="BXE73" s="3">
        <v>5.1861200033330203E-2</v>
      </c>
      <c r="BXF73" s="3">
        <v>5.2094431275857597E-2</v>
      </c>
      <c r="BXG73" s="3">
        <v>5.24293567205774E-2</v>
      </c>
      <c r="BXH73" s="3">
        <v>5.2760741462452798E-2</v>
      </c>
      <c r="BXI73" s="3">
        <v>5.3126629912515301E-2</v>
      </c>
      <c r="BXJ73" s="3">
        <v>5.3506694129784101E-2</v>
      </c>
      <c r="BXK73" s="3">
        <v>5.3882582464171797E-2</v>
      </c>
      <c r="BXL73" s="3">
        <v>5.4212494791997801E-2</v>
      </c>
      <c r="BXM73">
        <v>5.4522750951659003E-2</v>
      </c>
      <c r="BXN73">
        <v>5.4800519687691E-2</v>
      </c>
      <c r="BXO73" s="3">
        <v>5.5060857468926902E-2</v>
      </c>
      <c r="BXP73" s="3">
        <v>5.5269453140304299E-2</v>
      </c>
      <c r="BXQ73" s="3">
        <v>5.5411675930175298E-2</v>
      </c>
      <c r="BXR73">
        <v>5.5536757319855003E-2</v>
      </c>
      <c r="BXS73" s="3">
        <v>5.5629290829920103E-2</v>
      </c>
      <c r="BXT73" s="3">
        <v>5.5685639373114701E-2</v>
      </c>
      <c r="BXU73" s="3">
        <v>5.5712510899448599E-2</v>
      </c>
      <c r="BXV73" s="3">
        <v>5.5688186782755902E-2</v>
      </c>
      <c r="BXW73" s="3">
        <v>5.5637575994196303E-2</v>
      </c>
      <c r="BXX73" s="3">
        <v>5.5553757097651903E-2</v>
      </c>
      <c r="BXY73" s="3">
        <v>5.54369287259125E-2</v>
      </c>
      <c r="BXZ73" s="3">
        <v>5.5291329739307803E-2</v>
      </c>
      <c r="BYA73" s="3">
        <v>5.5093675024389097E-2</v>
      </c>
      <c r="BYB73" s="3">
        <v>5.4873676418894402E-2</v>
      </c>
      <c r="BYC73" s="3">
        <v>5.4635263926256401E-2</v>
      </c>
      <c r="BYD73" s="3">
        <v>5.4363991593622797E-2</v>
      </c>
      <c r="BYE73" s="3">
        <v>5.40946788482684E-2</v>
      </c>
      <c r="BYF73" s="3">
        <v>5.3823078113283497E-2</v>
      </c>
      <c r="BYG73">
        <v>5.3518567493693998E-2</v>
      </c>
      <c r="BYH73" s="3">
        <v>5.3177513531404499E-2</v>
      </c>
      <c r="BYI73" s="3">
        <v>5.2860240854110202E-2</v>
      </c>
      <c r="BYJ73" s="3">
        <v>5.2489018235625899E-2</v>
      </c>
      <c r="BYK73" s="3">
        <v>5.2204297898665798E-2</v>
      </c>
      <c r="BYL73" s="3">
        <v>5.1956324180653199E-2</v>
      </c>
      <c r="BYM73" s="3">
        <v>5.17770797606582E-2</v>
      </c>
      <c r="BYN73" s="3">
        <v>5.1656371599054098E-2</v>
      </c>
      <c r="BYO73" s="3">
        <v>5.15940669452584E-2</v>
      </c>
      <c r="BYP73" s="3">
        <v>5.1587845122822898E-2</v>
      </c>
      <c r="BYQ73" s="3">
        <v>5.1649866697603498E-2</v>
      </c>
      <c r="BYR73" s="3">
        <v>5.1820239745950299E-2</v>
      </c>
      <c r="BYS73" s="3">
        <v>5.1961266279899603E-2</v>
      </c>
      <c r="BYT73" s="3">
        <v>5.2145002758932399E-2</v>
      </c>
      <c r="BYU73" s="3">
        <v>5.2337659556378403E-2</v>
      </c>
      <c r="BYV73" s="3">
        <v>5.25346562110438E-2</v>
      </c>
      <c r="BYW73" s="3">
        <v>5.2744706640521097E-2</v>
      </c>
      <c r="BYX73" s="3">
        <v>5.3016760018664802E-2</v>
      </c>
      <c r="BYY73" s="3">
        <v>5.3227695422969498E-2</v>
      </c>
      <c r="BYZ73" s="3">
        <v>5.3419410056058103E-2</v>
      </c>
      <c r="BZA73" s="3">
        <v>5.35587582494177E-2</v>
      </c>
      <c r="BZB73">
        <v>5.3663684027058997E-2</v>
      </c>
      <c r="BZC73" s="3">
        <v>5.3748515115908703E-2</v>
      </c>
      <c r="BZD73" s="3">
        <v>5.3774394383449303E-2</v>
      </c>
      <c r="BZE73" s="3">
        <v>5.3824081680872202E-2</v>
      </c>
      <c r="BZF73" s="3">
        <v>5.3861929723853598E-2</v>
      </c>
      <c r="BZG73">
        <v>5.3875737920505998E-2</v>
      </c>
      <c r="BZH73" s="3">
        <v>5.38808070570269E-2</v>
      </c>
      <c r="BZI73" s="3">
        <v>5.3892935374730902E-2</v>
      </c>
      <c r="BZJ73" s="3">
        <v>5.3841866910855803E-2</v>
      </c>
      <c r="BZK73" s="3">
        <v>5.3753846466348301E-2</v>
      </c>
      <c r="BZL73" s="3">
        <v>5.36659573822389E-2</v>
      </c>
      <c r="BZM73" s="3">
        <v>5.3573687585357903E-2</v>
      </c>
      <c r="BZN73" s="3">
        <v>5.3543543455751498E-2</v>
      </c>
      <c r="BZO73" s="3">
        <v>5.35765679185548E-2</v>
      </c>
      <c r="BZP73" s="3">
        <v>5.3607003276462201E-2</v>
      </c>
      <c r="BZQ73" s="3">
        <v>5.3600102266760499E-2</v>
      </c>
      <c r="BZR73" s="3">
        <v>5.35250851420431E-2</v>
      </c>
      <c r="BZS73" s="3">
        <v>5.34735268174392E-2</v>
      </c>
      <c r="BZT73" s="3">
        <v>5.3431720618596398E-2</v>
      </c>
      <c r="BZU73" s="3">
        <v>5.3369510003380798E-2</v>
      </c>
      <c r="BZV73" s="3">
        <v>5.3369929883458497E-2</v>
      </c>
      <c r="BZW73" s="3">
        <v>5.3356499777858099E-2</v>
      </c>
      <c r="BZX73" s="3">
        <v>5.3285085801263503E-2</v>
      </c>
      <c r="BZY73" s="3">
        <v>5.3225385766069097E-2</v>
      </c>
      <c r="BZZ73" s="3">
        <v>5.31289947096968E-2</v>
      </c>
      <c r="CAA73" s="3">
        <v>5.30657703008982E-2</v>
      </c>
      <c r="CAB73" s="3">
        <v>5.3135046627281801E-2</v>
      </c>
      <c r="CAC73" s="3">
        <v>5.3198444841668802E-2</v>
      </c>
      <c r="CAD73" s="3">
        <v>5.3255765090353097E-2</v>
      </c>
      <c r="CAE73" s="3">
        <v>5.3263154808723498E-2</v>
      </c>
      <c r="CAF73" s="3">
        <v>5.3149239253504899E-2</v>
      </c>
      <c r="CAG73" s="3">
        <v>5.3109148243299702E-2</v>
      </c>
      <c r="CAH73" s="3">
        <v>5.3111681050252602E-2</v>
      </c>
      <c r="CAI73" s="3">
        <v>5.3043752663686702E-2</v>
      </c>
      <c r="CAJ73" s="3">
        <v>5.3046600394134197E-2</v>
      </c>
      <c r="CAK73" s="3">
        <v>5.3035359177076698E-2</v>
      </c>
      <c r="CAL73" s="3">
        <v>5.2927203661188901E-2</v>
      </c>
      <c r="CAM73" s="3">
        <v>5.2928656108708297E-2</v>
      </c>
      <c r="CAN73" s="3">
        <v>5.2920062503100398E-2</v>
      </c>
      <c r="CAO73" s="3">
        <v>5.2838551124600501E-2</v>
      </c>
      <c r="CAP73" s="3">
        <v>5.2858360270693398E-2</v>
      </c>
      <c r="CAQ73" s="3">
        <v>5.2823031602189298E-2</v>
      </c>
      <c r="CAR73" s="3">
        <v>5.26986766390607E-2</v>
      </c>
      <c r="CAS73" s="3">
        <v>5.2605681509182302E-2</v>
      </c>
      <c r="CAT73" s="3">
        <v>5.2522779624152201E-2</v>
      </c>
      <c r="CAU73" s="3">
        <v>5.2482323699044597E-2</v>
      </c>
      <c r="CAV73" s="3">
        <v>5.2418515941916599E-2</v>
      </c>
      <c r="CAW73" s="3">
        <v>5.2356941732096499E-2</v>
      </c>
      <c r="CAX73" s="3">
        <v>5.2330917161305203E-2</v>
      </c>
      <c r="CAY73" s="3">
        <v>5.2244891737970298E-2</v>
      </c>
      <c r="CAZ73" s="3">
        <v>5.2226895853481801E-2</v>
      </c>
      <c r="CBA73" s="3">
        <v>5.2274617998777501E-2</v>
      </c>
      <c r="CBB73" s="3">
        <v>5.2171555096610402E-2</v>
      </c>
      <c r="CBC73" s="3">
        <v>5.2026369279746097E-2</v>
      </c>
      <c r="CBD73">
        <v>5.1947852578796E-2</v>
      </c>
      <c r="CBE73" s="3">
        <v>5.1775030635095601E-2</v>
      </c>
      <c r="CBF73" s="3">
        <v>5.1676938722636102E-2</v>
      </c>
      <c r="CBG73" s="3">
        <v>5.1665025647309903E-2</v>
      </c>
      <c r="CBH73" s="3">
        <v>5.1558082413890802E-2</v>
      </c>
      <c r="CBI73" s="3">
        <v>5.1466880906684102E-2</v>
      </c>
      <c r="CBJ73" s="3">
        <v>5.13935150615367E-2</v>
      </c>
      <c r="CBK73" s="3">
        <v>5.1291336582550202E-2</v>
      </c>
      <c r="CBL73" s="3">
        <v>5.1209214671750797E-2</v>
      </c>
      <c r="CBM73" s="3">
        <v>5.11260132459119E-2</v>
      </c>
      <c r="CBN73" s="3">
        <v>5.1032279434104197E-2</v>
      </c>
      <c r="CBO73">
        <v>5.0979290644916998E-2</v>
      </c>
      <c r="CBP73" s="3">
        <v>5.0886919126250499E-2</v>
      </c>
      <c r="CBQ73" s="3">
        <v>5.07610542128119E-2</v>
      </c>
      <c r="CBR73" s="3">
        <v>5.0671303309233598E-2</v>
      </c>
      <c r="CBS73" s="3">
        <v>5.0583263387589603E-2</v>
      </c>
      <c r="CBT73" s="3">
        <v>5.0477820225150703E-2</v>
      </c>
      <c r="CBU73" s="3">
        <v>5.0404523901116702E-2</v>
      </c>
      <c r="CBV73" s="3">
        <v>5.02893619774415E-2</v>
      </c>
      <c r="CBW73" s="3">
        <v>5.0076068628842202E-2</v>
      </c>
      <c r="CBX73" s="3">
        <v>4.9906107340745597E-2</v>
      </c>
      <c r="CBY73" s="3">
        <v>4.9750168907366298E-2</v>
      </c>
      <c r="CBZ73" s="3">
        <v>4.95433995040514E-2</v>
      </c>
      <c r="CCA73" s="3">
        <v>4.9364795050778697E-2</v>
      </c>
      <c r="CCB73" s="3">
        <v>4.9178983970827102E-2</v>
      </c>
      <c r="CCC73" s="3">
        <v>4.9017506836744801E-2</v>
      </c>
      <c r="CCD73" s="3">
        <v>4.9001027794053097E-2</v>
      </c>
      <c r="CCE73">
        <v>4.9020667264721998E-2</v>
      </c>
      <c r="CCF73" s="3">
        <v>4.8911623126349897E-2</v>
      </c>
      <c r="CCG73" s="3">
        <v>4.8686967913356097E-2</v>
      </c>
      <c r="CCH73" s="3">
        <v>4.8446541676509802E-2</v>
      </c>
      <c r="CCI73" s="3">
        <v>4.8210423428335897E-2</v>
      </c>
      <c r="CCJ73">
        <v>4.8034061907194003E-2</v>
      </c>
      <c r="CCK73" s="3">
        <v>4.7973830900677403E-2</v>
      </c>
      <c r="CCL73" s="3">
        <v>4.7876249856175702E-2</v>
      </c>
      <c r="CCM73" s="3">
        <v>4.7639205580827702E-2</v>
      </c>
      <c r="CCN73" s="3">
        <v>4.7438093736581602E-2</v>
      </c>
      <c r="CCO73" s="3">
        <v>4.7297940740903502E-2</v>
      </c>
      <c r="CCP73" s="3">
        <v>4.7145383945915303E-2</v>
      </c>
      <c r="CCQ73" s="3">
        <v>4.6997662797182302E-2</v>
      </c>
      <c r="CCR73" s="3">
        <v>4.68533876709075E-2</v>
      </c>
      <c r="CCS73" s="3">
        <v>4.6789984865539903E-2</v>
      </c>
      <c r="CCT73" s="3">
        <v>4.6731014620916701E-2</v>
      </c>
      <c r="CCU73" s="3">
        <v>4.6599383290071503E-2</v>
      </c>
      <c r="CCV73" s="3">
        <v>4.6467030897810298E-2</v>
      </c>
      <c r="CCW73">
        <v>4.6253450455113997E-2</v>
      </c>
      <c r="CCX73" s="3">
        <v>4.5947316835788503E-2</v>
      </c>
      <c r="CCY73" s="3">
        <v>4.5725270149981803E-2</v>
      </c>
      <c r="CCZ73" s="3">
        <v>4.5635534871521902E-2</v>
      </c>
      <c r="CDA73" s="3">
        <v>4.5510198814769899E-2</v>
      </c>
      <c r="CDB73">
        <v>4.5405318579851001E-2</v>
      </c>
      <c r="CDC73" s="3">
        <v>4.53426207723844E-2</v>
      </c>
      <c r="CDD73" s="3">
        <v>4.5170110593550902E-2</v>
      </c>
      <c r="CDE73" s="3">
        <v>4.50243041350697E-2</v>
      </c>
      <c r="CDF73" s="3">
        <v>4.4849360907339202E-2</v>
      </c>
      <c r="CDG73" s="3">
        <v>4.4770408781210698E-2</v>
      </c>
      <c r="CDH73" s="3">
        <v>4.47936701070865E-2</v>
      </c>
      <c r="CDI73" s="3">
        <v>4.46763571877275E-2</v>
      </c>
      <c r="CDJ73" s="3">
        <v>4.4585022454910098E-2</v>
      </c>
      <c r="CDK73" s="3">
        <v>4.44683624612357E-2</v>
      </c>
      <c r="CDL73" s="3">
        <v>4.4280932730071401E-2</v>
      </c>
      <c r="CDM73" s="3">
        <v>4.4101740670136801E-2</v>
      </c>
      <c r="CDN73" s="3">
        <v>4.4026827363924298E-2</v>
      </c>
      <c r="CDO73" s="3">
        <v>4.41339959513724E-2</v>
      </c>
      <c r="CDP73" s="3">
        <v>4.41740700380528E-2</v>
      </c>
      <c r="CDQ73" s="3">
        <v>4.4097072291507299E-2</v>
      </c>
      <c r="CDR73" s="3">
        <v>4.4107845144184303E-2</v>
      </c>
      <c r="CDS73" s="3">
        <v>4.3824248064761297E-2</v>
      </c>
      <c r="CDT73" s="3">
        <v>4.36755225241197E-2</v>
      </c>
      <c r="CDU73" s="3">
        <v>4.3722602379730899E-2</v>
      </c>
      <c r="CDV73" s="3">
        <v>4.3711415960007799E-2</v>
      </c>
      <c r="CDW73" s="3">
        <v>4.3576048527797499E-2</v>
      </c>
      <c r="CDX73" s="3">
        <v>4.3656074633221902E-2</v>
      </c>
      <c r="CDY73" s="3">
        <v>4.40381020959041E-2</v>
      </c>
      <c r="CDZ73" s="3">
        <v>4.4031572162740701E-2</v>
      </c>
      <c r="CEA73" s="3">
        <v>4.3984310105749103E-2</v>
      </c>
      <c r="CEB73" s="3">
        <v>4.3907013486955103E-2</v>
      </c>
      <c r="CEC73" s="3">
        <v>4.3396279709911098E-2</v>
      </c>
      <c r="CED73" s="3">
        <v>4.3276270283972802E-2</v>
      </c>
      <c r="CEE73" s="3">
        <v>4.3398189537889702E-2</v>
      </c>
      <c r="CEF73" s="3">
        <v>4.3439882502100499E-2</v>
      </c>
      <c r="CEG73" s="3">
        <v>4.3673480546315903E-2</v>
      </c>
      <c r="CEH73" s="3">
        <v>4.3755619916934198E-2</v>
      </c>
      <c r="CEI73" s="3">
        <v>4.37438655403561E-2</v>
      </c>
      <c r="CEJ73">
        <v>4.3601647402848998E-2</v>
      </c>
      <c r="CEK73" s="3">
        <v>4.3336312803822101E-2</v>
      </c>
      <c r="CEL73" s="3">
        <v>4.3198389655825599E-2</v>
      </c>
    </row>
    <row r="74" spans="1:2170">
      <c r="M74" s="7"/>
      <c r="N74" s="8"/>
      <c r="O74" s="8"/>
      <c r="P74" s="8"/>
      <c r="Q74" s="8"/>
      <c r="R74" s="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AD99C-16F5-49BF-9BDC-6B3F8AFE3477}">
  <dimension ref="A1:B30"/>
  <sheetViews>
    <sheetView workbookViewId="0">
      <selection activeCell="C18" sqref="C18"/>
    </sheetView>
  </sheetViews>
  <sheetFormatPr defaultColWidth="11.5703125" defaultRowHeight="14.45"/>
  <cols>
    <col min="1" max="1" width="34.7109375" bestFit="1" customWidth="1"/>
  </cols>
  <sheetData>
    <row r="1" spans="1:2">
      <c r="A1" t="s">
        <v>102</v>
      </c>
    </row>
    <row r="2" spans="1:2">
      <c r="A2" t="s">
        <v>103</v>
      </c>
    </row>
    <row r="3" spans="1:2">
      <c r="A3" t="s">
        <v>104</v>
      </c>
    </row>
    <row r="4" spans="1:2">
      <c r="A4" s="4" t="s">
        <v>4</v>
      </c>
      <c r="B4" s="4" t="s">
        <v>105</v>
      </c>
    </row>
    <row r="5" spans="1:2">
      <c r="A5" s="4" t="s">
        <v>5</v>
      </c>
      <c r="B5" s="4" t="s">
        <v>106</v>
      </c>
    </row>
    <row r="6" spans="1:2">
      <c r="A6" s="4" t="s">
        <v>6</v>
      </c>
      <c r="B6" s="4" t="s">
        <v>107</v>
      </c>
    </row>
    <row r="7" spans="1:2">
      <c r="A7" s="4" t="s">
        <v>7</v>
      </c>
      <c r="B7" s="4" t="s">
        <v>108</v>
      </c>
    </row>
    <row r="8" spans="1:2">
      <c r="A8" s="4" t="s">
        <v>8</v>
      </c>
      <c r="B8" s="4" t="s">
        <v>109</v>
      </c>
    </row>
    <row r="9" spans="1:2">
      <c r="A9" s="4" t="s">
        <v>9</v>
      </c>
      <c r="B9" s="4" t="s">
        <v>110</v>
      </c>
    </row>
    <row r="10" spans="1:2">
      <c r="A10" s="4" t="s">
        <v>10</v>
      </c>
      <c r="B10" s="4" t="s">
        <v>111</v>
      </c>
    </row>
    <row r="11" spans="1:2">
      <c r="A11" s="4" t="s">
        <v>11</v>
      </c>
      <c r="B11" s="4" t="s">
        <v>112</v>
      </c>
    </row>
    <row r="12" spans="1:2">
      <c r="A12" s="4" t="s">
        <v>12</v>
      </c>
      <c r="B12" s="4" t="s">
        <v>113</v>
      </c>
    </row>
    <row r="13" spans="1:2">
      <c r="A13" s="4" t="s">
        <v>13</v>
      </c>
      <c r="B13" s="4" t="s">
        <v>13</v>
      </c>
    </row>
    <row r="14" spans="1:2">
      <c r="A14" s="4" t="s">
        <v>14</v>
      </c>
      <c r="B14" s="4" t="s">
        <v>14</v>
      </c>
    </row>
    <row r="15" spans="1:2">
      <c r="A15" s="4" t="s">
        <v>15</v>
      </c>
      <c r="B15" s="4" t="s">
        <v>15</v>
      </c>
    </row>
    <row r="16" spans="1:2">
      <c r="A16" s="4" t="s">
        <v>114</v>
      </c>
      <c r="B16" s="4" t="s">
        <v>115</v>
      </c>
    </row>
    <row r="18" spans="1:2">
      <c r="A18" t="s">
        <v>116</v>
      </c>
    </row>
    <row r="19" spans="1:2">
      <c r="A19" t="s">
        <v>117</v>
      </c>
    </row>
    <row r="20" spans="1:2">
      <c r="A20" t="s">
        <v>118</v>
      </c>
    </row>
    <row r="21" spans="1:2">
      <c r="A21" s="4"/>
    </row>
    <row r="22" spans="1:2">
      <c r="A22" t="s">
        <v>119</v>
      </c>
    </row>
    <row r="23" spans="1:2">
      <c r="A23" t="s">
        <v>41</v>
      </c>
      <c r="B23" t="s">
        <v>120</v>
      </c>
    </row>
    <row r="24" spans="1:2">
      <c r="A24" t="s">
        <v>45</v>
      </c>
      <c r="B24" t="s">
        <v>121</v>
      </c>
    </row>
    <row r="25" spans="1:2">
      <c r="A25" t="s">
        <v>49</v>
      </c>
      <c r="B25" t="s">
        <v>122</v>
      </c>
    </row>
    <row r="26" spans="1:2">
      <c r="A26" t="s">
        <v>123</v>
      </c>
      <c r="B26" t="s">
        <v>124</v>
      </c>
    </row>
    <row r="27" spans="1:2">
      <c r="A27" t="s">
        <v>125</v>
      </c>
      <c r="B27" t="s">
        <v>126</v>
      </c>
    </row>
    <row r="28" spans="1:2">
      <c r="A28" t="s">
        <v>127</v>
      </c>
      <c r="B28" t="s">
        <v>128</v>
      </c>
    </row>
    <row r="29" spans="1:2">
      <c r="A29" t="s">
        <v>33</v>
      </c>
      <c r="B29" t="s">
        <v>129</v>
      </c>
    </row>
    <row r="30" spans="1:2">
      <c r="A30" t="s">
        <v>130</v>
      </c>
      <c r="B30" t="s">
        <v>131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1F506EFA87D34FAEA8EAAF8134890B" ma:contentTypeVersion="11" ma:contentTypeDescription="Crée un document." ma:contentTypeScope="" ma:versionID="8ad5db0ca45a91044555a28706cb1dc7">
  <xsd:schema xmlns:xsd="http://www.w3.org/2001/XMLSchema" xmlns:xs="http://www.w3.org/2001/XMLSchema" xmlns:p="http://schemas.microsoft.com/office/2006/metadata/properties" xmlns:ns2="a53949f9-7844-4f50-b701-293f72ccf78e" xmlns:ns3="58970ea8-89da-41d8-865c-b524ab351c17" targetNamespace="http://schemas.microsoft.com/office/2006/metadata/properties" ma:root="true" ma:fieldsID="9709ab7ca364ef55e12023cbdfb9bbcf" ns2:_="" ns3:_="">
    <xsd:import namespace="a53949f9-7844-4f50-b701-293f72ccf78e"/>
    <xsd:import namespace="58970ea8-89da-41d8-865c-b524ab351c1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3949f9-7844-4f50-b701-293f72ccf78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1d417cb3-2750-492f-8db0-46aaf8d22b5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970ea8-89da-41d8-865c-b524ab351c1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506d69f-f5ba-40ab-b9dc-e8c1f536f611}" ma:internalName="TaxCatchAll" ma:showField="CatchAllData" ma:web="58970ea8-89da-41d8-865c-b524ab351c1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53949f9-7844-4f50-b701-293f72ccf78e">
      <Terms xmlns="http://schemas.microsoft.com/office/infopath/2007/PartnerControls"/>
    </lcf76f155ced4ddcb4097134ff3c332f>
    <TaxCatchAll xmlns="58970ea8-89da-41d8-865c-b524ab351c17" xsi:nil="true"/>
  </documentManagement>
</p:properties>
</file>

<file path=customXml/itemProps1.xml><?xml version="1.0" encoding="utf-8"?>
<ds:datastoreItem xmlns:ds="http://schemas.openxmlformats.org/officeDocument/2006/customXml" ds:itemID="{0483B1E8-1EDD-41F3-B25C-71B7C68F44F3}"/>
</file>

<file path=customXml/itemProps2.xml><?xml version="1.0" encoding="utf-8"?>
<ds:datastoreItem xmlns:ds="http://schemas.openxmlformats.org/officeDocument/2006/customXml" ds:itemID="{2658F886-6AF4-4AF6-9ADC-EBE505865569}"/>
</file>

<file path=customXml/itemProps3.xml><?xml version="1.0" encoding="utf-8"?>
<ds:datastoreItem xmlns:ds="http://schemas.openxmlformats.org/officeDocument/2006/customXml" ds:itemID="{D5E09C63-4A5D-4A74-9AAF-CDE3E5AF311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Universit? de Caen Normandie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Sophie Brunel-Muguet</dc:creator>
  <cp:keywords/>
  <dc:description/>
  <cp:lastModifiedBy>Floran Hemmer</cp:lastModifiedBy>
  <cp:revision/>
  <dcterms:created xsi:type="dcterms:W3CDTF">2025-03-18T15:37:34Z</dcterms:created>
  <dcterms:modified xsi:type="dcterms:W3CDTF">2025-10-13T15:22:42Z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0x0101009A1F506EFA87D34FAEA8EAAF8134890B</vt:lpwstr>
  </property>
  <property fmtid="{D5CDD505-2E9C-101B-9397-08002B2CF9AE}" pid="3" name="MediaServiceImageTags">
    <vt:lpwstr/>
  </property>
</Properties>
</file>